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oom\"/>
    </mc:Choice>
  </mc:AlternateContent>
  <bookViews>
    <workbookView xWindow="0" yWindow="0" windowWidth="38400" windowHeight="17835" activeTab="1"/>
  </bookViews>
  <sheets>
    <sheet name="formantz" sheetId="3" r:id="rId1"/>
    <sheet name="formants" sheetId="1" r:id="rId2"/>
  </sheets>
  <calcPr calcId="0"/>
</workbook>
</file>

<file path=xl/sharedStrings.xml><?xml version="1.0" encoding="utf-8"?>
<sst xmlns="http://schemas.openxmlformats.org/spreadsheetml/2006/main" count="9" uniqueCount="6">
  <si>
    <t>intensity</t>
  </si>
  <si>
    <t>F1(Hz)</t>
  </si>
  <si>
    <t>F2(Hz)</t>
  </si>
  <si>
    <t>F3(Hz)</t>
  </si>
  <si>
    <t>time(s)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</si>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</sst>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formantz!$B$1</c:f>
              <c:strCache>
                <c:ptCount val="1"/>
                <c:pt idx="0">
                  <c:v>F1(Hz)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formantz!$A:$A</c15:sqref>
                  </c15:fullRef>
                </c:ext>
              </c:extLst>
              <c:f>formantz!$A$2:$A$1048576</c:f>
              <c:strCache>
                <c:ptCount val="8949"/>
                <c:pt idx="0">
                  <c:v>0.010136</c:v>
                </c:pt>
                <c:pt idx="1">
                  <c:v>0.012636</c:v>
                </c:pt>
                <c:pt idx="2">
                  <c:v>0.015136</c:v>
                </c:pt>
                <c:pt idx="3">
                  <c:v>0.017636</c:v>
                </c:pt>
                <c:pt idx="4">
                  <c:v>0.020136</c:v>
                </c:pt>
                <c:pt idx="5">
                  <c:v>0.022636</c:v>
                </c:pt>
                <c:pt idx="6">
                  <c:v>0.025136</c:v>
                </c:pt>
                <c:pt idx="7">
                  <c:v>0.027636</c:v>
                </c:pt>
                <c:pt idx="8">
                  <c:v>0.030136</c:v>
                </c:pt>
                <c:pt idx="9">
                  <c:v>0.032636</c:v>
                </c:pt>
                <c:pt idx="10">
                  <c:v>0.035136</c:v>
                </c:pt>
                <c:pt idx="11">
                  <c:v>0.037636</c:v>
                </c:pt>
                <c:pt idx="12">
                  <c:v>0.040136</c:v>
                </c:pt>
                <c:pt idx="13">
                  <c:v>0.042636</c:v>
                </c:pt>
                <c:pt idx="14">
                  <c:v>0.045136</c:v>
                </c:pt>
                <c:pt idx="15">
                  <c:v>0.047636</c:v>
                </c:pt>
                <c:pt idx="16">
                  <c:v>0.050136</c:v>
                </c:pt>
                <c:pt idx="17">
                  <c:v>0.052636</c:v>
                </c:pt>
                <c:pt idx="18">
                  <c:v>0.055136</c:v>
                </c:pt>
                <c:pt idx="19">
                  <c:v>0.057636</c:v>
                </c:pt>
                <c:pt idx="20">
                  <c:v>0.060136</c:v>
                </c:pt>
                <c:pt idx="21">
                  <c:v>0.062636</c:v>
                </c:pt>
                <c:pt idx="22">
                  <c:v>0.065136</c:v>
                </c:pt>
                <c:pt idx="23">
                  <c:v>0.067636</c:v>
                </c:pt>
                <c:pt idx="24">
                  <c:v>0.070136</c:v>
                </c:pt>
                <c:pt idx="25">
                  <c:v>0.072636</c:v>
                </c:pt>
                <c:pt idx="26">
                  <c:v>0.075136</c:v>
                </c:pt>
                <c:pt idx="27">
                  <c:v>0.077636</c:v>
                </c:pt>
                <c:pt idx="28">
                  <c:v>0.080136</c:v>
                </c:pt>
                <c:pt idx="29">
                  <c:v>0.082636</c:v>
                </c:pt>
                <c:pt idx="30">
                  <c:v>0.085136</c:v>
                </c:pt>
                <c:pt idx="31">
                  <c:v>0.087636</c:v>
                </c:pt>
                <c:pt idx="32">
                  <c:v>0.090136</c:v>
                </c:pt>
                <c:pt idx="33">
                  <c:v>0.092636</c:v>
                </c:pt>
                <c:pt idx="34">
                  <c:v>0.095136</c:v>
                </c:pt>
                <c:pt idx="35">
                  <c:v>0.097636</c:v>
                </c:pt>
                <c:pt idx="36">
                  <c:v>0.100136</c:v>
                </c:pt>
                <c:pt idx="37">
                  <c:v>0.102636</c:v>
                </c:pt>
                <c:pt idx="38">
                  <c:v>0.105136</c:v>
                </c:pt>
                <c:pt idx="39">
                  <c:v>0.107636</c:v>
                </c:pt>
                <c:pt idx="40">
                  <c:v>0.110136</c:v>
                </c:pt>
                <c:pt idx="41">
                  <c:v>0.112636</c:v>
                </c:pt>
                <c:pt idx="42">
                  <c:v>0.115136</c:v>
                </c:pt>
                <c:pt idx="43">
                  <c:v>0.117636</c:v>
                </c:pt>
                <c:pt idx="44">
                  <c:v>0.120136</c:v>
                </c:pt>
                <c:pt idx="45">
                  <c:v>0.122636</c:v>
                </c:pt>
                <c:pt idx="46">
                  <c:v>0.125136</c:v>
                </c:pt>
                <c:pt idx="47">
                  <c:v>0.127636</c:v>
                </c:pt>
                <c:pt idx="48">
                  <c:v>0.130136</c:v>
                </c:pt>
                <c:pt idx="49">
                  <c:v>0.132636</c:v>
                </c:pt>
                <c:pt idx="50">
                  <c:v>0.135136</c:v>
                </c:pt>
                <c:pt idx="51">
                  <c:v>0.137636</c:v>
                </c:pt>
                <c:pt idx="52">
                  <c:v>0.140136</c:v>
                </c:pt>
                <c:pt idx="53">
                  <c:v>0.142636</c:v>
                </c:pt>
                <c:pt idx="54">
                  <c:v>0.145136</c:v>
                </c:pt>
                <c:pt idx="55">
                  <c:v>0.147636</c:v>
                </c:pt>
                <c:pt idx="56">
                  <c:v>0.150136</c:v>
                </c:pt>
                <c:pt idx="57">
                  <c:v>0.152636</c:v>
                </c:pt>
                <c:pt idx="58">
                  <c:v>0.155136</c:v>
                </c:pt>
                <c:pt idx="59">
                  <c:v>0.157636</c:v>
                </c:pt>
                <c:pt idx="60">
                  <c:v>0.160136</c:v>
                </c:pt>
                <c:pt idx="61">
                  <c:v>0.162636</c:v>
                </c:pt>
                <c:pt idx="62">
                  <c:v>0.165136</c:v>
                </c:pt>
                <c:pt idx="63">
                  <c:v>0.167636</c:v>
                </c:pt>
                <c:pt idx="64">
                  <c:v>0.170136</c:v>
                </c:pt>
                <c:pt idx="65">
                  <c:v>0.172636</c:v>
                </c:pt>
                <c:pt idx="66">
                  <c:v>0.175136</c:v>
                </c:pt>
                <c:pt idx="67">
                  <c:v>0.177636</c:v>
                </c:pt>
                <c:pt idx="68">
                  <c:v>0.180136</c:v>
                </c:pt>
                <c:pt idx="69">
                  <c:v>0.182636</c:v>
                </c:pt>
                <c:pt idx="70">
                  <c:v>0.185136</c:v>
                </c:pt>
                <c:pt idx="71">
                  <c:v>0.187636</c:v>
                </c:pt>
                <c:pt idx="72">
                  <c:v>0.190136</c:v>
                </c:pt>
                <c:pt idx="73">
                  <c:v>0.192636</c:v>
                </c:pt>
                <c:pt idx="74">
                  <c:v>0.195136</c:v>
                </c:pt>
                <c:pt idx="75">
                  <c:v>0.197636</c:v>
                </c:pt>
                <c:pt idx="76">
                  <c:v>0.200136</c:v>
                </c:pt>
                <c:pt idx="77">
                  <c:v>0.202636</c:v>
                </c:pt>
                <c:pt idx="78">
                  <c:v>0.205136</c:v>
                </c:pt>
                <c:pt idx="79">
                  <c:v>0.207636</c:v>
                </c:pt>
                <c:pt idx="80">
                  <c:v>0.210136</c:v>
                </c:pt>
                <c:pt idx="81">
                  <c:v>0.212636</c:v>
                </c:pt>
                <c:pt idx="82">
                  <c:v>0.215136</c:v>
                </c:pt>
                <c:pt idx="83">
                  <c:v>0.217636</c:v>
                </c:pt>
                <c:pt idx="84">
                  <c:v>0.220136</c:v>
                </c:pt>
                <c:pt idx="85">
                  <c:v>0.222636</c:v>
                </c:pt>
                <c:pt idx="86">
                  <c:v>0.225136</c:v>
                </c:pt>
                <c:pt idx="87">
                  <c:v>0.227636</c:v>
                </c:pt>
                <c:pt idx="88">
                  <c:v>0.230136</c:v>
                </c:pt>
                <c:pt idx="89">
                  <c:v>0.232636</c:v>
                </c:pt>
                <c:pt idx="90">
                  <c:v>0.235136</c:v>
                </c:pt>
                <c:pt idx="91">
                  <c:v>0.237636</c:v>
                </c:pt>
                <c:pt idx="92">
                  <c:v>0.240136</c:v>
                </c:pt>
                <c:pt idx="93">
                  <c:v>0.242636</c:v>
                </c:pt>
                <c:pt idx="94">
                  <c:v>0.245136</c:v>
                </c:pt>
                <c:pt idx="95">
                  <c:v>0.247636</c:v>
                </c:pt>
                <c:pt idx="96">
                  <c:v>0.250136</c:v>
                </c:pt>
                <c:pt idx="97">
                  <c:v>0.252636</c:v>
                </c:pt>
                <c:pt idx="98">
                  <c:v>0.255136</c:v>
                </c:pt>
                <c:pt idx="99">
                  <c:v>0.257636</c:v>
                </c:pt>
                <c:pt idx="100">
                  <c:v>0.260136</c:v>
                </c:pt>
                <c:pt idx="101">
                  <c:v>0.262636</c:v>
                </c:pt>
                <c:pt idx="102">
                  <c:v>0.265136</c:v>
                </c:pt>
                <c:pt idx="103">
                  <c:v>0.267636</c:v>
                </c:pt>
                <c:pt idx="104">
                  <c:v>0.270136</c:v>
                </c:pt>
                <c:pt idx="105">
                  <c:v>0.272636</c:v>
                </c:pt>
                <c:pt idx="106">
                  <c:v>0.275136</c:v>
                </c:pt>
                <c:pt idx="107">
                  <c:v>0.277636</c:v>
                </c:pt>
                <c:pt idx="108">
                  <c:v>0.280136</c:v>
                </c:pt>
                <c:pt idx="109">
                  <c:v>0.282636</c:v>
                </c:pt>
                <c:pt idx="110">
                  <c:v>0.285136</c:v>
                </c:pt>
                <c:pt idx="111">
                  <c:v>0.287636</c:v>
                </c:pt>
                <c:pt idx="112">
                  <c:v>0.290136</c:v>
                </c:pt>
                <c:pt idx="113">
                  <c:v>0.292636</c:v>
                </c:pt>
                <c:pt idx="114">
                  <c:v>0.295136</c:v>
                </c:pt>
                <c:pt idx="115">
                  <c:v>0.297636</c:v>
                </c:pt>
                <c:pt idx="116">
                  <c:v>0.300136</c:v>
                </c:pt>
                <c:pt idx="117">
                  <c:v>0.302636</c:v>
                </c:pt>
                <c:pt idx="118">
                  <c:v>0.305136</c:v>
                </c:pt>
                <c:pt idx="119">
                  <c:v>0.307636</c:v>
                </c:pt>
                <c:pt idx="120">
                  <c:v>0.310136</c:v>
                </c:pt>
                <c:pt idx="121">
                  <c:v>0.312636</c:v>
                </c:pt>
                <c:pt idx="122">
                  <c:v>0.315136</c:v>
                </c:pt>
                <c:pt idx="123">
                  <c:v>0.317636</c:v>
                </c:pt>
                <c:pt idx="124">
                  <c:v>0.320136</c:v>
                </c:pt>
                <c:pt idx="125">
                  <c:v>0.322636</c:v>
                </c:pt>
                <c:pt idx="126">
                  <c:v>0.325136</c:v>
                </c:pt>
                <c:pt idx="127">
                  <c:v>0.327636</c:v>
                </c:pt>
                <c:pt idx="128">
                  <c:v>0.330136</c:v>
                </c:pt>
                <c:pt idx="129">
                  <c:v>0.332636</c:v>
                </c:pt>
                <c:pt idx="130">
                  <c:v>0.335136</c:v>
                </c:pt>
                <c:pt idx="131">
                  <c:v>0.337636</c:v>
                </c:pt>
                <c:pt idx="132">
                  <c:v>0.340136</c:v>
                </c:pt>
                <c:pt idx="133">
                  <c:v>0.342636</c:v>
                </c:pt>
                <c:pt idx="134">
                  <c:v>0.345136</c:v>
                </c:pt>
                <c:pt idx="135">
                  <c:v>0.347636</c:v>
                </c:pt>
                <c:pt idx="136">
                  <c:v>0.350136</c:v>
                </c:pt>
                <c:pt idx="137">
                  <c:v>0.352636</c:v>
                </c:pt>
                <c:pt idx="138">
                  <c:v>0.355136</c:v>
                </c:pt>
                <c:pt idx="139">
                  <c:v>0.357636</c:v>
                </c:pt>
                <c:pt idx="140">
                  <c:v>0.360136</c:v>
                </c:pt>
                <c:pt idx="141">
                  <c:v>0.362636</c:v>
                </c:pt>
                <c:pt idx="142">
                  <c:v>0.365136</c:v>
                </c:pt>
                <c:pt idx="143">
                  <c:v>0.367636</c:v>
                </c:pt>
                <c:pt idx="144">
                  <c:v>0.370136</c:v>
                </c:pt>
                <c:pt idx="145">
                  <c:v>0.372636</c:v>
                </c:pt>
                <c:pt idx="146">
                  <c:v>0.375136</c:v>
                </c:pt>
                <c:pt idx="147">
                  <c:v>0.377636</c:v>
                </c:pt>
                <c:pt idx="148">
                  <c:v>0.380136</c:v>
                </c:pt>
                <c:pt idx="149">
                  <c:v>0.382636</c:v>
                </c:pt>
                <c:pt idx="150">
                  <c:v>0.385136</c:v>
                </c:pt>
                <c:pt idx="151">
                  <c:v>0.387636</c:v>
                </c:pt>
                <c:pt idx="152">
                  <c:v>0.390136</c:v>
                </c:pt>
                <c:pt idx="153">
                  <c:v>0.392636</c:v>
                </c:pt>
                <c:pt idx="154">
                  <c:v>0.395136</c:v>
                </c:pt>
                <c:pt idx="155">
                  <c:v>0.397636</c:v>
                </c:pt>
                <c:pt idx="156">
                  <c:v>0.400136</c:v>
                </c:pt>
                <c:pt idx="157">
                  <c:v>0.402636</c:v>
                </c:pt>
                <c:pt idx="158">
                  <c:v>0.405136</c:v>
                </c:pt>
                <c:pt idx="159">
                  <c:v>0.407636</c:v>
                </c:pt>
                <c:pt idx="160">
                  <c:v>0.410136</c:v>
                </c:pt>
                <c:pt idx="161">
                  <c:v>0.412636</c:v>
                </c:pt>
                <c:pt idx="162">
                  <c:v>0.415136</c:v>
                </c:pt>
                <c:pt idx="163">
                  <c:v>0.417636</c:v>
                </c:pt>
                <c:pt idx="164">
                  <c:v>0.420136</c:v>
                </c:pt>
                <c:pt idx="165">
                  <c:v>0.422636</c:v>
                </c:pt>
                <c:pt idx="166">
                  <c:v>0.425136</c:v>
                </c:pt>
                <c:pt idx="167">
                  <c:v>0.427636</c:v>
                </c:pt>
                <c:pt idx="168">
                  <c:v>0.430136</c:v>
                </c:pt>
                <c:pt idx="169">
                  <c:v>0.432636</c:v>
                </c:pt>
                <c:pt idx="170">
                  <c:v>0.435136</c:v>
                </c:pt>
                <c:pt idx="171">
                  <c:v>0.437636</c:v>
                </c:pt>
                <c:pt idx="172">
                  <c:v>0.440136</c:v>
                </c:pt>
                <c:pt idx="173">
                  <c:v>0.442636</c:v>
                </c:pt>
                <c:pt idx="174">
                  <c:v>0.445136</c:v>
                </c:pt>
                <c:pt idx="175">
                  <c:v>0.447636</c:v>
                </c:pt>
                <c:pt idx="176">
                  <c:v>0.450136</c:v>
                </c:pt>
                <c:pt idx="177">
                  <c:v>0.452636</c:v>
                </c:pt>
                <c:pt idx="178">
                  <c:v>0.455136</c:v>
                </c:pt>
                <c:pt idx="179">
                  <c:v>0.457636</c:v>
                </c:pt>
                <c:pt idx="180">
                  <c:v>0.460136</c:v>
                </c:pt>
                <c:pt idx="181">
                  <c:v>0.462636</c:v>
                </c:pt>
                <c:pt idx="182">
                  <c:v>0.465136</c:v>
                </c:pt>
                <c:pt idx="183">
                  <c:v>0.467636</c:v>
                </c:pt>
                <c:pt idx="184">
                  <c:v>0.470136</c:v>
                </c:pt>
                <c:pt idx="185">
                  <c:v>0.472636</c:v>
                </c:pt>
                <c:pt idx="186">
                  <c:v>0.475136</c:v>
                </c:pt>
                <c:pt idx="187">
                  <c:v>0.477636</c:v>
                </c:pt>
                <c:pt idx="188">
                  <c:v>0.480136</c:v>
                </c:pt>
                <c:pt idx="189">
                  <c:v>0.482636</c:v>
                </c:pt>
                <c:pt idx="190">
                  <c:v>0.485136</c:v>
                </c:pt>
                <c:pt idx="191">
                  <c:v>0.487636</c:v>
                </c:pt>
                <c:pt idx="192">
                  <c:v>0.490136</c:v>
                </c:pt>
                <c:pt idx="193">
                  <c:v>0.492636</c:v>
                </c:pt>
                <c:pt idx="194">
                  <c:v>0.495136</c:v>
                </c:pt>
                <c:pt idx="195">
                  <c:v>0.497636</c:v>
                </c:pt>
                <c:pt idx="196">
                  <c:v>0.500136</c:v>
                </c:pt>
                <c:pt idx="197">
                  <c:v>0.502636</c:v>
                </c:pt>
                <c:pt idx="198">
                  <c:v>0.505136</c:v>
                </c:pt>
                <c:pt idx="199">
                  <c:v>0.507636</c:v>
                </c:pt>
                <c:pt idx="200">
                  <c:v>0.510136</c:v>
                </c:pt>
                <c:pt idx="201">
                  <c:v>0.512636</c:v>
                </c:pt>
                <c:pt idx="202">
                  <c:v>0.515136</c:v>
                </c:pt>
                <c:pt idx="203">
                  <c:v>0.517636</c:v>
                </c:pt>
                <c:pt idx="204">
                  <c:v>0.520136</c:v>
                </c:pt>
                <c:pt idx="205">
                  <c:v>0.522636</c:v>
                </c:pt>
                <c:pt idx="206">
                  <c:v>0.525136</c:v>
                </c:pt>
                <c:pt idx="207">
                  <c:v>0.527636</c:v>
                </c:pt>
                <c:pt idx="208">
                  <c:v>0.530136</c:v>
                </c:pt>
                <c:pt idx="209">
                  <c:v>0.532636</c:v>
                </c:pt>
                <c:pt idx="210">
                  <c:v>0.535136</c:v>
                </c:pt>
                <c:pt idx="211">
                  <c:v>0.537636</c:v>
                </c:pt>
                <c:pt idx="212">
                  <c:v>0.540136</c:v>
                </c:pt>
                <c:pt idx="213">
                  <c:v>0.542636</c:v>
                </c:pt>
                <c:pt idx="214">
                  <c:v>0.545136</c:v>
                </c:pt>
                <c:pt idx="215">
                  <c:v>0.547636</c:v>
                </c:pt>
                <c:pt idx="216">
                  <c:v>0.550136</c:v>
                </c:pt>
                <c:pt idx="217">
                  <c:v>0.552636</c:v>
                </c:pt>
                <c:pt idx="218">
                  <c:v>0.555136</c:v>
                </c:pt>
                <c:pt idx="219">
                  <c:v>0.557636</c:v>
                </c:pt>
                <c:pt idx="220">
                  <c:v>0.560136</c:v>
                </c:pt>
                <c:pt idx="221">
                  <c:v>0.562636</c:v>
                </c:pt>
                <c:pt idx="222">
                  <c:v>0.565136</c:v>
                </c:pt>
                <c:pt idx="223">
                  <c:v>0.567636</c:v>
                </c:pt>
                <c:pt idx="224">
                  <c:v>0.570136</c:v>
                </c:pt>
                <c:pt idx="225">
                  <c:v>0.572636</c:v>
                </c:pt>
                <c:pt idx="226">
                  <c:v>0.575136</c:v>
                </c:pt>
                <c:pt idx="227">
                  <c:v>0.577636</c:v>
                </c:pt>
                <c:pt idx="228">
                  <c:v>0.580136</c:v>
                </c:pt>
                <c:pt idx="229">
                  <c:v>0.582636</c:v>
                </c:pt>
                <c:pt idx="230">
                  <c:v>0.585136</c:v>
                </c:pt>
                <c:pt idx="231">
                  <c:v>0.587636</c:v>
                </c:pt>
                <c:pt idx="232">
                  <c:v>0.590136</c:v>
                </c:pt>
                <c:pt idx="233">
                  <c:v>0.592636</c:v>
                </c:pt>
                <c:pt idx="234">
                  <c:v>0.595136</c:v>
                </c:pt>
                <c:pt idx="235">
                  <c:v>0.597636</c:v>
                </c:pt>
                <c:pt idx="236">
                  <c:v>0.600136</c:v>
                </c:pt>
                <c:pt idx="237">
                  <c:v>0.602636</c:v>
                </c:pt>
                <c:pt idx="238">
                  <c:v>0.605136</c:v>
                </c:pt>
                <c:pt idx="239">
                  <c:v>0.607636</c:v>
                </c:pt>
                <c:pt idx="240">
                  <c:v>0.610136</c:v>
                </c:pt>
                <c:pt idx="241">
                  <c:v>0.612636</c:v>
                </c:pt>
                <c:pt idx="242">
                  <c:v>0.615136</c:v>
                </c:pt>
                <c:pt idx="243">
                  <c:v>0.617636</c:v>
                </c:pt>
                <c:pt idx="244">
                  <c:v>0.620136</c:v>
                </c:pt>
                <c:pt idx="245">
                  <c:v>0.622636</c:v>
                </c:pt>
                <c:pt idx="246">
                  <c:v>0.625136</c:v>
                </c:pt>
                <c:pt idx="247">
                  <c:v>0.627636</c:v>
                </c:pt>
                <c:pt idx="248">
                  <c:v>0.630136</c:v>
                </c:pt>
                <c:pt idx="249">
                  <c:v>0.632636</c:v>
                </c:pt>
                <c:pt idx="250">
                  <c:v>0.635136</c:v>
                </c:pt>
                <c:pt idx="251">
                  <c:v>0.637636</c:v>
                </c:pt>
                <c:pt idx="252">
                  <c:v>0.640136</c:v>
                </c:pt>
                <c:pt idx="253">
                  <c:v>0.642636</c:v>
                </c:pt>
                <c:pt idx="254">
                  <c:v>0.645136</c:v>
                </c:pt>
                <c:pt idx="255">
                  <c:v>0.647636</c:v>
                </c:pt>
                <c:pt idx="256">
                  <c:v>0.650136</c:v>
                </c:pt>
                <c:pt idx="257">
                  <c:v>0.652636</c:v>
                </c:pt>
                <c:pt idx="258">
                  <c:v>0.655136</c:v>
                </c:pt>
                <c:pt idx="259">
                  <c:v>0.657636</c:v>
                </c:pt>
                <c:pt idx="260">
                  <c:v>0.660136</c:v>
                </c:pt>
                <c:pt idx="261">
                  <c:v>0.662636</c:v>
                </c:pt>
                <c:pt idx="262">
                  <c:v>0.665136</c:v>
                </c:pt>
                <c:pt idx="263">
                  <c:v>0.667636</c:v>
                </c:pt>
                <c:pt idx="264">
                  <c:v>0.670136</c:v>
                </c:pt>
                <c:pt idx="265">
                  <c:v>0.672636</c:v>
                </c:pt>
                <c:pt idx="266">
                  <c:v>0.675136</c:v>
                </c:pt>
                <c:pt idx="267">
                  <c:v>0.677636</c:v>
                </c:pt>
                <c:pt idx="268">
                  <c:v>0.680136</c:v>
                </c:pt>
                <c:pt idx="269">
                  <c:v>0.682636</c:v>
                </c:pt>
                <c:pt idx="270">
                  <c:v>0.685136</c:v>
                </c:pt>
                <c:pt idx="271">
                  <c:v>0.687636</c:v>
                </c:pt>
                <c:pt idx="272">
                  <c:v>0.690136</c:v>
                </c:pt>
                <c:pt idx="273">
                  <c:v>0.692636</c:v>
                </c:pt>
                <c:pt idx="274">
                  <c:v>0.695136</c:v>
                </c:pt>
                <c:pt idx="275">
                  <c:v>0.697636</c:v>
                </c:pt>
                <c:pt idx="276">
                  <c:v>0.700136</c:v>
                </c:pt>
                <c:pt idx="277">
                  <c:v>0.702636</c:v>
                </c:pt>
                <c:pt idx="278">
                  <c:v>0.705136</c:v>
                </c:pt>
                <c:pt idx="279">
                  <c:v>0.707636</c:v>
                </c:pt>
                <c:pt idx="280">
                  <c:v>0.710136</c:v>
                </c:pt>
                <c:pt idx="281">
                  <c:v>0.712636</c:v>
                </c:pt>
                <c:pt idx="282">
                  <c:v>0.715136</c:v>
                </c:pt>
                <c:pt idx="283">
                  <c:v>0.717636</c:v>
                </c:pt>
                <c:pt idx="284">
                  <c:v>0.720136</c:v>
                </c:pt>
                <c:pt idx="285">
                  <c:v>0.722636</c:v>
                </c:pt>
                <c:pt idx="286">
                  <c:v>0.725136</c:v>
                </c:pt>
                <c:pt idx="287">
                  <c:v>0.727636</c:v>
                </c:pt>
                <c:pt idx="288">
                  <c:v>0.730136</c:v>
                </c:pt>
                <c:pt idx="289">
                  <c:v>0.732636</c:v>
                </c:pt>
                <c:pt idx="290">
                  <c:v>0.735136</c:v>
                </c:pt>
                <c:pt idx="291">
                  <c:v>0.737636</c:v>
                </c:pt>
                <c:pt idx="292">
                  <c:v>0.740136</c:v>
                </c:pt>
                <c:pt idx="293">
                  <c:v>0.742636</c:v>
                </c:pt>
                <c:pt idx="294">
                  <c:v>0.745136</c:v>
                </c:pt>
                <c:pt idx="295">
                  <c:v>0.747636</c:v>
                </c:pt>
                <c:pt idx="296">
                  <c:v>0.750136</c:v>
                </c:pt>
                <c:pt idx="297">
                  <c:v>0.752636</c:v>
                </c:pt>
                <c:pt idx="298">
                  <c:v>0.755136</c:v>
                </c:pt>
                <c:pt idx="299">
                  <c:v>0.757636</c:v>
                </c:pt>
                <c:pt idx="300">
                  <c:v>0.760136</c:v>
                </c:pt>
                <c:pt idx="301">
                  <c:v>0.762636</c:v>
                </c:pt>
                <c:pt idx="302">
                  <c:v>0.765136</c:v>
                </c:pt>
                <c:pt idx="303">
                  <c:v>0.767636</c:v>
                </c:pt>
                <c:pt idx="304">
                  <c:v>0.770136</c:v>
                </c:pt>
                <c:pt idx="305">
                  <c:v>0.772636</c:v>
                </c:pt>
                <c:pt idx="306">
                  <c:v>0.775136</c:v>
                </c:pt>
                <c:pt idx="307">
                  <c:v>0.777636</c:v>
                </c:pt>
                <c:pt idx="308">
                  <c:v>0.780136</c:v>
                </c:pt>
                <c:pt idx="309">
                  <c:v>0.782636</c:v>
                </c:pt>
                <c:pt idx="310">
                  <c:v>0.785136</c:v>
                </c:pt>
                <c:pt idx="311">
                  <c:v>0.787636</c:v>
                </c:pt>
                <c:pt idx="312">
                  <c:v>0.790136</c:v>
                </c:pt>
                <c:pt idx="313">
                  <c:v>0.792636</c:v>
                </c:pt>
                <c:pt idx="314">
                  <c:v>0.795136</c:v>
                </c:pt>
                <c:pt idx="315">
                  <c:v>0.797636</c:v>
                </c:pt>
                <c:pt idx="316">
                  <c:v>0.800136</c:v>
                </c:pt>
                <c:pt idx="317">
                  <c:v>0.802636</c:v>
                </c:pt>
                <c:pt idx="318">
                  <c:v>0.805136</c:v>
                </c:pt>
                <c:pt idx="319">
                  <c:v>0.807636</c:v>
                </c:pt>
                <c:pt idx="320">
                  <c:v>0.810136</c:v>
                </c:pt>
                <c:pt idx="321">
                  <c:v>0.812636</c:v>
                </c:pt>
                <c:pt idx="322">
                  <c:v>0.815136</c:v>
                </c:pt>
                <c:pt idx="323">
                  <c:v>0.817636</c:v>
                </c:pt>
                <c:pt idx="324">
                  <c:v>0.820136</c:v>
                </c:pt>
                <c:pt idx="325">
                  <c:v>0.822636</c:v>
                </c:pt>
                <c:pt idx="326">
                  <c:v>0.825136</c:v>
                </c:pt>
                <c:pt idx="327">
                  <c:v>0.827636</c:v>
                </c:pt>
                <c:pt idx="328">
                  <c:v>0.830136</c:v>
                </c:pt>
                <c:pt idx="329">
                  <c:v>0.832636</c:v>
                </c:pt>
                <c:pt idx="330">
                  <c:v>0.835136</c:v>
                </c:pt>
                <c:pt idx="331">
                  <c:v>0.837636</c:v>
                </c:pt>
                <c:pt idx="332">
                  <c:v>0.840136</c:v>
                </c:pt>
                <c:pt idx="333">
                  <c:v>0.842636</c:v>
                </c:pt>
                <c:pt idx="334">
                  <c:v>0.845136</c:v>
                </c:pt>
                <c:pt idx="335">
                  <c:v>0.847636</c:v>
                </c:pt>
                <c:pt idx="336">
                  <c:v>0.850136</c:v>
                </c:pt>
                <c:pt idx="337">
                  <c:v>0.852636</c:v>
                </c:pt>
                <c:pt idx="338">
                  <c:v>0.855136</c:v>
                </c:pt>
                <c:pt idx="339">
                  <c:v>0.857636</c:v>
                </c:pt>
                <c:pt idx="340">
                  <c:v>0.860136</c:v>
                </c:pt>
                <c:pt idx="341">
                  <c:v>0.862636</c:v>
                </c:pt>
                <c:pt idx="342">
                  <c:v>0.865136</c:v>
                </c:pt>
                <c:pt idx="343">
                  <c:v>0.867636</c:v>
                </c:pt>
                <c:pt idx="344">
                  <c:v>0.870136</c:v>
                </c:pt>
                <c:pt idx="345">
                  <c:v>0.872636</c:v>
                </c:pt>
                <c:pt idx="346">
                  <c:v>0.875136</c:v>
                </c:pt>
                <c:pt idx="347">
                  <c:v>0.877636</c:v>
                </c:pt>
                <c:pt idx="348">
                  <c:v>0.880136</c:v>
                </c:pt>
                <c:pt idx="349">
                  <c:v>0.882636</c:v>
                </c:pt>
                <c:pt idx="350">
                  <c:v>0.885136</c:v>
                </c:pt>
                <c:pt idx="351">
                  <c:v>0.887636</c:v>
                </c:pt>
                <c:pt idx="352">
                  <c:v>0.890136</c:v>
                </c:pt>
                <c:pt idx="353">
                  <c:v>0.892636</c:v>
                </c:pt>
                <c:pt idx="354">
                  <c:v>0.895136</c:v>
                </c:pt>
                <c:pt idx="355">
                  <c:v>0.897636</c:v>
                </c:pt>
                <c:pt idx="356">
                  <c:v>0.900136</c:v>
                </c:pt>
                <c:pt idx="357">
                  <c:v>0.902636</c:v>
                </c:pt>
                <c:pt idx="358">
                  <c:v>0.905136</c:v>
                </c:pt>
                <c:pt idx="359">
                  <c:v>0.907636</c:v>
                </c:pt>
                <c:pt idx="360">
                  <c:v>0.910136</c:v>
                </c:pt>
                <c:pt idx="361">
                  <c:v>0.912636</c:v>
                </c:pt>
                <c:pt idx="362">
                  <c:v>0.915136</c:v>
                </c:pt>
                <c:pt idx="363">
                  <c:v>0.917636</c:v>
                </c:pt>
                <c:pt idx="364">
                  <c:v>0.920136</c:v>
                </c:pt>
                <c:pt idx="365">
                  <c:v>0.922636</c:v>
                </c:pt>
                <c:pt idx="366">
                  <c:v>0.925136</c:v>
                </c:pt>
                <c:pt idx="367">
                  <c:v>0.927636</c:v>
                </c:pt>
                <c:pt idx="368">
                  <c:v>0.930136</c:v>
                </c:pt>
                <c:pt idx="369">
                  <c:v>0.932636</c:v>
                </c:pt>
                <c:pt idx="370">
                  <c:v>0.935136</c:v>
                </c:pt>
                <c:pt idx="371">
                  <c:v>0.937636</c:v>
                </c:pt>
                <c:pt idx="372">
                  <c:v>0.940136</c:v>
                </c:pt>
                <c:pt idx="373">
                  <c:v>0.942636</c:v>
                </c:pt>
                <c:pt idx="374">
                  <c:v>0.945136</c:v>
                </c:pt>
                <c:pt idx="375">
                  <c:v>0.947636</c:v>
                </c:pt>
                <c:pt idx="376">
                  <c:v>0.950136</c:v>
                </c:pt>
                <c:pt idx="377">
                  <c:v>0.952636</c:v>
                </c:pt>
                <c:pt idx="378">
                  <c:v>0.955136</c:v>
                </c:pt>
                <c:pt idx="379">
                  <c:v>0.957636</c:v>
                </c:pt>
                <c:pt idx="380">
                  <c:v>0.960136</c:v>
                </c:pt>
                <c:pt idx="381">
                  <c:v>0.962636</c:v>
                </c:pt>
                <c:pt idx="382">
                  <c:v>0.965136</c:v>
                </c:pt>
                <c:pt idx="383">
                  <c:v>0.967636</c:v>
                </c:pt>
                <c:pt idx="384">
                  <c:v>0.970136</c:v>
                </c:pt>
                <c:pt idx="385">
                  <c:v>0.972636</c:v>
                </c:pt>
                <c:pt idx="386">
                  <c:v>0.975136</c:v>
                </c:pt>
                <c:pt idx="387">
                  <c:v>0.977636</c:v>
                </c:pt>
                <c:pt idx="388">
                  <c:v>0.980136</c:v>
                </c:pt>
                <c:pt idx="389">
                  <c:v>0.982636</c:v>
                </c:pt>
                <c:pt idx="390">
                  <c:v>0.985136</c:v>
                </c:pt>
                <c:pt idx="391">
                  <c:v>0.987636</c:v>
                </c:pt>
                <c:pt idx="392">
                  <c:v>0.990136</c:v>
                </c:pt>
                <c:pt idx="393">
                  <c:v>0.992636</c:v>
                </c:pt>
                <c:pt idx="394">
                  <c:v>0.995136</c:v>
                </c:pt>
                <c:pt idx="395">
                  <c:v>0.997636</c:v>
                </c:pt>
                <c:pt idx="396">
                  <c:v>1.000136</c:v>
                </c:pt>
                <c:pt idx="397">
                  <c:v>1.002636</c:v>
                </c:pt>
                <c:pt idx="398">
                  <c:v>1.005136</c:v>
                </c:pt>
                <c:pt idx="399">
                  <c:v>1.007636</c:v>
                </c:pt>
                <c:pt idx="400">
                  <c:v>1.010136</c:v>
                </c:pt>
                <c:pt idx="401">
                  <c:v>1.012636</c:v>
                </c:pt>
                <c:pt idx="402">
                  <c:v>1.015136</c:v>
                </c:pt>
                <c:pt idx="403">
                  <c:v>1.017636</c:v>
                </c:pt>
                <c:pt idx="404">
                  <c:v>1.020136</c:v>
                </c:pt>
                <c:pt idx="405">
                  <c:v>1.022636</c:v>
                </c:pt>
                <c:pt idx="406">
                  <c:v>1.025136</c:v>
                </c:pt>
                <c:pt idx="407">
                  <c:v>1.027636</c:v>
                </c:pt>
                <c:pt idx="408">
                  <c:v>1.030136</c:v>
                </c:pt>
                <c:pt idx="409">
                  <c:v>1.032636</c:v>
                </c:pt>
                <c:pt idx="410">
                  <c:v>1.035136</c:v>
                </c:pt>
                <c:pt idx="411">
                  <c:v>1.037636</c:v>
                </c:pt>
                <c:pt idx="412">
                  <c:v>1.040136</c:v>
                </c:pt>
                <c:pt idx="413">
                  <c:v>1.042636</c:v>
                </c:pt>
                <c:pt idx="414">
                  <c:v>1.045136</c:v>
                </c:pt>
                <c:pt idx="415">
                  <c:v>1.047636</c:v>
                </c:pt>
                <c:pt idx="416">
                  <c:v>1.050136</c:v>
                </c:pt>
                <c:pt idx="417">
                  <c:v>1.052636</c:v>
                </c:pt>
                <c:pt idx="418">
                  <c:v>1.055136</c:v>
                </c:pt>
                <c:pt idx="419">
                  <c:v>1.057636</c:v>
                </c:pt>
                <c:pt idx="420">
                  <c:v>1.060136</c:v>
                </c:pt>
                <c:pt idx="421">
                  <c:v>1.062636</c:v>
                </c:pt>
                <c:pt idx="422">
                  <c:v>1.065136</c:v>
                </c:pt>
                <c:pt idx="423">
                  <c:v>1.067636</c:v>
                </c:pt>
                <c:pt idx="424">
                  <c:v>1.070136</c:v>
                </c:pt>
                <c:pt idx="425">
                  <c:v>1.072636</c:v>
                </c:pt>
                <c:pt idx="426">
                  <c:v>1.075136</c:v>
                </c:pt>
                <c:pt idx="427">
                  <c:v>1.077636</c:v>
                </c:pt>
                <c:pt idx="428">
                  <c:v>1.080136</c:v>
                </c:pt>
                <c:pt idx="429">
                  <c:v>1.082636</c:v>
                </c:pt>
                <c:pt idx="430">
                  <c:v>1.085136</c:v>
                </c:pt>
                <c:pt idx="431">
                  <c:v>1.087636</c:v>
                </c:pt>
                <c:pt idx="432">
                  <c:v>1.090136</c:v>
                </c:pt>
                <c:pt idx="433">
                  <c:v>1.092636</c:v>
                </c:pt>
                <c:pt idx="434">
                  <c:v>1.095136</c:v>
                </c:pt>
                <c:pt idx="435">
                  <c:v>1.097636</c:v>
                </c:pt>
                <c:pt idx="436">
                  <c:v>1.100136</c:v>
                </c:pt>
                <c:pt idx="437">
                  <c:v>1.102636</c:v>
                </c:pt>
                <c:pt idx="438">
                  <c:v>1.105136</c:v>
                </c:pt>
                <c:pt idx="439">
                  <c:v>1.107636</c:v>
                </c:pt>
                <c:pt idx="440">
                  <c:v>1.110136</c:v>
                </c:pt>
                <c:pt idx="441">
                  <c:v>1.112636</c:v>
                </c:pt>
                <c:pt idx="442">
                  <c:v>1.115136</c:v>
                </c:pt>
                <c:pt idx="443">
                  <c:v>1.117636</c:v>
                </c:pt>
                <c:pt idx="444">
                  <c:v>1.120136</c:v>
                </c:pt>
                <c:pt idx="445">
                  <c:v>1.122636</c:v>
                </c:pt>
                <c:pt idx="446">
                  <c:v>1.125136</c:v>
                </c:pt>
                <c:pt idx="447">
                  <c:v>1.127636</c:v>
                </c:pt>
                <c:pt idx="448">
                  <c:v>1.130136</c:v>
                </c:pt>
                <c:pt idx="449">
                  <c:v>1.132636</c:v>
                </c:pt>
                <c:pt idx="450">
                  <c:v>1.135136</c:v>
                </c:pt>
                <c:pt idx="451">
                  <c:v>1.137636</c:v>
                </c:pt>
                <c:pt idx="452">
                  <c:v>1.140136</c:v>
                </c:pt>
                <c:pt idx="453">
                  <c:v>1.142636</c:v>
                </c:pt>
                <c:pt idx="454">
                  <c:v>1.145136</c:v>
                </c:pt>
                <c:pt idx="455">
                  <c:v>1.147636</c:v>
                </c:pt>
                <c:pt idx="456">
                  <c:v>1.150136</c:v>
                </c:pt>
                <c:pt idx="457">
                  <c:v>1.152636</c:v>
                </c:pt>
                <c:pt idx="458">
                  <c:v>1.155136</c:v>
                </c:pt>
                <c:pt idx="459">
                  <c:v>1.157636</c:v>
                </c:pt>
                <c:pt idx="460">
                  <c:v>1.160136</c:v>
                </c:pt>
                <c:pt idx="461">
                  <c:v>1.162636</c:v>
                </c:pt>
                <c:pt idx="462">
                  <c:v>1.165136</c:v>
                </c:pt>
                <c:pt idx="463">
                  <c:v>1.167636</c:v>
                </c:pt>
                <c:pt idx="464">
                  <c:v>1.170136</c:v>
                </c:pt>
                <c:pt idx="465">
                  <c:v>1.172636</c:v>
                </c:pt>
                <c:pt idx="466">
                  <c:v>1.175136</c:v>
                </c:pt>
                <c:pt idx="467">
                  <c:v>1.177636</c:v>
                </c:pt>
                <c:pt idx="468">
                  <c:v>1.180136</c:v>
                </c:pt>
                <c:pt idx="469">
                  <c:v>1.182636</c:v>
                </c:pt>
                <c:pt idx="470">
                  <c:v>1.185136</c:v>
                </c:pt>
                <c:pt idx="471">
                  <c:v>1.187636</c:v>
                </c:pt>
                <c:pt idx="472">
                  <c:v>1.190136</c:v>
                </c:pt>
                <c:pt idx="473">
                  <c:v>1.192636</c:v>
                </c:pt>
                <c:pt idx="474">
                  <c:v>1.195136</c:v>
                </c:pt>
                <c:pt idx="475">
                  <c:v>1.197636</c:v>
                </c:pt>
                <c:pt idx="476">
                  <c:v>1.200136</c:v>
                </c:pt>
                <c:pt idx="477">
                  <c:v>1.202636</c:v>
                </c:pt>
                <c:pt idx="478">
                  <c:v>1.205136</c:v>
                </c:pt>
                <c:pt idx="479">
                  <c:v>1.207636</c:v>
                </c:pt>
                <c:pt idx="480">
                  <c:v>1.210136</c:v>
                </c:pt>
                <c:pt idx="481">
                  <c:v>1.212636</c:v>
                </c:pt>
                <c:pt idx="482">
                  <c:v>1.215136</c:v>
                </c:pt>
                <c:pt idx="483">
                  <c:v>1.217636</c:v>
                </c:pt>
                <c:pt idx="484">
                  <c:v>1.220136</c:v>
                </c:pt>
                <c:pt idx="485">
                  <c:v>1.222636</c:v>
                </c:pt>
                <c:pt idx="486">
                  <c:v>1.225136</c:v>
                </c:pt>
                <c:pt idx="487">
                  <c:v>1.227636</c:v>
                </c:pt>
                <c:pt idx="488">
                  <c:v>1.230136</c:v>
                </c:pt>
                <c:pt idx="489">
                  <c:v>1.232636</c:v>
                </c:pt>
                <c:pt idx="490">
                  <c:v>1.235136</c:v>
                </c:pt>
                <c:pt idx="491">
                  <c:v>1.237636</c:v>
                </c:pt>
                <c:pt idx="492">
                  <c:v>1.240136</c:v>
                </c:pt>
                <c:pt idx="493">
                  <c:v>1.242636</c:v>
                </c:pt>
                <c:pt idx="494">
                  <c:v>1.245136</c:v>
                </c:pt>
                <c:pt idx="495">
                  <c:v>1.247636</c:v>
                </c:pt>
                <c:pt idx="496">
                  <c:v>1.250136</c:v>
                </c:pt>
                <c:pt idx="497">
                  <c:v>1.252636</c:v>
                </c:pt>
                <c:pt idx="498">
                  <c:v>1.255136</c:v>
                </c:pt>
                <c:pt idx="499">
                  <c:v>1.257636</c:v>
                </c:pt>
                <c:pt idx="500">
                  <c:v>1.260136</c:v>
                </c:pt>
                <c:pt idx="501">
                  <c:v>1.262636</c:v>
                </c:pt>
                <c:pt idx="502">
                  <c:v>1.265136</c:v>
                </c:pt>
                <c:pt idx="503">
                  <c:v>1.267636</c:v>
                </c:pt>
                <c:pt idx="504">
                  <c:v>1.270136</c:v>
                </c:pt>
                <c:pt idx="505">
                  <c:v>1.272636</c:v>
                </c:pt>
                <c:pt idx="506">
                  <c:v>1.275136</c:v>
                </c:pt>
                <c:pt idx="507">
                  <c:v>1.277636</c:v>
                </c:pt>
                <c:pt idx="508">
                  <c:v>1.280136</c:v>
                </c:pt>
                <c:pt idx="509">
                  <c:v>1.282636</c:v>
                </c:pt>
                <c:pt idx="510">
                  <c:v>1.285136</c:v>
                </c:pt>
                <c:pt idx="511">
                  <c:v>1.287636</c:v>
                </c:pt>
                <c:pt idx="512">
                  <c:v>1.290136</c:v>
                </c:pt>
                <c:pt idx="513">
                  <c:v>1.292636</c:v>
                </c:pt>
                <c:pt idx="514">
                  <c:v>1.295136</c:v>
                </c:pt>
                <c:pt idx="515">
                  <c:v>1.297636</c:v>
                </c:pt>
                <c:pt idx="516">
                  <c:v>1.300136</c:v>
                </c:pt>
                <c:pt idx="517">
                  <c:v>1.302636</c:v>
                </c:pt>
                <c:pt idx="518">
                  <c:v>1.305136</c:v>
                </c:pt>
                <c:pt idx="519">
                  <c:v>1.307636</c:v>
                </c:pt>
                <c:pt idx="520">
                  <c:v>1.310136</c:v>
                </c:pt>
                <c:pt idx="521">
                  <c:v>1.312636</c:v>
                </c:pt>
                <c:pt idx="522">
                  <c:v>1.315136</c:v>
                </c:pt>
                <c:pt idx="523">
                  <c:v>1.317636</c:v>
                </c:pt>
                <c:pt idx="524">
                  <c:v>1.320136</c:v>
                </c:pt>
                <c:pt idx="525">
                  <c:v>1.322636</c:v>
                </c:pt>
                <c:pt idx="526">
                  <c:v>1.325136</c:v>
                </c:pt>
                <c:pt idx="527">
                  <c:v>1.327636</c:v>
                </c:pt>
                <c:pt idx="528">
                  <c:v>1.330136</c:v>
                </c:pt>
                <c:pt idx="529">
                  <c:v>1.332636</c:v>
                </c:pt>
                <c:pt idx="530">
                  <c:v>1.335136</c:v>
                </c:pt>
                <c:pt idx="531">
                  <c:v>1.337636</c:v>
                </c:pt>
                <c:pt idx="532">
                  <c:v>1.340136</c:v>
                </c:pt>
                <c:pt idx="533">
                  <c:v>1.342636</c:v>
                </c:pt>
                <c:pt idx="534">
                  <c:v>1.345136</c:v>
                </c:pt>
                <c:pt idx="535">
                  <c:v>1.347636</c:v>
                </c:pt>
                <c:pt idx="536">
                  <c:v>1.350136</c:v>
                </c:pt>
                <c:pt idx="537">
                  <c:v>1.352636</c:v>
                </c:pt>
                <c:pt idx="538">
                  <c:v>1.355136</c:v>
                </c:pt>
                <c:pt idx="539">
                  <c:v>1.357636</c:v>
                </c:pt>
                <c:pt idx="540">
                  <c:v>1.360136</c:v>
                </c:pt>
                <c:pt idx="541">
                  <c:v>1.362636</c:v>
                </c:pt>
                <c:pt idx="542">
                  <c:v>1.365136</c:v>
                </c:pt>
                <c:pt idx="543">
                  <c:v>1.367636</c:v>
                </c:pt>
                <c:pt idx="544">
                  <c:v>1.370136</c:v>
                </c:pt>
                <c:pt idx="545">
                  <c:v>1.372636</c:v>
                </c:pt>
                <c:pt idx="546">
                  <c:v>1.375136</c:v>
                </c:pt>
                <c:pt idx="547">
                  <c:v>1.377636</c:v>
                </c:pt>
                <c:pt idx="548">
                  <c:v>1.380136</c:v>
                </c:pt>
                <c:pt idx="549">
                  <c:v>1.382636</c:v>
                </c:pt>
                <c:pt idx="550">
                  <c:v>1.385136</c:v>
                </c:pt>
                <c:pt idx="551">
                  <c:v>1.387636</c:v>
                </c:pt>
                <c:pt idx="552">
                  <c:v>1.390136</c:v>
                </c:pt>
                <c:pt idx="553">
                  <c:v>1.392636</c:v>
                </c:pt>
                <c:pt idx="554">
                  <c:v>1.395136</c:v>
                </c:pt>
                <c:pt idx="555">
                  <c:v>1.397636</c:v>
                </c:pt>
                <c:pt idx="556">
                  <c:v>1.400136</c:v>
                </c:pt>
                <c:pt idx="557">
                  <c:v>1.402636</c:v>
                </c:pt>
                <c:pt idx="558">
                  <c:v>1.405136</c:v>
                </c:pt>
                <c:pt idx="559">
                  <c:v>1.407636</c:v>
                </c:pt>
                <c:pt idx="560">
                  <c:v>1.410136</c:v>
                </c:pt>
                <c:pt idx="561">
                  <c:v>1.412636</c:v>
                </c:pt>
                <c:pt idx="562">
                  <c:v>1.415136</c:v>
                </c:pt>
                <c:pt idx="563">
                  <c:v>1.417636</c:v>
                </c:pt>
                <c:pt idx="564">
                  <c:v>1.420136</c:v>
                </c:pt>
                <c:pt idx="565">
                  <c:v>1.422636</c:v>
                </c:pt>
                <c:pt idx="566">
                  <c:v>1.425136</c:v>
                </c:pt>
                <c:pt idx="567">
                  <c:v>1.427636</c:v>
                </c:pt>
                <c:pt idx="568">
                  <c:v>1.430136</c:v>
                </c:pt>
                <c:pt idx="569">
                  <c:v>1.432636</c:v>
                </c:pt>
                <c:pt idx="570">
                  <c:v>1.435136</c:v>
                </c:pt>
                <c:pt idx="571">
                  <c:v>1.437636</c:v>
                </c:pt>
                <c:pt idx="572">
                  <c:v>1.440136</c:v>
                </c:pt>
                <c:pt idx="573">
                  <c:v>1.442636</c:v>
                </c:pt>
                <c:pt idx="574">
                  <c:v>1.445136</c:v>
                </c:pt>
                <c:pt idx="575">
                  <c:v>1.447636</c:v>
                </c:pt>
                <c:pt idx="576">
                  <c:v>1.450136</c:v>
                </c:pt>
                <c:pt idx="577">
                  <c:v>1.452636</c:v>
                </c:pt>
                <c:pt idx="578">
                  <c:v>1.455136</c:v>
                </c:pt>
                <c:pt idx="579">
                  <c:v>1.457636</c:v>
                </c:pt>
                <c:pt idx="580">
                  <c:v>1.460136</c:v>
                </c:pt>
                <c:pt idx="581">
                  <c:v>1.462636</c:v>
                </c:pt>
                <c:pt idx="582">
                  <c:v>1.465136</c:v>
                </c:pt>
                <c:pt idx="583">
                  <c:v>1.467636</c:v>
                </c:pt>
                <c:pt idx="584">
                  <c:v>1.470136</c:v>
                </c:pt>
                <c:pt idx="585">
                  <c:v>1.472636</c:v>
                </c:pt>
                <c:pt idx="586">
                  <c:v>1.475136</c:v>
                </c:pt>
                <c:pt idx="587">
                  <c:v>1.477636</c:v>
                </c:pt>
                <c:pt idx="588">
                  <c:v>1.480136</c:v>
                </c:pt>
                <c:pt idx="589">
                  <c:v>1.482636</c:v>
                </c:pt>
                <c:pt idx="590">
                  <c:v>1.485136</c:v>
                </c:pt>
                <c:pt idx="591">
                  <c:v>1.487636</c:v>
                </c:pt>
                <c:pt idx="592">
                  <c:v>1.490136</c:v>
                </c:pt>
                <c:pt idx="593">
                  <c:v>1.492636</c:v>
                </c:pt>
                <c:pt idx="594">
                  <c:v>1.495136</c:v>
                </c:pt>
                <c:pt idx="595">
                  <c:v>1.497636</c:v>
                </c:pt>
                <c:pt idx="596">
                  <c:v>1.500136</c:v>
                </c:pt>
                <c:pt idx="597">
                  <c:v>1.502636</c:v>
                </c:pt>
                <c:pt idx="598">
                  <c:v>1.505136</c:v>
                </c:pt>
                <c:pt idx="599">
                  <c:v>1.507636</c:v>
                </c:pt>
                <c:pt idx="600">
                  <c:v>1.510136</c:v>
                </c:pt>
                <c:pt idx="601">
                  <c:v>1.512636</c:v>
                </c:pt>
                <c:pt idx="602">
                  <c:v>1.515136</c:v>
                </c:pt>
                <c:pt idx="603">
                  <c:v>1.517636</c:v>
                </c:pt>
                <c:pt idx="604">
                  <c:v>1.520136</c:v>
                </c:pt>
                <c:pt idx="605">
                  <c:v>1.522636</c:v>
                </c:pt>
                <c:pt idx="606">
                  <c:v>1.525136</c:v>
                </c:pt>
                <c:pt idx="607">
                  <c:v>1.527636</c:v>
                </c:pt>
                <c:pt idx="608">
                  <c:v>1.530136</c:v>
                </c:pt>
                <c:pt idx="609">
                  <c:v>1.532636</c:v>
                </c:pt>
                <c:pt idx="610">
                  <c:v>1.535136</c:v>
                </c:pt>
                <c:pt idx="611">
                  <c:v>1.537636</c:v>
                </c:pt>
                <c:pt idx="612">
                  <c:v>1.540136</c:v>
                </c:pt>
                <c:pt idx="613">
                  <c:v>1.542636</c:v>
                </c:pt>
                <c:pt idx="614">
                  <c:v>1.545136</c:v>
                </c:pt>
                <c:pt idx="615">
                  <c:v>1.547636</c:v>
                </c:pt>
                <c:pt idx="616">
                  <c:v>1.550136</c:v>
                </c:pt>
                <c:pt idx="617">
                  <c:v>1.552636</c:v>
                </c:pt>
                <c:pt idx="618">
                  <c:v>1.555136</c:v>
                </c:pt>
                <c:pt idx="619">
                  <c:v>1.557636</c:v>
                </c:pt>
                <c:pt idx="620">
                  <c:v>1.560136</c:v>
                </c:pt>
                <c:pt idx="621">
                  <c:v>1.562636</c:v>
                </c:pt>
                <c:pt idx="622">
                  <c:v>1.565136</c:v>
                </c:pt>
                <c:pt idx="623">
                  <c:v>1.567636</c:v>
                </c:pt>
                <c:pt idx="624">
                  <c:v>1.570136</c:v>
                </c:pt>
                <c:pt idx="625">
                  <c:v>1.572636</c:v>
                </c:pt>
                <c:pt idx="626">
                  <c:v>1.575136</c:v>
                </c:pt>
                <c:pt idx="627">
                  <c:v>1.577636</c:v>
                </c:pt>
                <c:pt idx="628">
                  <c:v>1.580136</c:v>
                </c:pt>
                <c:pt idx="629">
                  <c:v>1.582636</c:v>
                </c:pt>
                <c:pt idx="630">
                  <c:v>1.585136</c:v>
                </c:pt>
                <c:pt idx="631">
                  <c:v>1.587636</c:v>
                </c:pt>
                <c:pt idx="632">
                  <c:v>1.590136</c:v>
                </c:pt>
                <c:pt idx="633">
                  <c:v>1.592636</c:v>
                </c:pt>
                <c:pt idx="634">
                  <c:v>1.595136</c:v>
                </c:pt>
                <c:pt idx="635">
                  <c:v>1.597636</c:v>
                </c:pt>
                <c:pt idx="636">
                  <c:v>1.600136</c:v>
                </c:pt>
                <c:pt idx="637">
                  <c:v>1.602636</c:v>
                </c:pt>
                <c:pt idx="638">
                  <c:v>1.605136</c:v>
                </c:pt>
                <c:pt idx="639">
                  <c:v>1.607636</c:v>
                </c:pt>
                <c:pt idx="640">
                  <c:v>1.610136</c:v>
                </c:pt>
                <c:pt idx="641">
                  <c:v>1.612636</c:v>
                </c:pt>
                <c:pt idx="642">
                  <c:v>1.615136</c:v>
                </c:pt>
                <c:pt idx="643">
                  <c:v>1.617636</c:v>
                </c:pt>
                <c:pt idx="644">
                  <c:v>1.620136</c:v>
                </c:pt>
                <c:pt idx="645">
                  <c:v>1.622636</c:v>
                </c:pt>
                <c:pt idx="646">
                  <c:v>1.625136</c:v>
                </c:pt>
                <c:pt idx="647">
                  <c:v>1.627636</c:v>
                </c:pt>
                <c:pt idx="648">
                  <c:v>1.630136</c:v>
                </c:pt>
                <c:pt idx="649">
                  <c:v>1.632636</c:v>
                </c:pt>
                <c:pt idx="650">
                  <c:v>1.635136</c:v>
                </c:pt>
                <c:pt idx="651">
                  <c:v>1.637636</c:v>
                </c:pt>
                <c:pt idx="652">
                  <c:v>1.640136</c:v>
                </c:pt>
                <c:pt idx="653">
                  <c:v>1.642636</c:v>
                </c:pt>
                <c:pt idx="654">
                  <c:v>1.645136</c:v>
                </c:pt>
                <c:pt idx="655">
                  <c:v>1.647636</c:v>
                </c:pt>
                <c:pt idx="656">
                  <c:v>1.650136</c:v>
                </c:pt>
                <c:pt idx="657">
                  <c:v>1.652636</c:v>
                </c:pt>
                <c:pt idx="658">
                  <c:v>1.655136</c:v>
                </c:pt>
                <c:pt idx="659">
                  <c:v>1.657636</c:v>
                </c:pt>
                <c:pt idx="660">
                  <c:v>1.660136</c:v>
                </c:pt>
                <c:pt idx="661">
                  <c:v>1.662636</c:v>
                </c:pt>
                <c:pt idx="662">
                  <c:v>1.665136</c:v>
                </c:pt>
                <c:pt idx="663">
                  <c:v>1.667636</c:v>
                </c:pt>
                <c:pt idx="664">
                  <c:v>1.670136</c:v>
                </c:pt>
                <c:pt idx="665">
                  <c:v>1.672636</c:v>
                </c:pt>
                <c:pt idx="666">
                  <c:v>1.675136</c:v>
                </c:pt>
                <c:pt idx="667">
                  <c:v>1.677636</c:v>
                </c:pt>
                <c:pt idx="668">
                  <c:v>1.680136</c:v>
                </c:pt>
                <c:pt idx="669">
                  <c:v>1.682636</c:v>
                </c:pt>
                <c:pt idx="670">
                  <c:v>1.685136</c:v>
                </c:pt>
                <c:pt idx="671">
                  <c:v>1.687636</c:v>
                </c:pt>
                <c:pt idx="672">
                  <c:v>1.690136</c:v>
                </c:pt>
                <c:pt idx="673">
                  <c:v>1.692636</c:v>
                </c:pt>
                <c:pt idx="674">
                  <c:v>1.695136</c:v>
                </c:pt>
                <c:pt idx="675">
                  <c:v>1.697636</c:v>
                </c:pt>
                <c:pt idx="676">
                  <c:v>1.700136</c:v>
                </c:pt>
                <c:pt idx="677">
                  <c:v>1.702636</c:v>
                </c:pt>
                <c:pt idx="678">
                  <c:v>1.705136</c:v>
                </c:pt>
                <c:pt idx="679">
                  <c:v>1.707636</c:v>
                </c:pt>
                <c:pt idx="680">
                  <c:v>1.710136</c:v>
                </c:pt>
                <c:pt idx="681">
                  <c:v>1.712636</c:v>
                </c:pt>
                <c:pt idx="682">
                  <c:v>1.715136</c:v>
                </c:pt>
                <c:pt idx="683">
                  <c:v>1.717636</c:v>
                </c:pt>
                <c:pt idx="684">
                  <c:v>1.720136</c:v>
                </c:pt>
                <c:pt idx="685">
                  <c:v>1.722636</c:v>
                </c:pt>
                <c:pt idx="686">
                  <c:v>1.725136</c:v>
                </c:pt>
                <c:pt idx="687">
                  <c:v>1.727636</c:v>
                </c:pt>
                <c:pt idx="688">
                  <c:v>1.730136</c:v>
                </c:pt>
                <c:pt idx="689">
                  <c:v>1.732636</c:v>
                </c:pt>
                <c:pt idx="690">
                  <c:v>1.735136</c:v>
                </c:pt>
                <c:pt idx="691">
                  <c:v>1.737636</c:v>
                </c:pt>
                <c:pt idx="692">
                  <c:v>1.740136</c:v>
                </c:pt>
                <c:pt idx="693">
                  <c:v>1.742636</c:v>
                </c:pt>
                <c:pt idx="694">
                  <c:v>1.745136</c:v>
                </c:pt>
                <c:pt idx="695">
                  <c:v>1.747636</c:v>
                </c:pt>
                <c:pt idx="696">
                  <c:v>1.750136</c:v>
                </c:pt>
                <c:pt idx="697">
                  <c:v>1.752636</c:v>
                </c:pt>
                <c:pt idx="698">
                  <c:v>1.755136</c:v>
                </c:pt>
                <c:pt idx="699">
                  <c:v>1.757636</c:v>
                </c:pt>
                <c:pt idx="700">
                  <c:v>1.760136</c:v>
                </c:pt>
                <c:pt idx="701">
                  <c:v>1.762636</c:v>
                </c:pt>
                <c:pt idx="702">
                  <c:v>1.765136</c:v>
                </c:pt>
                <c:pt idx="703">
                  <c:v>1.767636</c:v>
                </c:pt>
                <c:pt idx="704">
                  <c:v>1.770136</c:v>
                </c:pt>
                <c:pt idx="705">
                  <c:v>1.772636</c:v>
                </c:pt>
                <c:pt idx="706">
                  <c:v>1.775136</c:v>
                </c:pt>
                <c:pt idx="707">
                  <c:v>1.777636</c:v>
                </c:pt>
                <c:pt idx="708">
                  <c:v>1.780136</c:v>
                </c:pt>
                <c:pt idx="709">
                  <c:v>1.782636</c:v>
                </c:pt>
                <c:pt idx="710">
                  <c:v>1.785136</c:v>
                </c:pt>
                <c:pt idx="711">
                  <c:v>1.787636</c:v>
                </c:pt>
                <c:pt idx="712">
                  <c:v>1.790136</c:v>
                </c:pt>
                <c:pt idx="713">
                  <c:v>1.792636</c:v>
                </c:pt>
                <c:pt idx="714">
                  <c:v>1.795136</c:v>
                </c:pt>
                <c:pt idx="715">
                  <c:v>1.797636</c:v>
                </c:pt>
                <c:pt idx="716">
                  <c:v>1.800136</c:v>
                </c:pt>
                <c:pt idx="717">
                  <c:v>1.802636</c:v>
                </c:pt>
                <c:pt idx="718">
                  <c:v>1.805136</c:v>
                </c:pt>
                <c:pt idx="719">
                  <c:v>1.807636</c:v>
                </c:pt>
                <c:pt idx="720">
                  <c:v>1.810136</c:v>
                </c:pt>
                <c:pt idx="721">
                  <c:v>1.812636</c:v>
                </c:pt>
                <c:pt idx="722">
                  <c:v>1.815136</c:v>
                </c:pt>
                <c:pt idx="723">
                  <c:v>1.817636</c:v>
                </c:pt>
                <c:pt idx="724">
                  <c:v>1.820136</c:v>
                </c:pt>
                <c:pt idx="725">
                  <c:v>1.822636</c:v>
                </c:pt>
                <c:pt idx="726">
                  <c:v>1.825136</c:v>
                </c:pt>
                <c:pt idx="727">
                  <c:v>1.827636</c:v>
                </c:pt>
                <c:pt idx="728">
                  <c:v>1.830136</c:v>
                </c:pt>
                <c:pt idx="729">
                  <c:v>1.832636</c:v>
                </c:pt>
                <c:pt idx="730">
                  <c:v>1.835136</c:v>
                </c:pt>
                <c:pt idx="731">
                  <c:v>1.837636</c:v>
                </c:pt>
                <c:pt idx="732">
                  <c:v>1.840136</c:v>
                </c:pt>
                <c:pt idx="733">
                  <c:v>1.842636</c:v>
                </c:pt>
                <c:pt idx="734">
                  <c:v>1.845136</c:v>
                </c:pt>
                <c:pt idx="735">
                  <c:v>1.847636</c:v>
                </c:pt>
                <c:pt idx="736">
                  <c:v>1.850136</c:v>
                </c:pt>
                <c:pt idx="737">
                  <c:v>1.852636</c:v>
                </c:pt>
                <c:pt idx="738">
                  <c:v>1.855136</c:v>
                </c:pt>
                <c:pt idx="739">
                  <c:v>1.857636</c:v>
                </c:pt>
                <c:pt idx="740">
                  <c:v>1.860136</c:v>
                </c:pt>
                <c:pt idx="741">
                  <c:v>1.862636</c:v>
                </c:pt>
                <c:pt idx="742">
                  <c:v>1.865136</c:v>
                </c:pt>
                <c:pt idx="743">
                  <c:v>1.867636</c:v>
                </c:pt>
                <c:pt idx="744">
                  <c:v>1.870136</c:v>
                </c:pt>
                <c:pt idx="745">
                  <c:v>1.872636</c:v>
                </c:pt>
                <c:pt idx="746">
                  <c:v>1.875136</c:v>
                </c:pt>
                <c:pt idx="747">
                  <c:v>1.877636</c:v>
                </c:pt>
                <c:pt idx="748">
                  <c:v>1.880136</c:v>
                </c:pt>
                <c:pt idx="749">
                  <c:v>1.882636</c:v>
                </c:pt>
                <c:pt idx="750">
                  <c:v>1.885136</c:v>
                </c:pt>
                <c:pt idx="751">
                  <c:v>1.887636</c:v>
                </c:pt>
                <c:pt idx="752">
                  <c:v>1.890136</c:v>
                </c:pt>
                <c:pt idx="753">
                  <c:v>1.892636</c:v>
                </c:pt>
                <c:pt idx="754">
                  <c:v>1.895136</c:v>
                </c:pt>
                <c:pt idx="755">
                  <c:v>1.897636</c:v>
                </c:pt>
                <c:pt idx="756">
                  <c:v>1.900136</c:v>
                </c:pt>
                <c:pt idx="757">
                  <c:v>1.902636</c:v>
                </c:pt>
                <c:pt idx="758">
                  <c:v>1.905136</c:v>
                </c:pt>
                <c:pt idx="759">
                  <c:v>1.907636</c:v>
                </c:pt>
                <c:pt idx="760">
                  <c:v>1.910136</c:v>
                </c:pt>
                <c:pt idx="761">
                  <c:v>1.912636</c:v>
                </c:pt>
                <c:pt idx="762">
                  <c:v>1.915136</c:v>
                </c:pt>
                <c:pt idx="763">
                  <c:v>1.917636</c:v>
                </c:pt>
                <c:pt idx="764">
                  <c:v>1.920136</c:v>
                </c:pt>
                <c:pt idx="765">
                  <c:v>1.922636</c:v>
                </c:pt>
                <c:pt idx="766">
                  <c:v>1.925136</c:v>
                </c:pt>
                <c:pt idx="767">
                  <c:v>1.927636</c:v>
                </c:pt>
                <c:pt idx="768">
                  <c:v>1.930136</c:v>
                </c:pt>
                <c:pt idx="769">
                  <c:v>1.932636</c:v>
                </c:pt>
                <c:pt idx="770">
                  <c:v>1.935136</c:v>
                </c:pt>
                <c:pt idx="771">
                  <c:v>1.937636</c:v>
                </c:pt>
                <c:pt idx="772">
                  <c:v>1.940136</c:v>
                </c:pt>
                <c:pt idx="773">
                  <c:v>1.942636</c:v>
                </c:pt>
                <c:pt idx="774">
                  <c:v>1.945136</c:v>
                </c:pt>
                <c:pt idx="775">
                  <c:v>1.947636</c:v>
                </c:pt>
                <c:pt idx="776">
                  <c:v>1.950136</c:v>
                </c:pt>
                <c:pt idx="777">
                  <c:v>1.952636</c:v>
                </c:pt>
                <c:pt idx="778">
                  <c:v>1.955136</c:v>
                </c:pt>
                <c:pt idx="779">
                  <c:v>1.957636</c:v>
                </c:pt>
                <c:pt idx="780">
                  <c:v>1.960136</c:v>
                </c:pt>
                <c:pt idx="781">
                  <c:v>1.962636</c:v>
                </c:pt>
                <c:pt idx="782">
                  <c:v>1.965136</c:v>
                </c:pt>
                <c:pt idx="783">
                  <c:v>1.967636</c:v>
                </c:pt>
                <c:pt idx="784">
                  <c:v>1.970136</c:v>
                </c:pt>
                <c:pt idx="785">
                  <c:v>1.972636</c:v>
                </c:pt>
                <c:pt idx="786">
                  <c:v>1.975136</c:v>
                </c:pt>
                <c:pt idx="787">
                  <c:v>1.977636</c:v>
                </c:pt>
                <c:pt idx="788">
                  <c:v>1.980136</c:v>
                </c:pt>
                <c:pt idx="789">
                  <c:v>1.982636</c:v>
                </c:pt>
                <c:pt idx="790">
                  <c:v>1.985136</c:v>
                </c:pt>
                <c:pt idx="791">
                  <c:v>1.987636</c:v>
                </c:pt>
                <c:pt idx="792">
                  <c:v>1.990136</c:v>
                </c:pt>
                <c:pt idx="793">
                  <c:v>1.992636</c:v>
                </c:pt>
                <c:pt idx="794">
                  <c:v>1.995136</c:v>
                </c:pt>
                <c:pt idx="795">
                  <c:v>1.997636</c:v>
                </c:pt>
                <c:pt idx="796">
                  <c:v>2.000136</c:v>
                </c:pt>
                <c:pt idx="797">
                  <c:v>2.002636</c:v>
                </c:pt>
                <c:pt idx="798">
                  <c:v>2.005136</c:v>
                </c:pt>
                <c:pt idx="799">
                  <c:v>2.007636</c:v>
                </c:pt>
                <c:pt idx="800">
                  <c:v>2.010136</c:v>
                </c:pt>
                <c:pt idx="801">
                  <c:v>2.012636</c:v>
                </c:pt>
                <c:pt idx="802">
                  <c:v>2.015136</c:v>
                </c:pt>
                <c:pt idx="803">
                  <c:v>2.017636</c:v>
                </c:pt>
                <c:pt idx="804">
                  <c:v>2.020136</c:v>
                </c:pt>
                <c:pt idx="805">
                  <c:v>2.022636</c:v>
                </c:pt>
                <c:pt idx="806">
                  <c:v>2.025136</c:v>
                </c:pt>
                <c:pt idx="807">
                  <c:v>2.027636</c:v>
                </c:pt>
                <c:pt idx="808">
                  <c:v>2.030136</c:v>
                </c:pt>
                <c:pt idx="809">
                  <c:v>2.032636</c:v>
                </c:pt>
                <c:pt idx="810">
                  <c:v>2.035136</c:v>
                </c:pt>
                <c:pt idx="811">
                  <c:v>2.037636</c:v>
                </c:pt>
                <c:pt idx="812">
                  <c:v>2.040136</c:v>
                </c:pt>
                <c:pt idx="813">
                  <c:v>2.042636</c:v>
                </c:pt>
                <c:pt idx="814">
                  <c:v>2.045136</c:v>
                </c:pt>
                <c:pt idx="815">
                  <c:v>2.047636</c:v>
                </c:pt>
                <c:pt idx="816">
                  <c:v>2.050136</c:v>
                </c:pt>
                <c:pt idx="817">
                  <c:v>2.052636</c:v>
                </c:pt>
                <c:pt idx="818">
                  <c:v>2.055136</c:v>
                </c:pt>
                <c:pt idx="819">
                  <c:v>2.057636</c:v>
                </c:pt>
                <c:pt idx="820">
                  <c:v>2.060136</c:v>
                </c:pt>
                <c:pt idx="821">
                  <c:v>2.062636</c:v>
                </c:pt>
                <c:pt idx="822">
                  <c:v>2.065136</c:v>
                </c:pt>
                <c:pt idx="823">
                  <c:v>2.067636</c:v>
                </c:pt>
                <c:pt idx="824">
                  <c:v>2.070136</c:v>
                </c:pt>
                <c:pt idx="825">
                  <c:v>2.072636</c:v>
                </c:pt>
                <c:pt idx="826">
                  <c:v>2.075136</c:v>
                </c:pt>
                <c:pt idx="827">
                  <c:v>2.077636</c:v>
                </c:pt>
                <c:pt idx="828">
                  <c:v>2.080136</c:v>
                </c:pt>
                <c:pt idx="829">
                  <c:v>2.082636</c:v>
                </c:pt>
                <c:pt idx="830">
                  <c:v>2.085136</c:v>
                </c:pt>
                <c:pt idx="831">
                  <c:v>2.087636</c:v>
                </c:pt>
                <c:pt idx="832">
                  <c:v>2.090136</c:v>
                </c:pt>
                <c:pt idx="833">
                  <c:v>2.092636</c:v>
                </c:pt>
                <c:pt idx="834">
                  <c:v>2.095136</c:v>
                </c:pt>
                <c:pt idx="835">
                  <c:v>2.097636</c:v>
                </c:pt>
                <c:pt idx="836">
                  <c:v>2.100136</c:v>
                </c:pt>
                <c:pt idx="837">
                  <c:v>2.102636</c:v>
                </c:pt>
                <c:pt idx="838">
                  <c:v>2.105136</c:v>
                </c:pt>
                <c:pt idx="839">
                  <c:v>2.107636</c:v>
                </c:pt>
                <c:pt idx="840">
                  <c:v>2.110136</c:v>
                </c:pt>
                <c:pt idx="841">
                  <c:v>2.112636</c:v>
                </c:pt>
                <c:pt idx="842">
                  <c:v>2.115136</c:v>
                </c:pt>
                <c:pt idx="843">
                  <c:v>2.117636</c:v>
                </c:pt>
                <c:pt idx="844">
                  <c:v>2.120136</c:v>
                </c:pt>
                <c:pt idx="845">
                  <c:v>2.122636</c:v>
                </c:pt>
                <c:pt idx="846">
                  <c:v>2.125136</c:v>
                </c:pt>
                <c:pt idx="847">
                  <c:v>2.127636</c:v>
                </c:pt>
                <c:pt idx="848">
                  <c:v>2.130136</c:v>
                </c:pt>
                <c:pt idx="849">
                  <c:v>2.132636</c:v>
                </c:pt>
                <c:pt idx="850">
                  <c:v>2.135136</c:v>
                </c:pt>
                <c:pt idx="851">
                  <c:v>2.137636</c:v>
                </c:pt>
                <c:pt idx="852">
                  <c:v>2.140136</c:v>
                </c:pt>
                <c:pt idx="853">
                  <c:v>2.142636</c:v>
                </c:pt>
                <c:pt idx="854">
                  <c:v>2.145136</c:v>
                </c:pt>
                <c:pt idx="855">
                  <c:v>2.147636</c:v>
                </c:pt>
                <c:pt idx="856">
                  <c:v>2.150136</c:v>
                </c:pt>
                <c:pt idx="857">
                  <c:v>2.152636</c:v>
                </c:pt>
                <c:pt idx="858">
                  <c:v>2.155136</c:v>
                </c:pt>
                <c:pt idx="859">
                  <c:v>2.157636</c:v>
                </c:pt>
                <c:pt idx="860">
                  <c:v>2.160136</c:v>
                </c:pt>
                <c:pt idx="861">
                  <c:v>2.162636</c:v>
                </c:pt>
                <c:pt idx="862">
                  <c:v>2.165136</c:v>
                </c:pt>
                <c:pt idx="863">
                  <c:v>2.167636</c:v>
                </c:pt>
                <c:pt idx="864">
                  <c:v>2.170136</c:v>
                </c:pt>
                <c:pt idx="865">
                  <c:v>2.172636</c:v>
                </c:pt>
                <c:pt idx="866">
                  <c:v>2.175136</c:v>
                </c:pt>
                <c:pt idx="867">
                  <c:v>2.177636</c:v>
                </c:pt>
                <c:pt idx="868">
                  <c:v>2.180136</c:v>
                </c:pt>
                <c:pt idx="869">
                  <c:v>2.182636</c:v>
                </c:pt>
                <c:pt idx="870">
                  <c:v>2.185136</c:v>
                </c:pt>
                <c:pt idx="871">
                  <c:v>2.187636</c:v>
                </c:pt>
                <c:pt idx="872">
                  <c:v>2.190136</c:v>
                </c:pt>
                <c:pt idx="873">
                  <c:v>2.192636</c:v>
                </c:pt>
                <c:pt idx="874">
                  <c:v>2.195136</c:v>
                </c:pt>
                <c:pt idx="875">
                  <c:v>2.197636</c:v>
                </c:pt>
                <c:pt idx="876">
                  <c:v>2.200136</c:v>
                </c:pt>
                <c:pt idx="877">
                  <c:v>2.202636</c:v>
                </c:pt>
                <c:pt idx="878">
                  <c:v>2.205136</c:v>
                </c:pt>
                <c:pt idx="879">
                  <c:v>2.207636</c:v>
                </c:pt>
                <c:pt idx="880">
                  <c:v>2.210136</c:v>
                </c:pt>
                <c:pt idx="881">
                  <c:v>2.212636</c:v>
                </c:pt>
                <c:pt idx="882">
                  <c:v>2.215136</c:v>
                </c:pt>
                <c:pt idx="883">
                  <c:v>2.217636</c:v>
                </c:pt>
                <c:pt idx="884">
                  <c:v>2.220136</c:v>
                </c:pt>
                <c:pt idx="885">
                  <c:v>2.222636</c:v>
                </c:pt>
                <c:pt idx="886">
                  <c:v>2.225136</c:v>
                </c:pt>
                <c:pt idx="887">
                  <c:v>2.227636</c:v>
                </c:pt>
                <c:pt idx="888">
                  <c:v>2.230136</c:v>
                </c:pt>
                <c:pt idx="889">
                  <c:v>2.232636</c:v>
                </c:pt>
                <c:pt idx="890">
                  <c:v>2.235136</c:v>
                </c:pt>
                <c:pt idx="891">
                  <c:v>2.237636</c:v>
                </c:pt>
                <c:pt idx="892">
                  <c:v>2.240136</c:v>
                </c:pt>
                <c:pt idx="893">
                  <c:v>2.242636</c:v>
                </c:pt>
                <c:pt idx="894">
                  <c:v>2.245136</c:v>
                </c:pt>
                <c:pt idx="895">
                  <c:v>2.247636</c:v>
                </c:pt>
                <c:pt idx="896">
                  <c:v>2.250136</c:v>
                </c:pt>
                <c:pt idx="897">
                  <c:v>2.252636</c:v>
                </c:pt>
                <c:pt idx="898">
                  <c:v>2.255136</c:v>
                </c:pt>
                <c:pt idx="899">
                  <c:v>2.257636</c:v>
                </c:pt>
                <c:pt idx="900">
                  <c:v>2.260136</c:v>
                </c:pt>
                <c:pt idx="901">
                  <c:v>2.262636</c:v>
                </c:pt>
                <c:pt idx="902">
                  <c:v>2.265136</c:v>
                </c:pt>
                <c:pt idx="903">
                  <c:v>2.267636</c:v>
                </c:pt>
                <c:pt idx="904">
                  <c:v>2.270136</c:v>
                </c:pt>
                <c:pt idx="905">
                  <c:v>2.272636</c:v>
                </c:pt>
                <c:pt idx="906">
                  <c:v>2.275136</c:v>
                </c:pt>
                <c:pt idx="907">
                  <c:v>2.277636</c:v>
                </c:pt>
                <c:pt idx="908">
                  <c:v>2.280136</c:v>
                </c:pt>
                <c:pt idx="909">
                  <c:v>2.282636</c:v>
                </c:pt>
                <c:pt idx="910">
                  <c:v>2.285136</c:v>
                </c:pt>
                <c:pt idx="911">
                  <c:v>2.287636</c:v>
                </c:pt>
                <c:pt idx="912">
                  <c:v>2.290136</c:v>
                </c:pt>
                <c:pt idx="913">
                  <c:v>2.292636</c:v>
                </c:pt>
                <c:pt idx="914">
                  <c:v>2.295136</c:v>
                </c:pt>
                <c:pt idx="915">
                  <c:v>2.297636</c:v>
                </c:pt>
                <c:pt idx="916">
                  <c:v>2.300136</c:v>
                </c:pt>
                <c:pt idx="917">
                  <c:v>2.302636</c:v>
                </c:pt>
                <c:pt idx="918">
                  <c:v>2.305136</c:v>
                </c:pt>
                <c:pt idx="919">
                  <c:v>2.307636</c:v>
                </c:pt>
                <c:pt idx="920">
                  <c:v>2.310136</c:v>
                </c:pt>
                <c:pt idx="921">
                  <c:v>2.312636</c:v>
                </c:pt>
                <c:pt idx="922">
                  <c:v>2.315136</c:v>
                </c:pt>
                <c:pt idx="923">
                  <c:v>2.317636</c:v>
                </c:pt>
                <c:pt idx="924">
                  <c:v>2.320136</c:v>
                </c:pt>
                <c:pt idx="925">
                  <c:v>2.322636</c:v>
                </c:pt>
                <c:pt idx="926">
                  <c:v>2.325136</c:v>
                </c:pt>
                <c:pt idx="927">
                  <c:v>2.327636</c:v>
                </c:pt>
                <c:pt idx="928">
                  <c:v>2.330136</c:v>
                </c:pt>
                <c:pt idx="929">
                  <c:v>2.332636</c:v>
                </c:pt>
                <c:pt idx="930">
                  <c:v>2.335136</c:v>
                </c:pt>
                <c:pt idx="931">
                  <c:v>2.337636</c:v>
                </c:pt>
                <c:pt idx="932">
                  <c:v>2.340136</c:v>
                </c:pt>
                <c:pt idx="933">
                  <c:v>2.342636</c:v>
                </c:pt>
                <c:pt idx="934">
                  <c:v>2.345136</c:v>
                </c:pt>
                <c:pt idx="935">
                  <c:v>2.347636</c:v>
                </c:pt>
                <c:pt idx="936">
                  <c:v>2.350136</c:v>
                </c:pt>
                <c:pt idx="937">
                  <c:v>2.352636</c:v>
                </c:pt>
                <c:pt idx="938">
                  <c:v>2.355136</c:v>
                </c:pt>
                <c:pt idx="939">
                  <c:v>2.357636</c:v>
                </c:pt>
                <c:pt idx="940">
                  <c:v>2.360136</c:v>
                </c:pt>
                <c:pt idx="941">
                  <c:v>2.362636</c:v>
                </c:pt>
                <c:pt idx="942">
                  <c:v>2.365136</c:v>
                </c:pt>
                <c:pt idx="943">
                  <c:v>2.367636</c:v>
                </c:pt>
                <c:pt idx="944">
                  <c:v>2.370136</c:v>
                </c:pt>
                <c:pt idx="945">
                  <c:v>2.372636</c:v>
                </c:pt>
                <c:pt idx="946">
                  <c:v>2.375136</c:v>
                </c:pt>
                <c:pt idx="947">
                  <c:v>2.377636</c:v>
                </c:pt>
                <c:pt idx="948">
                  <c:v>2.380136</c:v>
                </c:pt>
                <c:pt idx="949">
                  <c:v>2.382636</c:v>
                </c:pt>
                <c:pt idx="950">
                  <c:v>2.385136</c:v>
                </c:pt>
                <c:pt idx="951">
                  <c:v>2.387636</c:v>
                </c:pt>
                <c:pt idx="952">
                  <c:v>2.390136</c:v>
                </c:pt>
                <c:pt idx="953">
                  <c:v>2.392636</c:v>
                </c:pt>
                <c:pt idx="954">
                  <c:v>2.395136</c:v>
                </c:pt>
                <c:pt idx="955">
                  <c:v>2.397636</c:v>
                </c:pt>
                <c:pt idx="956">
                  <c:v>2.400136</c:v>
                </c:pt>
                <c:pt idx="957">
                  <c:v>2.402636</c:v>
                </c:pt>
                <c:pt idx="958">
                  <c:v>2.405136</c:v>
                </c:pt>
                <c:pt idx="959">
                  <c:v>2.407636</c:v>
                </c:pt>
                <c:pt idx="960">
                  <c:v>2.410136</c:v>
                </c:pt>
                <c:pt idx="961">
                  <c:v>2.412636</c:v>
                </c:pt>
                <c:pt idx="962">
                  <c:v>2.415136</c:v>
                </c:pt>
                <c:pt idx="963">
                  <c:v>2.417636</c:v>
                </c:pt>
                <c:pt idx="964">
                  <c:v>2.420136</c:v>
                </c:pt>
                <c:pt idx="965">
                  <c:v>2.422636</c:v>
                </c:pt>
                <c:pt idx="966">
                  <c:v>2.425136</c:v>
                </c:pt>
                <c:pt idx="967">
                  <c:v>2.427636</c:v>
                </c:pt>
                <c:pt idx="968">
                  <c:v>2.430136</c:v>
                </c:pt>
                <c:pt idx="969">
                  <c:v>2.432636</c:v>
                </c:pt>
                <c:pt idx="970">
                  <c:v>2.435136</c:v>
                </c:pt>
                <c:pt idx="971">
                  <c:v>2.437636</c:v>
                </c:pt>
                <c:pt idx="972">
                  <c:v>2.440136</c:v>
                </c:pt>
                <c:pt idx="973">
                  <c:v>2.442636</c:v>
                </c:pt>
                <c:pt idx="974">
                  <c:v>2.445136</c:v>
                </c:pt>
                <c:pt idx="975">
                  <c:v>2.447636</c:v>
                </c:pt>
                <c:pt idx="976">
                  <c:v>2.450136</c:v>
                </c:pt>
                <c:pt idx="977">
                  <c:v>2.452636</c:v>
                </c:pt>
                <c:pt idx="978">
                  <c:v>2.455136</c:v>
                </c:pt>
                <c:pt idx="979">
                  <c:v>2.457636</c:v>
                </c:pt>
                <c:pt idx="980">
                  <c:v>2.460136</c:v>
                </c:pt>
                <c:pt idx="981">
                  <c:v>2.462636</c:v>
                </c:pt>
                <c:pt idx="982">
                  <c:v>2.465136</c:v>
                </c:pt>
                <c:pt idx="983">
                  <c:v>2.467636</c:v>
                </c:pt>
                <c:pt idx="984">
                  <c:v>2.470136</c:v>
                </c:pt>
                <c:pt idx="985">
                  <c:v>2.472636</c:v>
                </c:pt>
                <c:pt idx="986">
                  <c:v>2.475136</c:v>
                </c:pt>
                <c:pt idx="987">
                  <c:v>2.477636</c:v>
                </c:pt>
                <c:pt idx="988">
                  <c:v>2.480136</c:v>
                </c:pt>
                <c:pt idx="989">
                  <c:v>2.482636</c:v>
                </c:pt>
                <c:pt idx="990">
                  <c:v>2.485136</c:v>
                </c:pt>
                <c:pt idx="991">
                  <c:v>2.487636</c:v>
                </c:pt>
                <c:pt idx="992">
                  <c:v>2.490136</c:v>
                </c:pt>
                <c:pt idx="993">
                  <c:v>2.492636</c:v>
                </c:pt>
                <c:pt idx="994">
                  <c:v>2.495136</c:v>
                </c:pt>
                <c:pt idx="995">
                  <c:v>2.497636</c:v>
                </c:pt>
                <c:pt idx="996">
                  <c:v>2.500136</c:v>
                </c:pt>
                <c:pt idx="997">
                  <c:v>2.502636</c:v>
                </c:pt>
                <c:pt idx="998">
                  <c:v>2.505136</c:v>
                </c:pt>
                <c:pt idx="999">
                  <c:v>2.507636</c:v>
                </c:pt>
                <c:pt idx="1000">
                  <c:v>2.510136</c:v>
                </c:pt>
                <c:pt idx="1001">
                  <c:v>2.512636</c:v>
                </c:pt>
                <c:pt idx="1002">
                  <c:v>2.515136</c:v>
                </c:pt>
                <c:pt idx="1003">
                  <c:v>2.517636</c:v>
                </c:pt>
                <c:pt idx="1004">
                  <c:v>2.520136</c:v>
                </c:pt>
                <c:pt idx="1005">
                  <c:v>2.522636</c:v>
                </c:pt>
                <c:pt idx="1006">
                  <c:v>2.525136</c:v>
                </c:pt>
                <c:pt idx="1007">
                  <c:v>2.527636</c:v>
                </c:pt>
                <c:pt idx="1008">
                  <c:v>2.530136</c:v>
                </c:pt>
                <c:pt idx="1009">
                  <c:v>2.532636</c:v>
                </c:pt>
                <c:pt idx="1010">
                  <c:v>2.535136</c:v>
                </c:pt>
                <c:pt idx="1011">
                  <c:v>2.537636</c:v>
                </c:pt>
                <c:pt idx="1012">
                  <c:v>2.540136</c:v>
                </c:pt>
                <c:pt idx="1013">
                  <c:v>2.542636</c:v>
                </c:pt>
                <c:pt idx="1014">
                  <c:v>2.545136</c:v>
                </c:pt>
                <c:pt idx="1015">
                  <c:v>2.547636</c:v>
                </c:pt>
                <c:pt idx="1016">
                  <c:v>2.550136</c:v>
                </c:pt>
                <c:pt idx="1017">
                  <c:v>2.552636</c:v>
                </c:pt>
                <c:pt idx="1018">
                  <c:v>2.555136</c:v>
                </c:pt>
                <c:pt idx="1019">
                  <c:v>2.557636</c:v>
                </c:pt>
                <c:pt idx="1020">
                  <c:v>2.560136</c:v>
                </c:pt>
                <c:pt idx="1021">
                  <c:v>2.562636</c:v>
                </c:pt>
                <c:pt idx="1022">
                  <c:v>2.565136</c:v>
                </c:pt>
                <c:pt idx="1023">
                  <c:v>2.567636</c:v>
                </c:pt>
                <c:pt idx="1024">
                  <c:v>2.570136</c:v>
                </c:pt>
                <c:pt idx="1025">
                  <c:v>2.572636</c:v>
                </c:pt>
                <c:pt idx="1026">
                  <c:v>2.575136</c:v>
                </c:pt>
                <c:pt idx="1027">
                  <c:v>2.577636</c:v>
                </c:pt>
                <c:pt idx="1028">
                  <c:v>2.580136</c:v>
                </c:pt>
                <c:pt idx="1029">
                  <c:v>2.582636</c:v>
                </c:pt>
                <c:pt idx="1030">
                  <c:v>2.585136</c:v>
                </c:pt>
                <c:pt idx="1031">
                  <c:v>2.587636</c:v>
                </c:pt>
                <c:pt idx="1032">
                  <c:v>2.590136</c:v>
                </c:pt>
                <c:pt idx="1033">
                  <c:v>2.592636</c:v>
                </c:pt>
                <c:pt idx="1034">
                  <c:v>2.595136</c:v>
                </c:pt>
                <c:pt idx="1035">
                  <c:v>2.597636</c:v>
                </c:pt>
                <c:pt idx="1036">
                  <c:v>2.600136</c:v>
                </c:pt>
                <c:pt idx="1037">
                  <c:v>2.602636</c:v>
                </c:pt>
                <c:pt idx="1038">
                  <c:v>2.605136</c:v>
                </c:pt>
                <c:pt idx="1039">
                  <c:v>2.607636</c:v>
                </c:pt>
                <c:pt idx="1040">
                  <c:v>2.610136</c:v>
                </c:pt>
                <c:pt idx="1041">
                  <c:v>2.612636</c:v>
                </c:pt>
                <c:pt idx="1042">
                  <c:v>2.615136</c:v>
                </c:pt>
                <c:pt idx="1043">
                  <c:v>2.617636</c:v>
                </c:pt>
                <c:pt idx="1044">
                  <c:v>2.620136</c:v>
                </c:pt>
                <c:pt idx="1045">
                  <c:v>2.622636</c:v>
                </c:pt>
                <c:pt idx="1046">
                  <c:v>2.625136</c:v>
                </c:pt>
                <c:pt idx="1047">
                  <c:v>2.627636</c:v>
                </c:pt>
                <c:pt idx="1048">
                  <c:v>2.630136</c:v>
                </c:pt>
                <c:pt idx="1049">
                  <c:v>2.632636</c:v>
                </c:pt>
                <c:pt idx="1050">
                  <c:v>2.635136</c:v>
                </c:pt>
                <c:pt idx="1051">
                  <c:v>2.637636</c:v>
                </c:pt>
                <c:pt idx="1052">
                  <c:v>2.640136</c:v>
                </c:pt>
                <c:pt idx="1053">
                  <c:v>2.642636</c:v>
                </c:pt>
                <c:pt idx="1054">
                  <c:v>2.645136</c:v>
                </c:pt>
                <c:pt idx="1055">
                  <c:v>2.647636</c:v>
                </c:pt>
                <c:pt idx="1056">
                  <c:v>2.650136</c:v>
                </c:pt>
                <c:pt idx="1057">
                  <c:v>2.652636</c:v>
                </c:pt>
                <c:pt idx="1058">
                  <c:v>2.655136</c:v>
                </c:pt>
                <c:pt idx="1059">
                  <c:v>2.657636</c:v>
                </c:pt>
                <c:pt idx="1060">
                  <c:v>2.660136</c:v>
                </c:pt>
                <c:pt idx="1061">
                  <c:v>2.662636</c:v>
                </c:pt>
                <c:pt idx="1062">
                  <c:v>2.665136</c:v>
                </c:pt>
                <c:pt idx="1063">
                  <c:v>2.667636</c:v>
                </c:pt>
                <c:pt idx="1064">
                  <c:v>2.670136</c:v>
                </c:pt>
                <c:pt idx="1065">
                  <c:v>2.672636</c:v>
                </c:pt>
                <c:pt idx="1066">
                  <c:v>2.675136</c:v>
                </c:pt>
                <c:pt idx="1067">
                  <c:v>2.677636</c:v>
                </c:pt>
                <c:pt idx="1068">
                  <c:v>2.680136</c:v>
                </c:pt>
                <c:pt idx="1069">
                  <c:v>2.682636</c:v>
                </c:pt>
                <c:pt idx="1070">
                  <c:v>2.685136</c:v>
                </c:pt>
                <c:pt idx="1071">
                  <c:v>2.687636</c:v>
                </c:pt>
                <c:pt idx="1072">
                  <c:v>2.690136</c:v>
                </c:pt>
                <c:pt idx="1073">
                  <c:v>2.692636</c:v>
                </c:pt>
                <c:pt idx="1074">
                  <c:v>2.695136</c:v>
                </c:pt>
                <c:pt idx="1075">
                  <c:v>2.697636</c:v>
                </c:pt>
                <c:pt idx="1076">
                  <c:v>2.700136</c:v>
                </c:pt>
                <c:pt idx="1077">
                  <c:v>2.702636</c:v>
                </c:pt>
                <c:pt idx="1078">
                  <c:v>2.705136</c:v>
                </c:pt>
                <c:pt idx="1079">
                  <c:v>2.707636</c:v>
                </c:pt>
                <c:pt idx="1080">
                  <c:v>2.710136</c:v>
                </c:pt>
                <c:pt idx="1081">
                  <c:v>2.712636</c:v>
                </c:pt>
                <c:pt idx="1082">
                  <c:v>2.715136</c:v>
                </c:pt>
                <c:pt idx="1083">
                  <c:v>2.717636</c:v>
                </c:pt>
                <c:pt idx="1084">
                  <c:v>2.720136</c:v>
                </c:pt>
                <c:pt idx="1085">
                  <c:v>2.722636</c:v>
                </c:pt>
                <c:pt idx="1086">
                  <c:v>2.725136</c:v>
                </c:pt>
                <c:pt idx="1087">
                  <c:v>2.727636</c:v>
                </c:pt>
                <c:pt idx="1088">
                  <c:v>2.730136</c:v>
                </c:pt>
                <c:pt idx="1089">
                  <c:v>2.732636</c:v>
                </c:pt>
                <c:pt idx="1090">
                  <c:v>2.735136</c:v>
                </c:pt>
                <c:pt idx="1091">
                  <c:v>2.737636</c:v>
                </c:pt>
                <c:pt idx="1092">
                  <c:v>2.740136</c:v>
                </c:pt>
                <c:pt idx="1093">
                  <c:v>2.742636</c:v>
                </c:pt>
                <c:pt idx="1094">
                  <c:v>2.745136</c:v>
                </c:pt>
                <c:pt idx="1095">
                  <c:v>2.747636</c:v>
                </c:pt>
                <c:pt idx="1096">
                  <c:v>2.750136</c:v>
                </c:pt>
                <c:pt idx="1097">
                  <c:v>2.752636</c:v>
                </c:pt>
                <c:pt idx="1098">
                  <c:v>2.755136</c:v>
                </c:pt>
                <c:pt idx="1099">
                  <c:v>2.757636</c:v>
                </c:pt>
                <c:pt idx="1100">
                  <c:v>2.760136</c:v>
                </c:pt>
                <c:pt idx="1101">
                  <c:v>2.762636</c:v>
                </c:pt>
                <c:pt idx="1102">
                  <c:v>2.765136</c:v>
                </c:pt>
                <c:pt idx="1103">
                  <c:v>2.767636</c:v>
                </c:pt>
                <c:pt idx="1104">
                  <c:v>2.770136</c:v>
                </c:pt>
                <c:pt idx="1105">
                  <c:v>2.772636</c:v>
                </c:pt>
                <c:pt idx="1106">
                  <c:v>2.775136</c:v>
                </c:pt>
                <c:pt idx="1107">
                  <c:v>2.777636</c:v>
                </c:pt>
                <c:pt idx="1108">
                  <c:v>2.780136</c:v>
                </c:pt>
                <c:pt idx="1109">
                  <c:v>2.782636</c:v>
                </c:pt>
                <c:pt idx="1110">
                  <c:v>2.785136</c:v>
                </c:pt>
                <c:pt idx="1111">
                  <c:v>2.787636</c:v>
                </c:pt>
                <c:pt idx="1112">
                  <c:v>2.790136</c:v>
                </c:pt>
                <c:pt idx="1113">
                  <c:v>2.792636</c:v>
                </c:pt>
                <c:pt idx="1114">
                  <c:v>2.795136</c:v>
                </c:pt>
                <c:pt idx="1115">
                  <c:v>2.797636</c:v>
                </c:pt>
                <c:pt idx="1116">
                  <c:v>2.800136</c:v>
                </c:pt>
                <c:pt idx="1117">
                  <c:v>2.802636</c:v>
                </c:pt>
                <c:pt idx="1118">
                  <c:v>2.805136</c:v>
                </c:pt>
                <c:pt idx="1119">
                  <c:v>2.807636</c:v>
                </c:pt>
                <c:pt idx="1120">
                  <c:v>2.810136</c:v>
                </c:pt>
                <c:pt idx="1121">
                  <c:v>2.812636</c:v>
                </c:pt>
                <c:pt idx="1122">
                  <c:v>2.815136</c:v>
                </c:pt>
                <c:pt idx="1123">
                  <c:v>2.817636</c:v>
                </c:pt>
                <c:pt idx="1124">
                  <c:v>2.820136</c:v>
                </c:pt>
                <c:pt idx="1125">
                  <c:v>2.822636</c:v>
                </c:pt>
                <c:pt idx="1126">
                  <c:v>2.825136</c:v>
                </c:pt>
                <c:pt idx="1127">
                  <c:v>2.827636</c:v>
                </c:pt>
                <c:pt idx="1128">
                  <c:v>2.830136</c:v>
                </c:pt>
                <c:pt idx="1129">
                  <c:v>2.832636</c:v>
                </c:pt>
                <c:pt idx="1130">
                  <c:v>2.835136</c:v>
                </c:pt>
                <c:pt idx="1131">
                  <c:v>2.837636</c:v>
                </c:pt>
                <c:pt idx="1132">
                  <c:v>2.840136</c:v>
                </c:pt>
                <c:pt idx="1133">
                  <c:v>2.842636</c:v>
                </c:pt>
                <c:pt idx="1134">
                  <c:v>2.845136</c:v>
                </c:pt>
                <c:pt idx="1135">
                  <c:v>2.847636</c:v>
                </c:pt>
                <c:pt idx="1136">
                  <c:v>2.850136</c:v>
                </c:pt>
                <c:pt idx="1137">
                  <c:v>2.852636</c:v>
                </c:pt>
                <c:pt idx="1138">
                  <c:v>2.855136</c:v>
                </c:pt>
                <c:pt idx="1139">
                  <c:v>2.857636</c:v>
                </c:pt>
                <c:pt idx="1140">
                  <c:v>2.860136</c:v>
                </c:pt>
                <c:pt idx="1141">
                  <c:v>2.862636</c:v>
                </c:pt>
                <c:pt idx="1142">
                  <c:v>2.865136</c:v>
                </c:pt>
                <c:pt idx="1143">
                  <c:v>2.867636</c:v>
                </c:pt>
                <c:pt idx="1144">
                  <c:v>2.870136</c:v>
                </c:pt>
                <c:pt idx="1145">
                  <c:v>2.872636</c:v>
                </c:pt>
                <c:pt idx="1146">
                  <c:v>2.875136</c:v>
                </c:pt>
                <c:pt idx="1147">
                  <c:v>2.877636</c:v>
                </c:pt>
                <c:pt idx="1148">
                  <c:v>2.880136</c:v>
                </c:pt>
                <c:pt idx="1149">
                  <c:v>2.882636</c:v>
                </c:pt>
                <c:pt idx="1150">
                  <c:v>2.885136</c:v>
                </c:pt>
                <c:pt idx="1151">
                  <c:v>2.887636</c:v>
                </c:pt>
                <c:pt idx="1152">
                  <c:v>2.890136</c:v>
                </c:pt>
                <c:pt idx="1153">
                  <c:v>2.892636</c:v>
                </c:pt>
                <c:pt idx="1154">
                  <c:v>2.895136</c:v>
                </c:pt>
                <c:pt idx="1155">
                  <c:v>2.897636</c:v>
                </c:pt>
                <c:pt idx="1156">
                  <c:v>2.900136</c:v>
                </c:pt>
                <c:pt idx="1157">
                  <c:v>2.902636</c:v>
                </c:pt>
                <c:pt idx="1158">
                  <c:v>2.905136</c:v>
                </c:pt>
                <c:pt idx="1159">
                  <c:v>2.907636</c:v>
                </c:pt>
                <c:pt idx="1160">
                  <c:v>2.910136</c:v>
                </c:pt>
                <c:pt idx="1161">
                  <c:v>2.912636</c:v>
                </c:pt>
                <c:pt idx="1162">
                  <c:v>2.915136</c:v>
                </c:pt>
                <c:pt idx="1163">
                  <c:v>2.917636</c:v>
                </c:pt>
                <c:pt idx="1164">
                  <c:v>2.920136</c:v>
                </c:pt>
                <c:pt idx="1165">
                  <c:v>2.922636</c:v>
                </c:pt>
                <c:pt idx="1166">
                  <c:v>2.925136</c:v>
                </c:pt>
                <c:pt idx="1167">
                  <c:v>2.927636</c:v>
                </c:pt>
                <c:pt idx="1168">
                  <c:v>2.930136</c:v>
                </c:pt>
                <c:pt idx="1169">
                  <c:v>2.932636</c:v>
                </c:pt>
                <c:pt idx="1170">
                  <c:v>2.935136</c:v>
                </c:pt>
                <c:pt idx="1171">
                  <c:v>2.937636</c:v>
                </c:pt>
                <c:pt idx="1172">
                  <c:v>2.940136</c:v>
                </c:pt>
                <c:pt idx="1173">
                  <c:v>2.942636</c:v>
                </c:pt>
                <c:pt idx="1174">
                  <c:v>2.945136</c:v>
                </c:pt>
                <c:pt idx="1175">
                  <c:v>2.947636</c:v>
                </c:pt>
                <c:pt idx="1176">
                  <c:v>2.950136</c:v>
                </c:pt>
                <c:pt idx="1177">
                  <c:v>2.952636</c:v>
                </c:pt>
                <c:pt idx="1178">
                  <c:v>2.955136</c:v>
                </c:pt>
                <c:pt idx="1179">
                  <c:v>2.957636</c:v>
                </c:pt>
                <c:pt idx="1180">
                  <c:v>2.960136</c:v>
                </c:pt>
                <c:pt idx="1181">
                  <c:v>2.962636</c:v>
                </c:pt>
                <c:pt idx="1182">
                  <c:v>2.965136</c:v>
                </c:pt>
                <c:pt idx="1183">
                  <c:v>2.967636</c:v>
                </c:pt>
                <c:pt idx="1184">
                  <c:v>2.970136</c:v>
                </c:pt>
                <c:pt idx="1185">
                  <c:v>2.972636</c:v>
                </c:pt>
                <c:pt idx="1186">
                  <c:v>2.975136</c:v>
                </c:pt>
                <c:pt idx="1187">
                  <c:v>2.977636</c:v>
                </c:pt>
                <c:pt idx="1188">
                  <c:v>2.980136</c:v>
                </c:pt>
                <c:pt idx="1189">
                  <c:v>2.982636</c:v>
                </c:pt>
                <c:pt idx="1190">
                  <c:v>2.985136</c:v>
                </c:pt>
                <c:pt idx="1191">
                  <c:v>2.987636</c:v>
                </c:pt>
                <c:pt idx="1192">
                  <c:v>2.990136</c:v>
                </c:pt>
                <c:pt idx="1193">
                  <c:v>2.992636</c:v>
                </c:pt>
                <c:pt idx="1194">
                  <c:v>2.995136</c:v>
                </c:pt>
                <c:pt idx="1195">
                  <c:v>2.997636</c:v>
                </c:pt>
                <c:pt idx="1196">
                  <c:v>3.000136</c:v>
                </c:pt>
                <c:pt idx="1197">
                  <c:v>3.002636</c:v>
                </c:pt>
                <c:pt idx="1198">
                  <c:v>3.005136</c:v>
                </c:pt>
                <c:pt idx="1199">
                  <c:v>3.007636</c:v>
                </c:pt>
                <c:pt idx="1200">
                  <c:v>3.010136</c:v>
                </c:pt>
                <c:pt idx="1201">
                  <c:v>3.012636</c:v>
                </c:pt>
                <c:pt idx="1202">
                  <c:v>3.015136</c:v>
                </c:pt>
                <c:pt idx="1203">
                  <c:v>3.017636</c:v>
                </c:pt>
                <c:pt idx="1204">
                  <c:v>3.020136</c:v>
                </c:pt>
                <c:pt idx="1205">
                  <c:v>3.022636</c:v>
                </c:pt>
                <c:pt idx="1206">
                  <c:v>3.025136</c:v>
                </c:pt>
                <c:pt idx="1207">
                  <c:v>3.027636</c:v>
                </c:pt>
                <c:pt idx="1208">
                  <c:v>3.030136</c:v>
                </c:pt>
                <c:pt idx="1209">
                  <c:v>3.032636</c:v>
                </c:pt>
                <c:pt idx="1210">
                  <c:v>3.035136</c:v>
                </c:pt>
                <c:pt idx="1211">
                  <c:v>3.037636</c:v>
                </c:pt>
                <c:pt idx="1212">
                  <c:v>3.040136</c:v>
                </c:pt>
                <c:pt idx="1213">
                  <c:v>3.042636</c:v>
                </c:pt>
                <c:pt idx="1214">
                  <c:v>3.045136</c:v>
                </c:pt>
                <c:pt idx="1215">
                  <c:v>3.047636</c:v>
                </c:pt>
                <c:pt idx="1216">
                  <c:v>3.050136</c:v>
                </c:pt>
                <c:pt idx="1217">
                  <c:v>3.052636</c:v>
                </c:pt>
                <c:pt idx="1218">
                  <c:v>3.055136</c:v>
                </c:pt>
                <c:pt idx="1219">
                  <c:v>3.057636</c:v>
                </c:pt>
                <c:pt idx="1220">
                  <c:v>3.060136</c:v>
                </c:pt>
                <c:pt idx="1221">
                  <c:v>3.062636</c:v>
                </c:pt>
                <c:pt idx="1222">
                  <c:v>3.065136</c:v>
                </c:pt>
                <c:pt idx="1223">
                  <c:v>3.067636</c:v>
                </c:pt>
                <c:pt idx="1224">
                  <c:v>3.070136</c:v>
                </c:pt>
                <c:pt idx="1225">
                  <c:v>3.072636</c:v>
                </c:pt>
                <c:pt idx="1226">
                  <c:v>3.075136</c:v>
                </c:pt>
                <c:pt idx="1227">
                  <c:v>3.077636</c:v>
                </c:pt>
                <c:pt idx="1228">
                  <c:v>3.080136</c:v>
                </c:pt>
                <c:pt idx="1229">
                  <c:v>3.082636</c:v>
                </c:pt>
                <c:pt idx="1230">
                  <c:v>3.085136</c:v>
                </c:pt>
                <c:pt idx="1231">
                  <c:v>3.087636</c:v>
                </c:pt>
                <c:pt idx="1232">
                  <c:v>3.090136</c:v>
                </c:pt>
                <c:pt idx="1233">
                  <c:v>3.092636</c:v>
                </c:pt>
                <c:pt idx="1234">
                  <c:v>3.095136</c:v>
                </c:pt>
                <c:pt idx="1235">
                  <c:v>3.097636</c:v>
                </c:pt>
                <c:pt idx="1236">
                  <c:v>3.100136</c:v>
                </c:pt>
                <c:pt idx="1237">
                  <c:v>3.102636</c:v>
                </c:pt>
                <c:pt idx="1238">
                  <c:v>3.105136</c:v>
                </c:pt>
                <c:pt idx="1239">
                  <c:v>3.107636</c:v>
                </c:pt>
                <c:pt idx="1240">
                  <c:v>3.110136</c:v>
                </c:pt>
                <c:pt idx="1241">
                  <c:v>3.112636</c:v>
                </c:pt>
                <c:pt idx="1242">
                  <c:v>3.115136</c:v>
                </c:pt>
                <c:pt idx="1243">
                  <c:v>3.117636</c:v>
                </c:pt>
                <c:pt idx="1244">
                  <c:v>3.120136</c:v>
                </c:pt>
                <c:pt idx="1245">
                  <c:v>3.122636</c:v>
                </c:pt>
                <c:pt idx="1246">
                  <c:v>3.125136</c:v>
                </c:pt>
                <c:pt idx="1247">
                  <c:v>3.127636</c:v>
                </c:pt>
                <c:pt idx="1248">
                  <c:v>3.130136</c:v>
                </c:pt>
                <c:pt idx="1249">
                  <c:v>3.132636</c:v>
                </c:pt>
                <c:pt idx="1250">
                  <c:v>3.135136</c:v>
                </c:pt>
                <c:pt idx="1251">
                  <c:v>3.137636</c:v>
                </c:pt>
                <c:pt idx="1252">
                  <c:v>3.140136</c:v>
                </c:pt>
                <c:pt idx="1253">
                  <c:v>3.142636</c:v>
                </c:pt>
                <c:pt idx="1254">
                  <c:v>3.145136</c:v>
                </c:pt>
                <c:pt idx="1255">
                  <c:v>3.147636</c:v>
                </c:pt>
                <c:pt idx="1256">
                  <c:v>3.150136</c:v>
                </c:pt>
                <c:pt idx="1257">
                  <c:v>3.152636</c:v>
                </c:pt>
                <c:pt idx="1258">
                  <c:v>3.155136</c:v>
                </c:pt>
                <c:pt idx="1259">
                  <c:v>3.157636</c:v>
                </c:pt>
                <c:pt idx="1260">
                  <c:v>3.160136</c:v>
                </c:pt>
                <c:pt idx="1261">
                  <c:v>3.162636</c:v>
                </c:pt>
                <c:pt idx="1262">
                  <c:v>3.165136</c:v>
                </c:pt>
                <c:pt idx="1263">
                  <c:v>3.167636</c:v>
                </c:pt>
                <c:pt idx="1264">
                  <c:v>3.170136</c:v>
                </c:pt>
                <c:pt idx="1265">
                  <c:v>3.172636</c:v>
                </c:pt>
                <c:pt idx="1266">
                  <c:v>3.175136</c:v>
                </c:pt>
                <c:pt idx="1267">
                  <c:v>3.177636</c:v>
                </c:pt>
                <c:pt idx="1268">
                  <c:v>3.180136</c:v>
                </c:pt>
                <c:pt idx="1269">
                  <c:v>3.182636</c:v>
                </c:pt>
                <c:pt idx="1270">
                  <c:v>3.185136</c:v>
                </c:pt>
                <c:pt idx="1271">
                  <c:v>3.187636</c:v>
                </c:pt>
                <c:pt idx="1272">
                  <c:v>3.190136</c:v>
                </c:pt>
                <c:pt idx="1273">
                  <c:v>3.192636</c:v>
                </c:pt>
                <c:pt idx="1274">
                  <c:v>3.195136</c:v>
                </c:pt>
                <c:pt idx="1275">
                  <c:v>3.197636</c:v>
                </c:pt>
                <c:pt idx="1276">
                  <c:v>3.200136</c:v>
                </c:pt>
                <c:pt idx="1277">
                  <c:v>3.202636</c:v>
                </c:pt>
                <c:pt idx="1278">
                  <c:v>3.205136</c:v>
                </c:pt>
                <c:pt idx="1279">
                  <c:v>3.207636</c:v>
                </c:pt>
                <c:pt idx="1280">
                  <c:v>3.210136</c:v>
                </c:pt>
                <c:pt idx="1281">
                  <c:v>3.212636</c:v>
                </c:pt>
                <c:pt idx="1282">
                  <c:v>3.215136</c:v>
                </c:pt>
                <c:pt idx="1283">
                  <c:v>3.217636</c:v>
                </c:pt>
                <c:pt idx="1284">
                  <c:v>3.220136</c:v>
                </c:pt>
                <c:pt idx="1285">
                  <c:v>3.222636</c:v>
                </c:pt>
                <c:pt idx="1286">
                  <c:v>3.225136</c:v>
                </c:pt>
                <c:pt idx="1287">
                  <c:v>3.227636</c:v>
                </c:pt>
                <c:pt idx="1288">
                  <c:v>3.230136</c:v>
                </c:pt>
                <c:pt idx="1289">
                  <c:v>3.232636</c:v>
                </c:pt>
                <c:pt idx="1290">
                  <c:v>3.235136</c:v>
                </c:pt>
                <c:pt idx="1291">
                  <c:v>3.237636</c:v>
                </c:pt>
                <c:pt idx="1292">
                  <c:v>3.240136</c:v>
                </c:pt>
                <c:pt idx="1293">
                  <c:v>3.242636</c:v>
                </c:pt>
                <c:pt idx="1294">
                  <c:v>3.245136</c:v>
                </c:pt>
                <c:pt idx="1295">
                  <c:v>3.247636</c:v>
                </c:pt>
                <c:pt idx="1296">
                  <c:v>3.250136</c:v>
                </c:pt>
                <c:pt idx="1297">
                  <c:v>3.252636</c:v>
                </c:pt>
                <c:pt idx="1298">
                  <c:v>3.255136</c:v>
                </c:pt>
                <c:pt idx="1299">
                  <c:v>3.257636</c:v>
                </c:pt>
                <c:pt idx="1300">
                  <c:v>3.260136</c:v>
                </c:pt>
                <c:pt idx="1301">
                  <c:v>3.262636</c:v>
                </c:pt>
                <c:pt idx="1302">
                  <c:v>3.265136</c:v>
                </c:pt>
                <c:pt idx="1303">
                  <c:v>3.267636</c:v>
                </c:pt>
                <c:pt idx="1304">
                  <c:v>3.270136</c:v>
                </c:pt>
                <c:pt idx="1305">
                  <c:v>3.272636</c:v>
                </c:pt>
                <c:pt idx="1306">
                  <c:v>3.275136</c:v>
                </c:pt>
                <c:pt idx="1307">
                  <c:v>3.277636</c:v>
                </c:pt>
                <c:pt idx="1308">
                  <c:v>3.280136</c:v>
                </c:pt>
                <c:pt idx="1309">
                  <c:v>3.282636</c:v>
                </c:pt>
                <c:pt idx="1310">
                  <c:v>3.285136</c:v>
                </c:pt>
                <c:pt idx="1311">
                  <c:v>3.287636</c:v>
                </c:pt>
                <c:pt idx="1312">
                  <c:v>3.290136</c:v>
                </c:pt>
                <c:pt idx="1313">
                  <c:v>3.292636</c:v>
                </c:pt>
                <c:pt idx="1314">
                  <c:v>3.295136</c:v>
                </c:pt>
                <c:pt idx="1315">
                  <c:v>3.297636</c:v>
                </c:pt>
                <c:pt idx="1316">
                  <c:v>3.300136</c:v>
                </c:pt>
                <c:pt idx="1317">
                  <c:v>3.302636</c:v>
                </c:pt>
                <c:pt idx="1318">
                  <c:v>3.305136</c:v>
                </c:pt>
                <c:pt idx="1319">
                  <c:v>3.307636</c:v>
                </c:pt>
                <c:pt idx="1320">
                  <c:v>3.310136</c:v>
                </c:pt>
                <c:pt idx="1321">
                  <c:v>3.312636</c:v>
                </c:pt>
                <c:pt idx="1322">
                  <c:v>3.315136</c:v>
                </c:pt>
                <c:pt idx="1323">
                  <c:v>3.317636</c:v>
                </c:pt>
                <c:pt idx="1324">
                  <c:v>3.320136</c:v>
                </c:pt>
                <c:pt idx="1325">
                  <c:v>3.322636</c:v>
                </c:pt>
                <c:pt idx="1326">
                  <c:v>3.325136</c:v>
                </c:pt>
                <c:pt idx="1327">
                  <c:v>3.327636</c:v>
                </c:pt>
                <c:pt idx="1328">
                  <c:v>3.330136</c:v>
                </c:pt>
                <c:pt idx="1329">
                  <c:v>3.332636</c:v>
                </c:pt>
                <c:pt idx="1330">
                  <c:v>3.335136</c:v>
                </c:pt>
                <c:pt idx="1331">
                  <c:v>3.337636</c:v>
                </c:pt>
                <c:pt idx="1332">
                  <c:v>3.340136</c:v>
                </c:pt>
                <c:pt idx="1333">
                  <c:v>3.342636</c:v>
                </c:pt>
                <c:pt idx="1334">
                  <c:v>3.345136</c:v>
                </c:pt>
                <c:pt idx="1335">
                  <c:v>3.347636</c:v>
                </c:pt>
                <c:pt idx="1336">
                  <c:v>3.350136</c:v>
                </c:pt>
                <c:pt idx="1337">
                  <c:v>3.352636</c:v>
                </c:pt>
                <c:pt idx="1338">
                  <c:v>3.355136</c:v>
                </c:pt>
                <c:pt idx="1339">
                  <c:v>3.357636</c:v>
                </c:pt>
                <c:pt idx="1340">
                  <c:v>3.360136</c:v>
                </c:pt>
                <c:pt idx="1341">
                  <c:v>3.362636</c:v>
                </c:pt>
                <c:pt idx="1342">
                  <c:v>3.365136</c:v>
                </c:pt>
                <c:pt idx="1343">
                  <c:v>3.367636</c:v>
                </c:pt>
                <c:pt idx="1344">
                  <c:v>3.370136</c:v>
                </c:pt>
                <c:pt idx="1345">
                  <c:v>3.372636</c:v>
                </c:pt>
                <c:pt idx="1346">
                  <c:v>3.375136</c:v>
                </c:pt>
                <c:pt idx="1347">
                  <c:v>3.377636</c:v>
                </c:pt>
                <c:pt idx="1348">
                  <c:v>3.380136</c:v>
                </c:pt>
                <c:pt idx="1349">
                  <c:v>3.382636</c:v>
                </c:pt>
                <c:pt idx="1350">
                  <c:v>3.385136</c:v>
                </c:pt>
                <c:pt idx="1351">
                  <c:v>3.387636</c:v>
                </c:pt>
                <c:pt idx="1352">
                  <c:v>3.390136</c:v>
                </c:pt>
                <c:pt idx="1353">
                  <c:v>3.392636</c:v>
                </c:pt>
                <c:pt idx="1354">
                  <c:v>3.395136</c:v>
                </c:pt>
                <c:pt idx="1355">
                  <c:v>3.397636</c:v>
                </c:pt>
                <c:pt idx="1356">
                  <c:v>3.400136</c:v>
                </c:pt>
                <c:pt idx="1357">
                  <c:v>3.402636</c:v>
                </c:pt>
                <c:pt idx="1358">
                  <c:v>3.405136</c:v>
                </c:pt>
                <c:pt idx="1359">
                  <c:v>3.407636</c:v>
                </c:pt>
                <c:pt idx="1360">
                  <c:v>3.410136</c:v>
                </c:pt>
                <c:pt idx="1361">
                  <c:v>3.412636</c:v>
                </c:pt>
                <c:pt idx="1362">
                  <c:v>3.415136</c:v>
                </c:pt>
                <c:pt idx="1363">
                  <c:v>3.417636</c:v>
                </c:pt>
                <c:pt idx="1364">
                  <c:v>3.420136</c:v>
                </c:pt>
                <c:pt idx="1365">
                  <c:v>3.422636</c:v>
                </c:pt>
                <c:pt idx="1366">
                  <c:v>3.425136</c:v>
                </c:pt>
                <c:pt idx="1367">
                  <c:v>3.427636</c:v>
                </c:pt>
                <c:pt idx="1368">
                  <c:v>3.430136</c:v>
                </c:pt>
                <c:pt idx="1369">
                  <c:v>3.432636</c:v>
                </c:pt>
                <c:pt idx="1370">
                  <c:v>3.435136</c:v>
                </c:pt>
                <c:pt idx="1371">
                  <c:v>3.437636</c:v>
                </c:pt>
                <c:pt idx="1372">
                  <c:v>3.440136</c:v>
                </c:pt>
                <c:pt idx="1373">
                  <c:v>3.442636</c:v>
                </c:pt>
                <c:pt idx="1374">
                  <c:v>3.445136</c:v>
                </c:pt>
                <c:pt idx="1375">
                  <c:v>3.447636</c:v>
                </c:pt>
                <c:pt idx="1376">
                  <c:v>3.450136</c:v>
                </c:pt>
                <c:pt idx="1377">
                  <c:v>3.452636</c:v>
                </c:pt>
                <c:pt idx="1378">
                  <c:v>3.455136</c:v>
                </c:pt>
                <c:pt idx="1379">
                  <c:v>3.457636</c:v>
                </c:pt>
                <c:pt idx="1380">
                  <c:v>3.460136</c:v>
                </c:pt>
                <c:pt idx="1381">
                  <c:v>3.462636</c:v>
                </c:pt>
                <c:pt idx="1382">
                  <c:v>3.465136</c:v>
                </c:pt>
                <c:pt idx="1383">
                  <c:v>3.467636</c:v>
                </c:pt>
                <c:pt idx="1384">
                  <c:v>3.470136</c:v>
                </c:pt>
                <c:pt idx="1385">
                  <c:v>3.472636</c:v>
                </c:pt>
                <c:pt idx="1386">
                  <c:v>3.475136</c:v>
                </c:pt>
                <c:pt idx="1387">
                  <c:v>3.477636</c:v>
                </c:pt>
                <c:pt idx="1388">
                  <c:v>3.480136</c:v>
                </c:pt>
                <c:pt idx="1389">
                  <c:v>3.482636</c:v>
                </c:pt>
                <c:pt idx="1390">
                  <c:v>3.485136</c:v>
                </c:pt>
                <c:pt idx="1391">
                  <c:v>3.487636</c:v>
                </c:pt>
                <c:pt idx="1392">
                  <c:v>3.490136</c:v>
                </c:pt>
                <c:pt idx="1393">
                  <c:v>3.492636</c:v>
                </c:pt>
                <c:pt idx="1394">
                  <c:v>3.495136</c:v>
                </c:pt>
                <c:pt idx="1395">
                  <c:v>3.497636</c:v>
                </c:pt>
                <c:pt idx="1396">
                  <c:v>3.500136</c:v>
                </c:pt>
                <c:pt idx="1397">
                  <c:v>3.502636</c:v>
                </c:pt>
                <c:pt idx="1398">
                  <c:v>3.505136</c:v>
                </c:pt>
                <c:pt idx="1399">
                  <c:v>3.507636</c:v>
                </c:pt>
                <c:pt idx="1400">
                  <c:v>3.510136</c:v>
                </c:pt>
                <c:pt idx="1401">
                  <c:v>3.512636</c:v>
                </c:pt>
                <c:pt idx="1402">
                  <c:v>3.515136</c:v>
                </c:pt>
                <c:pt idx="1403">
                  <c:v>3.517636</c:v>
                </c:pt>
                <c:pt idx="1404">
                  <c:v>3.520136</c:v>
                </c:pt>
                <c:pt idx="1405">
                  <c:v>3.522636</c:v>
                </c:pt>
                <c:pt idx="1406">
                  <c:v>3.525136</c:v>
                </c:pt>
                <c:pt idx="1407">
                  <c:v>3.527636</c:v>
                </c:pt>
                <c:pt idx="1408">
                  <c:v>3.530136</c:v>
                </c:pt>
                <c:pt idx="1409">
                  <c:v>3.532636</c:v>
                </c:pt>
                <c:pt idx="1410">
                  <c:v>3.535136</c:v>
                </c:pt>
                <c:pt idx="1411">
                  <c:v>3.537636</c:v>
                </c:pt>
                <c:pt idx="1412">
                  <c:v>3.540136</c:v>
                </c:pt>
                <c:pt idx="1413">
                  <c:v>3.542636</c:v>
                </c:pt>
                <c:pt idx="1414">
                  <c:v>3.545136</c:v>
                </c:pt>
                <c:pt idx="1415">
                  <c:v>3.547636</c:v>
                </c:pt>
                <c:pt idx="1416">
                  <c:v>3.550136</c:v>
                </c:pt>
                <c:pt idx="1417">
                  <c:v>3.552636</c:v>
                </c:pt>
                <c:pt idx="1418">
                  <c:v>3.555136</c:v>
                </c:pt>
                <c:pt idx="1419">
                  <c:v>3.557636</c:v>
                </c:pt>
                <c:pt idx="1420">
                  <c:v>3.560136</c:v>
                </c:pt>
                <c:pt idx="1421">
                  <c:v>3.562636</c:v>
                </c:pt>
                <c:pt idx="1422">
                  <c:v>3.565136</c:v>
                </c:pt>
                <c:pt idx="1423">
                  <c:v>3.567636</c:v>
                </c:pt>
                <c:pt idx="1424">
                  <c:v>3.570136</c:v>
                </c:pt>
                <c:pt idx="1425">
                  <c:v>3.572636</c:v>
                </c:pt>
                <c:pt idx="1426">
                  <c:v>3.575136</c:v>
                </c:pt>
                <c:pt idx="1427">
                  <c:v>3.577636</c:v>
                </c:pt>
                <c:pt idx="1428">
                  <c:v>3.580136</c:v>
                </c:pt>
                <c:pt idx="1429">
                  <c:v>3.582636</c:v>
                </c:pt>
                <c:pt idx="1430">
                  <c:v>3.585136</c:v>
                </c:pt>
                <c:pt idx="1431">
                  <c:v>3.587636</c:v>
                </c:pt>
                <c:pt idx="1432">
                  <c:v>3.590136</c:v>
                </c:pt>
                <c:pt idx="1433">
                  <c:v>3.592636</c:v>
                </c:pt>
                <c:pt idx="1434">
                  <c:v>3.595136</c:v>
                </c:pt>
                <c:pt idx="1435">
                  <c:v>3.597636</c:v>
                </c:pt>
                <c:pt idx="1436">
                  <c:v>3.600136</c:v>
                </c:pt>
                <c:pt idx="1437">
                  <c:v>3.602636</c:v>
                </c:pt>
                <c:pt idx="1438">
                  <c:v>3.605136</c:v>
                </c:pt>
                <c:pt idx="1439">
                  <c:v>3.607636</c:v>
                </c:pt>
                <c:pt idx="1440">
                  <c:v>3.610136</c:v>
                </c:pt>
                <c:pt idx="1441">
                  <c:v>3.612636</c:v>
                </c:pt>
                <c:pt idx="1442">
                  <c:v>3.615136</c:v>
                </c:pt>
                <c:pt idx="1443">
                  <c:v>3.617636</c:v>
                </c:pt>
                <c:pt idx="1444">
                  <c:v>3.620136</c:v>
                </c:pt>
                <c:pt idx="1445">
                  <c:v>3.622636</c:v>
                </c:pt>
                <c:pt idx="1446">
                  <c:v>3.625136</c:v>
                </c:pt>
                <c:pt idx="1447">
                  <c:v>3.627636</c:v>
                </c:pt>
                <c:pt idx="1448">
                  <c:v>3.630136</c:v>
                </c:pt>
                <c:pt idx="1449">
                  <c:v>3.632636</c:v>
                </c:pt>
                <c:pt idx="1450">
                  <c:v>3.635136</c:v>
                </c:pt>
                <c:pt idx="1451">
                  <c:v>3.637636</c:v>
                </c:pt>
                <c:pt idx="1452">
                  <c:v>3.640136</c:v>
                </c:pt>
                <c:pt idx="1453">
                  <c:v>3.642636</c:v>
                </c:pt>
                <c:pt idx="1454">
                  <c:v>3.645136</c:v>
                </c:pt>
                <c:pt idx="1455">
                  <c:v>3.647636</c:v>
                </c:pt>
                <c:pt idx="1456">
                  <c:v>3.650136</c:v>
                </c:pt>
                <c:pt idx="1457">
                  <c:v>3.652636</c:v>
                </c:pt>
                <c:pt idx="1458">
                  <c:v>3.655136</c:v>
                </c:pt>
                <c:pt idx="1459">
                  <c:v>3.657636</c:v>
                </c:pt>
                <c:pt idx="1460">
                  <c:v>3.660136</c:v>
                </c:pt>
                <c:pt idx="1461">
                  <c:v>3.662636</c:v>
                </c:pt>
                <c:pt idx="1462">
                  <c:v>3.665136</c:v>
                </c:pt>
                <c:pt idx="1463">
                  <c:v>3.667636</c:v>
                </c:pt>
                <c:pt idx="1464">
                  <c:v>3.670136</c:v>
                </c:pt>
                <c:pt idx="1465">
                  <c:v>3.672636</c:v>
                </c:pt>
                <c:pt idx="1466">
                  <c:v>3.675136</c:v>
                </c:pt>
                <c:pt idx="1467">
                  <c:v>3.677636</c:v>
                </c:pt>
                <c:pt idx="1468">
                  <c:v>3.680136</c:v>
                </c:pt>
                <c:pt idx="1469">
                  <c:v>3.682636</c:v>
                </c:pt>
                <c:pt idx="1470">
                  <c:v>3.685136</c:v>
                </c:pt>
                <c:pt idx="1471">
                  <c:v>3.687636</c:v>
                </c:pt>
                <c:pt idx="1472">
                  <c:v>3.690136</c:v>
                </c:pt>
                <c:pt idx="1473">
                  <c:v>3.692636</c:v>
                </c:pt>
                <c:pt idx="1474">
                  <c:v>3.695136</c:v>
                </c:pt>
                <c:pt idx="1475">
                  <c:v>3.697636</c:v>
                </c:pt>
                <c:pt idx="1476">
                  <c:v>3.700136</c:v>
                </c:pt>
                <c:pt idx="1477">
                  <c:v>3.702636</c:v>
                </c:pt>
                <c:pt idx="1478">
                  <c:v>3.705136</c:v>
                </c:pt>
                <c:pt idx="1479">
                  <c:v>3.707636</c:v>
                </c:pt>
                <c:pt idx="1480">
                  <c:v>3.710136</c:v>
                </c:pt>
                <c:pt idx="1481">
                  <c:v>3.712636</c:v>
                </c:pt>
                <c:pt idx="1482">
                  <c:v>3.715136</c:v>
                </c:pt>
                <c:pt idx="1483">
                  <c:v>3.717636</c:v>
                </c:pt>
                <c:pt idx="1484">
                  <c:v>3.720136</c:v>
                </c:pt>
                <c:pt idx="1485">
                  <c:v>3.722636</c:v>
                </c:pt>
                <c:pt idx="1486">
                  <c:v>3.725136</c:v>
                </c:pt>
                <c:pt idx="1487">
                  <c:v>3.727636</c:v>
                </c:pt>
                <c:pt idx="1488">
                  <c:v>3.730136</c:v>
                </c:pt>
                <c:pt idx="1489">
                  <c:v>3.732636</c:v>
                </c:pt>
                <c:pt idx="1490">
                  <c:v>3.735136</c:v>
                </c:pt>
                <c:pt idx="1491">
                  <c:v>3.737636</c:v>
                </c:pt>
                <c:pt idx="1492">
                  <c:v>3.740136</c:v>
                </c:pt>
                <c:pt idx="1493">
                  <c:v>3.742636</c:v>
                </c:pt>
                <c:pt idx="1494">
                  <c:v>3.745136</c:v>
                </c:pt>
                <c:pt idx="1495">
                  <c:v>3.747636</c:v>
                </c:pt>
                <c:pt idx="1496">
                  <c:v>3.750136</c:v>
                </c:pt>
                <c:pt idx="1497">
                  <c:v>3.752636</c:v>
                </c:pt>
                <c:pt idx="1498">
                  <c:v>3.755136</c:v>
                </c:pt>
                <c:pt idx="1499">
                  <c:v>3.757636</c:v>
                </c:pt>
                <c:pt idx="1500">
                  <c:v>3.760136</c:v>
                </c:pt>
                <c:pt idx="1501">
                  <c:v>3.762636</c:v>
                </c:pt>
                <c:pt idx="1502">
                  <c:v>3.765136</c:v>
                </c:pt>
                <c:pt idx="1503">
                  <c:v>3.767636</c:v>
                </c:pt>
                <c:pt idx="1504">
                  <c:v>3.770136</c:v>
                </c:pt>
                <c:pt idx="1505">
                  <c:v>3.772636</c:v>
                </c:pt>
                <c:pt idx="1506">
                  <c:v>3.775136</c:v>
                </c:pt>
                <c:pt idx="1507">
                  <c:v>3.777636</c:v>
                </c:pt>
                <c:pt idx="1508">
                  <c:v>3.780136</c:v>
                </c:pt>
                <c:pt idx="1509">
                  <c:v>3.782636</c:v>
                </c:pt>
                <c:pt idx="1510">
                  <c:v>3.785136</c:v>
                </c:pt>
                <c:pt idx="1511">
                  <c:v>3.787636</c:v>
                </c:pt>
                <c:pt idx="1512">
                  <c:v>3.790136</c:v>
                </c:pt>
                <c:pt idx="1513">
                  <c:v>3.792636</c:v>
                </c:pt>
                <c:pt idx="1514">
                  <c:v>3.795136</c:v>
                </c:pt>
                <c:pt idx="1515">
                  <c:v>3.797636</c:v>
                </c:pt>
                <c:pt idx="1516">
                  <c:v>3.800136</c:v>
                </c:pt>
                <c:pt idx="1517">
                  <c:v>3.802636</c:v>
                </c:pt>
                <c:pt idx="1518">
                  <c:v>3.805136</c:v>
                </c:pt>
                <c:pt idx="1519">
                  <c:v>3.807636</c:v>
                </c:pt>
                <c:pt idx="1520">
                  <c:v>3.810136</c:v>
                </c:pt>
                <c:pt idx="1521">
                  <c:v>3.812636</c:v>
                </c:pt>
                <c:pt idx="1522">
                  <c:v>3.815136</c:v>
                </c:pt>
                <c:pt idx="1523">
                  <c:v>3.817636</c:v>
                </c:pt>
                <c:pt idx="1524">
                  <c:v>3.820136</c:v>
                </c:pt>
                <c:pt idx="1525">
                  <c:v>3.822636</c:v>
                </c:pt>
                <c:pt idx="1526">
                  <c:v>3.825136</c:v>
                </c:pt>
                <c:pt idx="1527">
                  <c:v>3.827636</c:v>
                </c:pt>
                <c:pt idx="1528">
                  <c:v>3.830136</c:v>
                </c:pt>
                <c:pt idx="1529">
                  <c:v>3.832636</c:v>
                </c:pt>
                <c:pt idx="1530">
                  <c:v>3.835136</c:v>
                </c:pt>
                <c:pt idx="1531">
                  <c:v>3.837636</c:v>
                </c:pt>
                <c:pt idx="1532">
                  <c:v>3.840136</c:v>
                </c:pt>
                <c:pt idx="1533">
                  <c:v>3.842636</c:v>
                </c:pt>
                <c:pt idx="1534">
                  <c:v>3.845136</c:v>
                </c:pt>
                <c:pt idx="1535">
                  <c:v>3.847636</c:v>
                </c:pt>
                <c:pt idx="1536">
                  <c:v>3.850136</c:v>
                </c:pt>
                <c:pt idx="1537">
                  <c:v>3.852636</c:v>
                </c:pt>
                <c:pt idx="1538">
                  <c:v>3.855136</c:v>
                </c:pt>
                <c:pt idx="1539">
                  <c:v>3.857636</c:v>
                </c:pt>
                <c:pt idx="1540">
                  <c:v>3.860136</c:v>
                </c:pt>
                <c:pt idx="1541">
                  <c:v>3.862636</c:v>
                </c:pt>
                <c:pt idx="1542">
                  <c:v>3.865136</c:v>
                </c:pt>
                <c:pt idx="1543">
                  <c:v>3.867636</c:v>
                </c:pt>
                <c:pt idx="1544">
                  <c:v>3.870136</c:v>
                </c:pt>
                <c:pt idx="1545">
                  <c:v>3.872636</c:v>
                </c:pt>
                <c:pt idx="1546">
                  <c:v>3.875136</c:v>
                </c:pt>
                <c:pt idx="1547">
                  <c:v>3.877636</c:v>
                </c:pt>
                <c:pt idx="1548">
                  <c:v>3.880136</c:v>
                </c:pt>
                <c:pt idx="1549">
                  <c:v>3.882636</c:v>
                </c:pt>
                <c:pt idx="1550">
                  <c:v>3.885136</c:v>
                </c:pt>
                <c:pt idx="1551">
                  <c:v>3.887636</c:v>
                </c:pt>
                <c:pt idx="1552">
                  <c:v>3.890136</c:v>
                </c:pt>
                <c:pt idx="1553">
                  <c:v>3.892636</c:v>
                </c:pt>
                <c:pt idx="1554">
                  <c:v>3.895136</c:v>
                </c:pt>
                <c:pt idx="1555">
                  <c:v>3.897636</c:v>
                </c:pt>
                <c:pt idx="1556">
                  <c:v>3.900136</c:v>
                </c:pt>
                <c:pt idx="1557">
                  <c:v>3.902636</c:v>
                </c:pt>
                <c:pt idx="1558">
                  <c:v>3.905136</c:v>
                </c:pt>
                <c:pt idx="1559">
                  <c:v>3.907636</c:v>
                </c:pt>
                <c:pt idx="1560">
                  <c:v>3.910136</c:v>
                </c:pt>
                <c:pt idx="1561">
                  <c:v>3.912636</c:v>
                </c:pt>
                <c:pt idx="1562">
                  <c:v>3.915136</c:v>
                </c:pt>
                <c:pt idx="1563">
                  <c:v>3.917636</c:v>
                </c:pt>
                <c:pt idx="1564">
                  <c:v>3.920136</c:v>
                </c:pt>
                <c:pt idx="1565">
                  <c:v>3.922636</c:v>
                </c:pt>
                <c:pt idx="1566">
                  <c:v>3.925136</c:v>
                </c:pt>
                <c:pt idx="1567">
                  <c:v>3.927636</c:v>
                </c:pt>
                <c:pt idx="1568">
                  <c:v>3.930136</c:v>
                </c:pt>
                <c:pt idx="1569">
                  <c:v>3.932636</c:v>
                </c:pt>
                <c:pt idx="1570">
                  <c:v>3.935136</c:v>
                </c:pt>
                <c:pt idx="1571">
                  <c:v>3.937636</c:v>
                </c:pt>
                <c:pt idx="1572">
                  <c:v>3.940136</c:v>
                </c:pt>
                <c:pt idx="1573">
                  <c:v>3.942636</c:v>
                </c:pt>
                <c:pt idx="1574">
                  <c:v>3.945136</c:v>
                </c:pt>
                <c:pt idx="1575">
                  <c:v>3.947636</c:v>
                </c:pt>
                <c:pt idx="1576">
                  <c:v>3.950136</c:v>
                </c:pt>
                <c:pt idx="1577">
                  <c:v>3.952636</c:v>
                </c:pt>
                <c:pt idx="1578">
                  <c:v>3.955136</c:v>
                </c:pt>
                <c:pt idx="1579">
                  <c:v>3.957636</c:v>
                </c:pt>
                <c:pt idx="1580">
                  <c:v>3.960136</c:v>
                </c:pt>
                <c:pt idx="1581">
                  <c:v>3.962636</c:v>
                </c:pt>
                <c:pt idx="1582">
                  <c:v>3.965136</c:v>
                </c:pt>
                <c:pt idx="1583">
                  <c:v>3.967636</c:v>
                </c:pt>
                <c:pt idx="1584">
                  <c:v>3.970136</c:v>
                </c:pt>
                <c:pt idx="1585">
                  <c:v>3.972636</c:v>
                </c:pt>
                <c:pt idx="1586">
                  <c:v>3.975136</c:v>
                </c:pt>
                <c:pt idx="1587">
                  <c:v>3.977636</c:v>
                </c:pt>
                <c:pt idx="1588">
                  <c:v>3.980136</c:v>
                </c:pt>
                <c:pt idx="1589">
                  <c:v>3.982636</c:v>
                </c:pt>
                <c:pt idx="1590">
                  <c:v>3.985136</c:v>
                </c:pt>
                <c:pt idx="1591">
                  <c:v>3.987636</c:v>
                </c:pt>
                <c:pt idx="1592">
                  <c:v>3.990136</c:v>
                </c:pt>
                <c:pt idx="1593">
                  <c:v>3.992636</c:v>
                </c:pt>
                <c:pt idx="1594">
                  <c:v>3.995136</c:v>
                </c:pt>
                <c:pt idx="1595">
                  <c:v>3.997636</c:v>
                </c:pt>
                <c:pt idx="1596">
                  <c:v>4.000136</c:v>
                </c:pt>
                <c:pt idx="1597">
                  <c:v>4.002636</c:v>
                </c:pt>
                <c:pt idx="1598">
                  <c:v>4.005136</c:v>
                </c:pt>
                <c:pt idx="1599">
                  <c:v>4.007636</c:v>
                </c:pt>
                <c:pt idx="1600">
                  <c:v>4.010136</c:v>
                </c:pt>
                <c:pt idx="1601">
                  <c:v>4.012636</c:v>
                </c:pt>
                <c:pt idx="1602">
                  <c:v>4.015136</c:v>
                </c:pt>
                <c:pt idx="1603">
                  <c:v>4.017636</c:v>
                </c:pt>
                <c:pt idx="1604">
                  <c:v>4.020136</c:v>
                </c:pt>
                <c:pt idx="1605">
                  <c:v>4.022636</c:v>
                </c:pt>
                <c:pt idx="1606">
                  <c:v>4.025136</c:v>
                </c:pt>
                <c:pt idx="1607">
                  <c:v>4.027636</c:v>
                </c:pt>
                <c:pt idx="1608">
                  <c:v>4.030136</c:v>
                </c:pt>
                <c:pt idx="1609">
                  <c:v>4.032636</c:v>
                </c:pt>
                <c:pt idx="1610">
                  <c:v>4.035136</c:v>
                </c:pt>
                <c:pt idx="1611">
                  <c:v>4.037636</c:v>
                </c:pt>
                <c:pt idx="1612">
                  <c:v>4.040136</c:v>
                </c:pt>
                <c:pt idx="1613">
                  <c:v>4.042636</c:v>
                </c:pt>
                <c:pt idx="1614">
                  <c:v>4.045136</c:v>
                </c:pt>
                <c:pt idx="1615">
                  <c:v>4.047636</c:v>
                </c:pt>
                <c:pt idx="1616">
                  <c:v>4.050136</c:v>
                </c:pt>
                <c:pt idx="1617">
                  <c:v>4.052636</c:v>
                </c:pt>
                <c:pt idx="1618">
                  <c:v>4.055136</c:v>
                </c:pt>
                <c:pt idx="1619">
                  <c:v>4.057636</c:v>
                </c:pt>
                <c:pt idx="1620">
                  <c:v>4.060136</c:v>
                </c:pt>
                <c:pt idx="1621">
                  <c:v>4.062636</c:v>
                </c:pt>
                <c:pt idx="1622">
                  <c:v>4.065136</c:v>
                </c:pt>
                <c:pt idx="1623">
                  <c:v>4.067636</c:v>
                </c:pt>
                <c:pt idx="1624">
                  <c:v>4.070136</c:v>
                </c:pt>
                <c:pt idx="1625">
                  <c:v>4.072636</c:v>
                </c:pt>
                <c:pt idx="1626">
                  <c:v>4.075136</c:v>
                </c:pt>
                <c:pt idx="1627">
                  <c:v>4.077636</c:v>
                </c:pt>
                <c:pt idx="1628">
                  <c:v>4.080136</c:v>
                </c:pt>
                <c:pt idx="1629">
                  <c:v>4.082636</c:v>
                </c:pt>
                <c:pt idx="1630">
                  <c:v>4.085136</c:v>
                </c:pt>
                <c:pt idx="1631">
                  <c:v>4.087636</c:v>
                </c:pt>
                <c:pt idx="1632">
                  <c:v>4.090136</c:v>
                </c:pt>
                <c:pt idx="1633">
                  <c:v>4.092636</c:v>
                </c:pt>
                <c:pt idx="1634">
                  <c:v>4.095136</c:v>
                </c:pt>
                <c:pt idx="1635">
                  <c:v>4.097636</c:v>
                </c:pt>
                <c:pt idx="1636">
                  <c:v>4.100136</c:v>
                </c:pt>
                <c:pt idx="1637">
                  <c:v>4.102636</c:v>
                </c:pt>
                <c:pt idx="1638">
                  <c:v>4.105136</c:v>
                </c:pt>
                <c:pt idx="1639">
                  <c:v>4.107636</c:v>
                </c:pt>
                <c:pt idx="1640">
                  <c:v>4.110136</c:v>
                </c:pt>
                <c:pt idx="1641">
                  <c:v>4.112636</c:v>
                </c:pt>
                <c:pt idx="1642">
                  <c:v>4.115136</c:v>
                </c:pt>
                <c:pt idx="1643">
                  <c:v>4.117636</c:v>
                </c:pt>
                <c:pt idx="1644">
                  <c:v>4.120136</c:v>
                </c:pt>
                <c:pt idx="1645">
                  <c:v>4.122636</c:v>
                </c:pt>
                <c:pt idx="1646">
                  <c:v>4.125136</c:v>
                </c:pt>
                <c:pt idx="1647">
                  <c:v>4.127636</c:v>
                </c:pt>
                <c:pt idx="1648">
                  <c:v>4.130136</c:v>
                </c:pt>
                <c:pt idx="1649">
                  <c:v>4.132636</c:v>
                </c:pt>
                <c:pt idx="1650">
                  <c:v>4.135136</c:v>
                </c:pt>
                <c:pt idx="1651">
                  <c:v>4.137636</c:v>
                </c:pt>
                <c:pt idx="1652">
                  <c:v>4.140136</c:v>
                </c:pt>
                <c:pt idx="1653">
                  <c:v>4.142636</c:v>
                </c:pt>
                <c:pt idx="1654">
                  <c:v>4.145136</c:v>
                </c:pt>
                <c:pt idx="1655">
                  <c:v>4.147636</c:v>
                </c:pt>
                <c:pt idx="1656">
                  <c:v>4.150136</c:v>
                </c:pt>
                <c:pt idx="1657">
                  <c:v>4.152636</c:v>
                </c:pt>
                <c:pt idx="1658">
                  <c:v>4.155136</c:v>
                </c:pt>
                <c:pt idx="1659">
                  <c:v>4.157636</c:v>
                </c:pt>
                <c:pt idx="1660">
                  <c:v>4.160136</c:v>
                </c:pt>
                <c:pt idx="1661">
                  <c:v>4.162636</c:v>
                </c:pt>
                <c:pt idx="1662">
                  <c:v>4.165136</c:v>
                </c:pt>
                <c:pt idx="1663">
                  <c:v>4.167636</c:v>
                </c:pt>
                <c:pt idx="1664">
                  <c:v>4.170136</c:v>
                </c:pt>
                <c:pt idx="1665">
                  <c:v>4.172636</c:v>
                </c:pt>
                <c:pt idx="1666">
                  <c:v>4.175136</c:v>
                </c:pt>
                <c:pt idx="1667">
                  <c:v>4.177636</c:v>
                </c:pt>
                <c:pt idx="1668">
                  <c:v>4.180136</c:v>
                </c:pt>
                <c:pt idx="1669">
                  <c:v>4.182636</c:v>
                </c:pt>
                <c:pt idx="1670">
                  <c:v>4.185136</c:v>
                </c:pt>
                <c:pt idx="1671">
                  <c:v>4.187636</c:v>
                </c:pt>
                <c:pt idx="1672">
                  <c:v>4.190136</c:v>
                </c:pt>
                <c:pt idx="1673">
                  <c:v>4.192636</c:v>
                </c:pt>
                <c:pt idx="1674">
                  <c:v>4.195136</c:v>
                </c:pt>
                <c:pt idx="1675">
                  <c:v>4.197636</c:v>
                </c:pt>
                <c:pt idx="1676">
                  <c:v>4.200136</c:v>
                </c:pt>
                <c:pt idx="1677">
                  <c:v>4.202636</c:v>
                </c:pt>
                <c:pt idx="1678">
                  <c:v>4.205136</c:v>
                </c:pt>
                <c:pt idx="1679">
                  <c:v>4.207636</c:v>
                </c:pt>
                <c:pt idx="1680">
                  <c:v>4.210136</c:v>
                </c:pt>
                <c:pt idx="1681">
                  <c:v>4.212636</c:v>
                </c:pt>
                <c:pt idx="1682">
                  <c:v>4.215136</c:v>
                </c:pt>
                <c:pt idx="1683">
                  <c:v>4.217636</c:v>
                </c:pt>
                <c:pt idx="1684">
                  <c:v>4.220136</c:v>
                </c:pt>
                <c:pt idx="1685">
                  <c:v>4.222636</c:v>
                </c:pt>
                <c:pt idx="1686">
                  <c:v>4.225136</c:v>
                </c:pt>
                <c:pt idx="1687">
                  <c:v>4.227636</c:v>
                </c:pt>
                <c:pt idx="1688">
                  <c:v>4.230136</c:v>
                </c:pt>
                <c:pt idx="1689">
                  <c:v>4.232636</c:v>
                </c:pt>
                <c:pt idx="1690">
                  <c:v>4.235136</c:v>
                </c:pt>
                <c:pt idx="1691">
                  <c:v>4.237636</c:v>
                </c:pt>
                <c:pt idx="1692">
                  <c:v>4.240136</c:v>
                </c:pt>
                <c:pt idx="1693">
                  <c:v>4.242636</c:v>
                </c:pt>
                <c:pt idx="1694">
                  <c:v>4.245136</c:v>
                </c:pt>
                <c:pt idx="1695">
                  <c:v>4.247636</c:v>
                </c:pt>
                <c:pt idx="1696">
                  <c:v>4.250136</c:v>
                </c:pt>
                <c:pt idx="1697">
                  <c:v>4.252636</c:v>
                </c:pt>
                <c:pt idx="1698">
                  <c:v>4.255136</c:v>
                </c:pt>
                <c:pt idx="1699">
                  <c:v>4.257636</c:v>
                </c:pt>
                <c:pt idx="1700">
                  <c:v>4.260136</c:v>
                </c:pt>
                <c:pt idx="1701">
                  <c:v>4.262636</c:v>
                </c:pt>
                <c:pt idx="1702">
                  <c:v>4.265136</c:v>
                </c:pt>
                <c:pt idx="1703">
                  <c:v>4.267636</c:v>
                </c:pt>
                <c:pt idx="1704">
                  <c:v>4.270136</c:v>
                </c:pt>
                <c:pt idx="1705">
                  <c:v>4.272636</c:v>
                </c:pt>
                <c:pt idx="1706">
                  <c:v>4.275136</c:v>
                </c:pt>
                <c:pt idx="1707">
                  <c:v>4.277636</c:v>
                </c:pt>
                <c:pt idx="1708">
                  <c:v>4.280136</c:v>
                </c:pt>
                <c:pt idx="1709">
                  <c:v>4.282636</c:v>
                </c:pt>
                <c:pt idx="1710">
                  <c:v>4.285136</c:v>
                </c:pt>
                <c:pt idx="1711">
                  <c:v>4.287636</c:v>
                </c:pt>
                <c:pt idx="1712">
                  <c:v>4.290136</c:v>
                </c:pt>
                <c:pt idx="1713">
                  <c:v>4.292636</c:v>
                </c:pt>
                <c:pt idx="1714">
                  <c:v>4.295136</c:v>
                </c:pt>
                <c:pt idx="1715">
                  <c:v>4.297636</c:v>
                </c:pt>
                <c:pt idx="1716">
                  <c:v>4.300136</c:v>
                </c:pt>
                <c:pt idx="1717">
                  <c:v>4.302636</c:v>
                </c:pt>
                <c:pt idx="1718">
                  <c:v>4.305136</c:v>
                </c:pt>
                <c:pt idx="1719">
                  <c:v>4.307636</c:v>
                </c:pt>
                <c:pt idx="1720">
                  <c:v>4.310136</c:v>
                </c:pt>
                <c:pt idx="1721">
                  <c:v>4.312636</c:v>
                </c:pt>
                <c:pt idx="1722">
                  <c:v>4.315136</c:v>
                </c:pt>
                <c:pt idx="1723">
                  <c:v>4.317636</c:v>
                </c:pt>
                <c:pt idx="1724">
                  <c:v>4.320136</c:v>
                </c:pt>
                <c:pt idx="1725">
                  <c:v>4.322636</c:v>
                </c:pt>
                <c:pt idx="1726">
                  <c:v>4.325136</c:v>
                </c:pt>
                <c:pt idx="1727">
                  <c:v>4.327636</c:v>
                </c:pt>
                <c:pt idx="1728">
                  <c:v>4.330136</c:v>
                </c:pt>
                <c:pt idx="1729">
                  <c:v>4.332636</c:v>
                </c:pt>
                <c:pt idx="1730">
                  <c:v>4.335136</c:v>
                </c:pt>
                <c:pt idx="1731">
                  <c:v>4.337636</c:v>
                </c:pt>
                <c:pt idx="1732">
                  <c:v>4.340136</c:v>
                </c:pt>
                <c:pt idx="1733">
                  <c:v>4.342636</c:v>
                </c:pt>
                <c:pt idx="1734">
                  <c:v>4.345136</c:v>
                </c:pt>
                <c:pt idx="1735">
                  <c:v>4.347636</c:v>
                </c:pt>
                <c:pt idx="1736">
                  <c:v>4.350136</c:v>
                </c:pt>
                <c:pt idx="1737">
                  <c:v>4.352636</c:v>
                </c:pt>
                <c:pt idx="1738">
                  <c:v>4.355136</c:v>
                </c:pt>
                <c:pt idx="1739">
                  <c:v>4.357636</c:v>
                </c:pt>
                <c:pt idx="1740">
                  <c:v>4.360136</c:v>
                </c:pt>
                <c:pt idx="1741">
                  <c:v>4.362636</c:v>
                </c:pt>
                <c:pt idx="1742">
                  <c:v>4.365136</c:v>
                </c:pt>
                <c:pt idx="1743">
                  <c:v>4.367636</c:v>
                </c:pt>
                <c:pt idx="1744">
                  <c:v>4.370136</c:v>
                </c:pt>
                <c:pt idx="1745">
                  <c:v>4.372636</c:v>
                </c:pt>
                <c:pt idx="1746">
                  <c:v>4.375136</c:v>
                </c:pt>
                <c:pt idx="1747">
                  <c:v>4.377636</c:v>
                </c:pt>
                <c:pt idx="1748">
                  <c:v>4.380136</c:v>
                </c:pt>
                <c:pt idx="1749">
                  <c:v>4.382636</c:v>
                </c:pt>
                <c:pt idx="1750">
                  <c:v>4.385136</c:v>
                </c:pt>
                <c:pt idx="1751">
                  <c:v>4.387636</c:v>
                </c:pt>
                <c:pt idx="1752">
                  <c:v>4.390136</c:v>
                </c:pt>
                <c:pt idx="1753">
                  <c:v>4.392636</c:v>
                </c:pt>
                <c:pt idx="1754">
                  <c:v>4.395136</c:v>
                </c:pt>
                <c:pt idx="1755">
                  <c:v>4.397636</c:v>
                </c:pt>
                <c:pt idx="1756">
                  <c:v>4.400136</c:v>
                </c:pt>
                <c:pt idx="1757">
                  <c:v>4.402636</c:v>
                </c:pt>
                <c:pt idx="1758">
                  <c:v>4.405136</c:v>
                </c:pt>
                <c:pt idx="1759">
                  <c:v>4.407636</c:v>
                </c:pt>
                <c:pt idx="1760">
                  <c:v>4.410136</c:v>
                </c:pt>
                <c:pt idx="1761">
                  <c:v>4.412636</c:v>
                </c:pt>
                <c:pt idx="1762">
                  <c:v>4.415136</c:v>
                </c:pt>
                <c:pt idx="1763">
                  <c:v>4.417636</c:v>
                </c:pt>
                <c:pt idx="1764">
                  <c:v>4.420136</c:v>
                </c:pt>
                <c:pt idx="1765">
                  <c:v>4.422636</c:v>
                </c:pt>
                <c:pt idx="1766">
                  <c:v>4.425136</c:v>
                </c:pt>
                <c:pt idx="1767">
                  <c:v>4.427636</c:v>
                </c:pt>
                <c:pt idx="1768">
                  <c:v>4.430136</c:v>
                </c:pt>
                <c:pt idx="1769">
                  <c:v>4.432636</c:v>
                </c:pt>
                <c:pt idx="1770">
                  <c:v>4.435136</c:v>
                </c:pt>
                <c:pt idx="1771">
                  <c:v>4.437636</c:v>
                </c:pt>
                <c:pt idx="1772">
                  <c:v>4.440136</c:v>
                </c:pt>
                <c:pt idx="1773">
                  <c:v>4.442636</c:v>
                </c:pt>
                <c:pt idx="1774">
                  <c:v>4.445136</c:v>
                </c:pt>
                <c:pt idx="1775">
                  <c:v>4.447636</c:v>
                </c:pt>
                <c:pt idx="1776">
                  <c:v>4.450136</c:v>
                </c:pt>
                <c:pt idx="1777">
                  <c:v>4.452636</c:v>
                </c:pt>
                <c:pt idx="1778">
                  <c:v>4.455136</c:v>
                </c:pt>
                <c:pt idx="1779">
                  <c:v>4.457636</c:v>
                </c:pt>
                <c:pt idx="1780">
                  <c:v>4.460136</c:v>
                </c:pt>
                <c:pt idx="1781">
                  <c:v>4.462636</c:v>
                </c:pt>
                <c:pt idx="1782">
                  <c:v>4.465136</c:v>
                </c:pt>
                <c:pt idx="1783">
                  <c:v>4.467636</c:v>
                </c:pt>
                <c:pt idx="1784">
                  <c:v>4.470136</c:v>
                </c:pt>
                <c:pt idx="1785">
                  <c:v>4.472636</c:v>
                </c:pt>
                <c:pt idx="1786">
                  <c:v>4.475136</c:v>
                </c:pt>
                <c:pt idx="1787">
                  <c:v>4.477636</c:v>
                </c:pt>
                <c:pt idx="1788">
                  <c:v>4.480136</c:v>
                </c:pt>
                <c:pt idx="1789">
                  <c:v>4.482636</c:v>
                </c:pt>
                <c:pt idx="1790">
                  <c:v>4.485136</c:v>
                </c:pt>
                <c:pt idx="1791">
                  <c:v>4.487636</c:v>
                </c:pt>
                <c:pt idx="1792">
                  <c:v>4.490136</c:v>
                </c:pt>
                <c:pt idx="1793">
                  <c:v>4.492636</c:v>
                </c:pt>
                <c:pt idx="1794">
                  <c:v>4.495136</c:v>
                </c:pt>
                <c:pt idx="1795">
                  <c:v>4.497636</c:v>
                </c:pt>
                <c:pt idx="1796">
                  <c:v>4.500136</c:v>
                </c:pt>
                <c:pt idx="1797">
                  <c:v>4.502636</c:v>
                </c:pt>
                <c:pt idx="1798">
                  <c:v>4.505136</c:v>
                </c:pt>
                <c:pt idx="1799">
                  <c:v>4.507636</c:v>
                </c:pt>
                <c:pt idx="1800">
                  <c:v>4.510136</c:v>
                </c:pt>
                <c:pt idx="1801">
                  <c:v>4.512636</c:v>
                </c:pt>
                <c:pt idx="1802">
                  <c:v>4.515136</c:v>
                </c:pt>
                <c:pt idx="1803">
                  <c:v>4.517636</c:v>
                </c:pt>
                <c:pt idx="1804">
                  <c:v>4.520136</c:v>
                </c:pt>
                <c:pt idx="1805">
                  <c:v>4.522636</c:v>
                </c:pt>
                <c:pt idx="1806">
                  <c:v>4.525136</c:v>
                </c:pt>
                <c:pt idx="1807">
                  <c:v>4.527636</c:v>
                </c:pt>
                <c:pt idx="1808">
                  <c:v>4.530136</c:v>
                </c:pt>
                <c:pt idx="1809">
                  <c:v>4.532636</c:v>
                </c:pt>
                <c:pt idx="1810">
                  <c:v>4.535136</c:v>
                </c:pt>
                <c:pt idx="1811">
                  <c:v>4.537636</c:v>
                </c:pt>
                <c:pt idx="1812">
                  <c:v>4.540136</c:v>
                </c:pt>
                <c:pt idx="1813">
                  <c:v>4.542636</c:v>
                </c:pt>
                <c:pt idx="1814">
                  <c:v>4.545136</c:v>
                </c:pt>
                <c:pt idx="1815">
                  <c:v>4.547636</c:v>
                </c:pt>
                <c:pt idx="1816">
                  <c:v>4.550136</c:v>
                </c:pt>
                <c:pt idx="1817">
                  <c:v>4.552636</c:v>
                </c:pt>
                <c:pt idx="1818">
                  <c:v>4.555136</c:v>
                </c:pt>
                <c:pt idx="1819">
                  <c:v>4.557636</c:v>
                </c:pt>
                <c:pt idx="1820">
                  <c:v>4.560136</c:v>
                </c:pt>
                <c:pt idx="1821">
                  <c:v>4.562636</c:v>
                </c:pt>
                <c:pt idx="1822">
                  <c:v>4.565136</c:v>
                </c:pt>
                <c:pt idx="1823">
                  <c:v>4.567636</c:v>
                </c:pt>
                <c:pt idx="1824">
                  <c:v>4.570136</c:v>
                </c:pt>
                <c:pt idx="1825">
                  <c:v>4.572636</c:v>
                </c:pt>
                <c:pt idx="1826">
                  <c:v>4.575136</c:v>
                </c:pt>
                <c:pt idx="1827">
                  <c:v>4.577636</c:v>
                </c:pt>
                <c:pt idx="1828">
                  <c:v>4.580136</c:v>
                </c:pt>
                <c:pt idx="1829">
                  <c:v>4.582636</c:v>
                </c:pt>
                <c:pt idx="1830">
                  <c:v>4.585136</c:v>
                </c:pt>
                <c:pt idx="1831">
                  <c:v>4.587636</c:v>
                </c:pt>
                <c:pt idx="1832">
                  <c:v>4.590136</c:v>
                </c:pt>
                <c:pt idx="1833">
                  <c:v>4.592636</c:v>
                </c:pt>
                <c:pt idx="1834">
                  <c:v>4.595136</c:v>
                </c:pt>
                <c:pt idx="1835">
                  <c:v>4.597636</c:v>
                </c:pt>
                <c:pt idx="1836">
                  <c:v>4.600136</c:v>
                </c:pt>
                <c:pt idx="1837">
                  <c:v>4.602636</c:v>
                </c:pt>
                <c:pt idx="1838">
                  <c:v>4.605136</c:v>
                </c:pt>
                <c:pt idx="1839">
                  <c:v>4.607636</c:v>
                </c:pt>
                <c:pt idx="1840">
                  <c:v>4.610136</c:v>
                </c:pt>
                <c:pt idx="1841">
                  <c:v>4.612636</c:v>
                </c:pt>
                <c:pt idx="1842">
                  <c:v>4.615136</c:v>
                </c:pt>
                <c:pt idx="1843">
                  <c:v>4.617636</c:v>
                </c:pt>
                <c:pt idx="1844">
                  <c:v>4.620136</c:v>
                </c:pt>
                <c:pt idx="1845">
                  <c:v>4.622636</c:v>
                </c:pt>
                <c:pt idx="1846">
                  <c:v>4.625136</c:v>
                </c:pt>
                <c:pt idx="1847">
                  <c:v>4.627636</c:v>
                </c:pt>
                <c:pt idx="1848">
                  <c:v>4.630136</c:v>
                </c:pt>
                <c:pt idx="1849">
                  <c:v>4.632636</c:v>
                </c:pt>
                <c:pt idx="1850">
                  <c:v>4.635136</c:v>
                </c:pt>
                <c:pt idx="1851">
                  <c:v>4.637636</c:v>
                </c:pt>
                <c:pt idx="1852">
                  <c:v>4.640136</c:v>
                </c:pt>
                <c:pt idx="1853">
                  <c:v>4.642636</c:v>
                </c:pt>
                <c:pt idx="1854">
                  <c:v>4.645136</c:v>
                </c:pt>
                <c:pt idx="1855">
                  <c:v>4.647636</c:v>
                </c:pt>
                <c:pt idx="1856">
                  <c:v>4.650136</c:v>
                </c:pt>
                <c:pt idx="1857">
                  <c:v>4.652636</c:v>
                </c:pt>
                <c:pt idx="1858">
                  <c:v>4.655136</c:v>
                </c:pt>
                <c:pt idx="1859">
                  <c:v>4.657636</c:v>
                </c:pt>
                <c:pt idx="1860">
                  <c:v>4.660136</c:v>
                </c:pt>
                <c:pt idx="1861">
                  <c:v>4.662636</c:v>
                </c:pt>
                <c:pt idx="1862">
                  <c:v>4.665136</c:v>
                </c:pt>
                <c:pt idx="1863">
                  <c:v>4.667636</c:v>
                </c:pt>
                <c:pt idx="1864">
                  <c:v>4.670136</c:v>
                </c:pt>
                <c:pt idx="1865">
                  <c:v>4.672636</c:v>
                </c:pt>
                <c:pt idx="1866">
                  <c:v>4.675136</c:v>
                </c:pt>
                <c:pt idx="1867">
                  <c:v>4.677636</c:v>
                </c:pt>
                <c:pt idx="1868">
                  <c:v>4.680136</c:v>
                </c:pt>
                <c:pt idx="1869">
                  <c:v>4.682636</c:v>
                </c:pt>
                <c:pt idx="1870">
                  <c:v>4.685136</c:v>
                </c:pt>
                <c:pt idx="1871">
                  <c:v>4.687636</c:v>
                </c:pt>
                <c:pt idx="1872">
                  <c:v>4.690136</c:v>
                </c:pt>
                <c:pt idx="1873">
                  <c:v>4.692636</c:v>
                </c:pt>
                <c:pt idx="1874">
                  <c:v>4.695136</c:v>
                </c:pt>
                <c:pt idx="1875">
                  <c:v>4.697636</c:v>
                </c:pt>
                <c:pt idx="1876">
                  <c:v>4.700136</c:v>
                </c:pt>
                <c:pt idx="1877">
                  <c:v>4.702636</c:v>
                </c:pt>
                <c:pt idx="1878">
                  <c:v>4.705136</c:v>
                </c:pt>
                <c:pt idx="1879">
                  <c:v>4.707636</c:v>
                </c:pt>
                <c:pt idx="1880">
                  <c:v>4.710136</c:v>
                </c:pt>
                <c:pt idx="1881">
                  <c:v>4.712636</c:v>
                </c:pt>
                <c:pt idx="1882">
                  <c:v>4.715136</c:v>
                </c:pt>
                <c:pt idx="1883">
                  <c:v>4.717636</c:v>
                </c:pt>
                <c:pt idx="1884">
                  <c:v>4.720136</c:v>
                </c:pt>
                <c:pt idx="1885">
                  <c:v>4.722636</c:v>
                </c:pt>
                <c:pt idx="1886">
                  <c:v>4.725136</c:v>
                </c:pt>
                <c:pt idx="1887">
                  <c:v>4.727636</c:v>
                </c:pt>
                <c:pt idx="1888">
                  <c:v>4.730136</c:v>
                </c:pt>
                <c:pt idx="1889">
                  <c:v>4.732636</c:v>
                </c:pt>
                <c:pt idx="1890">
                  <c:v>4.735136</c:v>
                </c:pt>
                <c:pt idx="1891">
                  <c:v>4.737636</c:v>
                </c:pt>
                <c:pt idx="1892">
                  <c:v>4.740136</c:v>
                </c:pt>
                <c:pt idx="1893">
                  <c:v>4.742636</c:v>
                </c:pt>
                <c:pt idx="1894">
                  <c:v>4.745136</c:v>
                </c:pt>
                <c:pt idx="1895">
                  <c:v>4.747636</c:v>
                </c:pt>
                <c:pt idx="1896">
                  <c:v>4.750136</c:v>
                </c:pt>
                <c:pt idx="1897">
                  <c:v>4.752636</c:v>
                </c:pt>
                <c:pt idx="1898">
                  <c:v>4.755136</c:v>
                </c:pt>
                <c:pt idx="1899">
                  <c:v>4.757636</c:v>
                </c:pt>
                <c:pt idx="1900">
                  <c:v>4.760136</c:v>
                </c:pt>
                <c:pt idx="1901">
                  <c:v>4.762636</c:v>
                </c:pt>
                <c:pt idx="1902">
                  <c:v>4.765136</c:v>
                </c:pt>
                <c:pt idx="1903">
                  <c:v>4.767636</c:v>
                </c:pt>
                <c:pt idx="1904">
                  <c:v>4.770136</c:v>
                </c:pt>
                <c:pt idx="1905">
                  <c:v>4.772636</c:v>
                </c:pt>
                <c:pt idx="1906">
                  <c:v>4.775136</c:v>
                </c:pt>
                <c:pt idx="1907">
                  <c:v>4.777636</c:v>
                </c:pt>
                <c:pt idx="1908">
                  <c:v>4.780136</c:v>
                </c:pt>
                <c:pt idx="1909">
                  <c:v>4.782636</c:v>
                </c:pt>
                <c:pt idx="1910">
                  <c:v>4.785136</c:v>
                </c:pt>
                <c:pt idx="1911">
                  <c:v>4.787636</c:v>
                </c:pt>
                <c:pt idx="1912">
                  <c:v>4.790136</c:v>
                </c:pt>
                <c:pt idx="1913">
                  <c:v>4.792636</c:v>
                </c:pt>
                <c:pt idx="1914">
                  <c:v>4.795136</c:v>
                </c:pt>
                <c:pt idx="1915">
                  <c:v>4.797636</c:v>
                </c:pt>
                <c:pt idx="1916">
                  <c:v>4.800136</c:v>
                </c:pt>
                <c:pt idx="1917">
                  <c:v>4.802636</c:v>
                </c:pt>
                <c:pt idx="1918">
                  <c:v>4.805136</c:v>
                </c:pt>
                <c:pt idx="1919">
                  <c:v>4.807636</c:v>
                </c:pt>
                <c:pt idx="1920">
                  <c:v>4.810136</c:v>
                </c:pt>
                <c:pt idx="1921">
                  <c:v>4.812636</c:v>
                </c:pt>
                <c:pt idx="1922">
                  <c:v>4.815136</c:v>
                </c:pt>
                <c:pt idx="1923">
                  <c:v>4.817636</c:v>
                </c:pt>
                <c:pt idx="1924">
                  <c:v>4.820136</c:v>
                </c:pt>
                <c:pt idx="1925">
                  <c:v>4.822636</c:v>
                </c:pt>
                <c:pt idx="1926">
                  <c:v>4.825136</c:v>
                </c:pt>
                <c:pt idx="1927">
                  <c:v>4.827636</c:v>
                </c:pt>
                <c:pt idx="1928">
                  <c:v>4.830136</c:v>
                </c:pt>
                <c:pt idx="1929">
                  <c:v>4.832636</c:v>
                </c:pt>
                <c:pt idx="1930">
                  <c:v>4.835136</c:v>
                </c:pt>
                <c:pt idx="1931">
                  <c:v>4.837636</c:v>
                </c:pt>
                <c:pt idx="1932">
                  <c:v>4.840136</c:v>
                </c:pt>
                <c:pt idx="1933">
                  <c:v>4.842636</c:v>
                </c:pt>
                <c:pt idx="1934">
                  <c:v>4.845136</c:v>
                </c:pt>
                <c:pt idx="1935">
                  <c:v>4.847636</c:v>
                </c:pt>
                <c:pt idx="1936">
                  <c:v>4.850136</c:v>
                </c:pt>
                <c:pt idx="1937">
                  <c:v>4.852636</c:v>
                </c:pt>
                <c:pt idx="1938">
                  <c:v>4.855136</c:v>
                </c:pt>
                <c:pt idx="1939">
                  <c:v>4.857636</c:v>
                </c:pt>
                <c:pt idx="1940">
                  <c:v>4.860136</c:v>
                </c:pt>
                <c:pt idx="1941">
                  <c:v>4.862636</c:v>
                </c:pt>
                <c:pt idx="1942">
                  <c:v>4.865136</c:v>
                </c:pt>
                <c:pt idx="1943">
                  <c:v>4.867636</c:v>
                </c:pt>
                <c:pt idx="1944">
                  <c:v>4.870136</c:v>
                </c:pt>
                <c:pt idx="1945">
                  <c:v>4.872636</c:v>
                </c:pt>
                <c:pt idx="1946">
                  <c:v>4.875136</c:v>
                </c:pt>
                <c:pt idx="1947">
                  <c:v>4.877636</c:v>
                </c:pt>
                <c:pt idx="1948">
                  <c:v>4.880136</c:v>
                </c:pt>
                <c:pt idx="1949">
                  <c:v>4.882636</c:v>
                </c:pt>
                <c:pt idx="1950">
                  <c:v>4.885136</c:v>
                </c:pt>
                <c:pt idx="1951">
                  <c:v>4.887636</c:v>
                </c:pt>
                <c:pt idx="1952">
                  <c:v>4.890136</c:v>
                </c:pt>
                <c:pt idx="1953">
                  <c:v>4.892636</c:v>
                </c:pt>
                <c:pt idx="1954">
                  <c:v>4.895136</c:v>
                </c:pt>
                <c:pt idx="1955">
                  <c:v>4.897636</c:v>
                </c:pt>
                <c:pt idx="1956">
                  <c:v>4.900136</c:v>
                </c:pt>
                <c:pt idx="1957">
                  <c:v>4.902636</c:v>
                </c:pt>
                <c:pt idx="1958">
                  <c:v>4.905136</c:v>
                </c:pt>
                <c:pt idx="1959">
                  <c:v>4.907636</c:v>
                </c:pt>
                <c:pt idx="1960">
                  <c:v>4.910136</c:v>
                </c:pt>
                <c:pt idx="1961">
                  <c:v>4.912636</c:v>
                </c:pt>
                <c:pt idx="1962">
                  <c:v>4.915136</c:v>
                </c:pt>
                <c:pt idx="1963">
                  <c:v>4.917636</c:v>
                </c:pt>
                <c:pt idx="1964">
                  <c:v>4.920136</c:v>
                </c:pt>
                <c:pt idx="1965">
                  <c:v>4.922636</c:v>
                </c:pt>
                <c:pt idx="1966">
                  <c:v>4.925136</c:v>
                </c:pt>
                <c:pt idx="1967">
                  <c:v>4.927636</c:v>
                </c:pt>
                <c:pt idx="1968">
                  <c:v>4.930136</c:v>
                </c:pt>
                <c:pt idx="1969">
                  <c:v>4.932636</c:v>
                </c:pt>
                <c:pt idx="1970">
                  <c:v>4.935136</c:v>
                </c:pt>
                <c:pt idx="1971">
                  <c:v>4.937636</c:v>
                </c:pt>
                <c:pt idx="1972">
                  <c:v>4.940136</c:v>
                </c:pt>
                <c:pt idx="1973">
                  <c:v>4.942636</c:v>
                </c:pt>
                <c:pt idx="1974">
                  <c:v>4.945136</c:v>
                </c:pt>
                <c:pt idx="1975">
                  <c:v>4.947636</c:v>
                </c:pt>
                <c:pt idx="1976">
                  <c:v>4.950136</c:v>
                </c:pt>
                <c:pt idx="1977">
                  <c:v>4.952636</c:v>
                </c:pt>
                <c:pt idx="1978">
                  <c:v>4.955136</c:v>
                </c:pt>
                <c:pt idx="1979">
                  <c:v>4.957636</c:v>
                </c:pt>
                <c:pt idx="1980">
                  <c:v>4.960136</c:v>
                </c:pt>
                <c:pt idx="1981">
                  <c:v>4.962636</c:v>
                </c:pt>
                <c:pt idx="1982">
                  <c:v>4.965136</c:v>
                </c:pt>
                <c:pt idx="1983">
                  <c:v>4.967636</c:v>
                </c:pt>
                <c:pt idx="1984">
                  <c:v>4.970136</c:v>
                </c:pt>
                <c:pt idx="1985">
                  <c:v>4.972636</c:v>
                </c:pt>
                <c:pt idx="1986">
                  <c:v>4.975136</c:v>
                </c:pt>
                <c:pt idx="1987">
                  <c:v>4.977636</c:v>
                </c:pt>
                <c:pt idx="1988">
                  <c:v>4.980136</c:v>
                </c:pt>
                <c:pt idx="1989">
                  <c:v>4.982636</c:v>
                </c:pt>
                <c:pt idx="1990">
                  <c:v>4.985136</c:v>
                </c:pt>
                <c:pt idx="1991">
                  <c:v>4.987636</c:v>
                </c:pt>
                <c:pt idx="1992">
                  <c:v>4.990136</c:v>
                </c:pt>
                <c:pt idx="1993">
                  <c:v>4.992636</c:v>
                </c:pt>
                <c:pt idx="1994">
                  <c:v>4.995136</c:v>
                </c:pt>
                <c:pt idx="1995">
                  <c:v>4.997636</c:v>
                </c:pt>
                <c:pt idx="1996">
                  <c:v>5.000136</c:v>
                </c:pt>
                <c:pt idx="1997">
                  <c:v>5.002636</c:v>
                </c:pt>
                <c:pt idx="1998">
                  <c:v>5.005136</c:v>
                </c:pt>
                <c:pt idx="1999">
                  <c:v>5.007636</c:v>
                </c:pt>
                <c:pt idx="2000">
                  <c:v>5.010136</c:v>
                </c:pt>
                <c:pt idx="2001">
                  <c:v>5.012636</c:v>
                </c:pt>
                <c:pt idx="2002">
                  <c:v>5.015136</c:v>
                </c:pt>
                <c:pt idx="2003">
                  <c:v>5.017636</c:v>
                </c:pt>
                <c:pt idx="2004">
                  <c:v>5.020136</c:v>
                </c:pt>
                <c:pt idx="2005">
                  <c:v>5.022636</c:v>
                </c:pt>
                <c:pt idx="2006">
                  <c:v>5.025136</c:v>
                </c:pt>
                <c:pt idx="2007">
                  <c:v>5.027636</c:v>
                </c:pt>
                <c:pt idx="2008">
                  <c:v>5.030136</c:v>
                </c:pt>
                <c:pt idx="2009">
                  <c:v>5.032636</c:v>
                </c:pt>
                <c:pt idx="2010">
                  <c:v>5.035136</c:v>
                </c:pt>
                <c:pt idx="2011">
                  <c:v>5.037636</c:v>
                </c:pt>
                <c:pt idx="2012">
                  <c:v>5.040136</c:v>
                </c:pt>
                <c:pt idx="2013">
                  <c:v>5.042636</c:v>
                </c:pt>
                <c:pt idx="2014">
                  <c:v>5.045136</c:v>
                </c:pt>
                <c:pt idx="2015">
                  <c:v>5.047636</c:v>
                </c:pt>
                <c:pt idx="2016">
                  <c:v>5.050136</c:v>
                </c:pt>
                <c:pt idx="2017">
                  <c:v>5.052636</c:v>
                </c:pt>
                <c:pt idx="2018">
                  <c:v>5.055136</c:v>
                </c:pt>
                <c:pt idx="2019">
                  <c:v>5.057636</c:v>
                </c:pt>
                <c:pt idx="2020">
                  <c:v>5.060136</c:v>
                </c:pt>
                <c:pt idx="2021">
                  <c:v>5.062636</c:v>
                </c:pt>
                <c:pt idx="2022">
                  <c:v>5.065136</c:v>
                </c:pt>
                <c:pt idx="2023">
                  <c:v>5.067636</c:v>
                </c:pt>
                <c:pt idx="2024">
                  <c:v>5.070136</c:v>
                </c:pt>
                <c:pt idx="2025">
                  <c:v>5.072636</c:v>
                </c:pt>
                <c:pt idx="2026">
                  <c:v>5.075136</c:v>
                </c:pt>
                <c:pt idx="2027">
                  <c:v>5.077636</c:v>
                </c:pt>
                <c:pt idx="2028">
                  <c:v>5.080136</c:v>
                </c:pt>
                <c:pt idx="2029">
                  <c:v>5.082636</c:v>
                </c:pt>
                <c:pt idx="2030">
                  <c:v>5.085136</c:v>
                </c:pt>
                <c:pt idx="2031">
                  <c:v>5.087636</c:v>
                </c:pt>
                <c:pt idx="2032">
                  <c:v>5.090136</c:v>
                </c:pt>
                <c:pt idx="2033">
                  <c:v>5.092636</c:v>
                </c:pt>
                <c:pt idx="2034">
                  <c:v>5.095136</c:v>
                </c:pt>
                <c:pt idx="2035">
                  <c:v>5.097636</c:v>
                </c:pt>
                <c:pt idx="2036">
                  <c:v>5.100136</c:v>
                </c:pt>
                <c:pt idx="2037">
                  <c:v>5.102636</c:v>
                </c:pt>
                <c:pt idx="2038">
                  <c:v>5.105136</c:v>
                </c:pt>
                <c:pt idx="2039">
                  <c:v>5.107636</c:v>
                </c:pt>
                <c:pt idx="2040">
                  <c:v>5.110136</c:v>
                </c:pt>
                <c:pt idx="2041">
                  <c:v>5.112636</c:v>
                </c:pt>
                <c:pt idx="2042">
                  <c:v>5.115136</c:v>
                </c:pt>
                <c:pt idx="2043">
                  <c:v>5.117636</c:v>
                </c:pt>
                <c:pt idx="2044">
                  <c:v>5.120136</c:v>
                </c:pt>
                <c:pt idx="2045">
                  <c:v>5.122636</c:v>
                </c:pt>
                <c:pt idx="2046">
                  <c:v>5.125136</c:v>
                </c:pt>
                <c:pt idx="2047">
                  <c:v>5.127636</c:v>
                </c:pt>
                <c:pt idx="2048">
                  <c:v>5.130136</c:v>
                </c:pt>
                <c:pt idx="2049">
                  <c:v>5.132636</c:v>
                </c:pt>
                <c:pt idx="2050">
                  <c:v>5.135136</c:v>
                </c:pt>
                <c:pt idx="2051">
                  <c:v>5.137636</c:v>
                </c:pt>
                <c:pt idx="2052">
                  <c:v>5.140136</c:v>
                </c:pt>
                <c:pt idx="2053">
                  <c:v>5.142636</c:v>
                </c:pt>
                <c:pt idx="2054">
                  <c:v>5.145136</c:v>
                </c:pt>
                <c:pt idx="2055">
                  <c:v>5.147636</c:v>
                </c:pt>
                <c:pt idx="2056">
                  <c:v>5.150136</c:v>
                </c:pt>
                <c:pt idx="2057">
                  <c:v>5.152636</c:v>
                </c:pt>
                <c:pt idx="2058">
                  <c:v>5.155136</c:v>
                </c:pt>
                <c:pt idx="2059">
                  <c:v>5.157636</c:v>
                </c:pt>
                <c:pt idx="2060">
                  <c:v>5.160136</c:v>
                </c:pt>
                <c:pt idx="2061">
                  <c:v>5.162636</c:v>
                </c:pt>
                <c:pt idx="2062">
                  <c:v>5.165136</c:v>
                </c:pt>
                <c:pt idx="2063">
                  <c:v>5.167636</c:v>
                </c:pt>
                <c:pt idx="2064">
                  <c:v>5.170136</c:v>
                </c:pt>
                <c:pt idx="2065">
                  <c:v>5.172636</c:v>
                </c:pt>
                <c:pt idx="2066">
                  <c:v>5.175136</c:v>
                </c:pt>
                <c:pt idx="2067">
                  <c:v>5.177636</c:v>
                </c:pt>
                <c:pt idx="2068">
                  <c:v>5.180136</c:v>
                </c:pt>
                <c:pt idx="2069">
                  <c:v>5.182636</c:v>
                </c:pt>
                <c:pt idx="2070">
                  <c:v>5.185136</c:v>
                </c:pt>
                <c:pt idx="2071">
                  <c:v>5.187636</c:v>
                </c:pt>
                <c:pt idx="2072">
                  <c:v>5.190136</c:v>
                </c:pt>
                <c:pt idx="2073">
                  <c:v>5.192636</c:v>
                </c:pt>
                <c:pt idx="2074">
                  <c:v>5.195136</c:v>
                </c:pt>
                <c:pt idx="2075">
                  <c:v>5.197636</c:v>
                </c:pt>
                <c:pt idx="2076">
                  <c:v>5.200136</c:v>
                </c:pt>
                <c:pt idx="2077">
                  <c:v>5.202636</c:v>
                </c:pt>
                <c:pt idx="2078">
                  <c:v>5.205136</c:v>
                </c:pt>
                <c:pt idx="2079">
                  <c:v>5.207636</c:v>
                </c:pt>
                <c:pt idx="2080">
                  <c:v>5.210136</c:v>
                </c:pt>
                <c:pt idx="2081">
                  <c:v>5.212636</c:v>
                </c:pt>
                <c:pt idx="2082">
                  <c:v>5.215136</c:v>
                </c:pt>
                <c:pt idx="2083">
                  <c:v>5.217636</c:v>
                </c:pt>
                <c:pt idx="2084">
                  <c:v>5.220136</c:v>
                </c:pt>
                <c:pt idx="2085">
                  <c:v>5.222636</c:v>
                </c:pt>
                <c:pt idx="2086">
                  <c:v>5.225136</c:v>
                </c:pt>
                <c:pt idx="2087">
                  <c:v>5.227636</c:v>
                </c:pt>
                <c:pt idx="2088">
                  <c:v>5.230136</c:v>
                </c:pt>
                <c:pt idx="2089">
                  <c:v>5.232636</c:v>
                </c:pt>
                <c:pt idx="2090">
                  <c:v>5.235136</c:v>
                </c:pt>
                <c:pt idx="2091">
                  <c:v>5.237636</c:v>
                </c:pt>
                <c:pt idx="2092">
                  <c:v>5.240136</c:v>
                </c:pt>
                <c:pt idx="2093">
                  <c:v>5.242636</c:v>
                </c:pt>
                <c:pt idx="2094">
                  <c:v>5.245136</c:v>
                </c:pt>
                <c:pt idx="2095">
                  <c:v>5.247636</c:v>
                </c:pt>
                <c:pt idx="2096">
                  <c:v>5.250136</c:v>
                </c:pt>
                <c:pt idx="2097">
                  <c:v>5.252636</c:v>
                </c:pt>
                <c:pt idx="2098">
                  <c:v>5.255136</c:v>
                </c:pt>
                <c:pt idx="2099">
                  <c:v>5.257636</c:v>
                </c:pt>
                <c:pt idx="2100">
                  <c:v>5.260136</c:v>
                </c:pt>
                <c:pt idx="2101">
                  <c:v>5.262636</c:v>
                </c:pt>
                <c:pt idx="2102">
                  <c:v>5.265136</c:v>
                </c:pt>
                <c:pt idx="2103">
                  <c:v>5.267636</c:v>
                </c:pt>
                <c:pt idx="2104">
                  <c:v>5.270136</c:v>
                </c:pt>
                <c:pt idx="2105">
                  <c:v>5.272636</c:v>
                </c:pt>
                <c:pt idx="2106">
                  <c:v>5.275136</c:v>
                </c:pt>
                <c:pt idx="2107">
                  <c:v>5.277636</c:v>
                </c:pt>
                <c:pt idx="2108">
                  <c:v>5.280136</c:v>
                </c:pt>
                <c:pt idx="2109">
                  <c:v>5.282636</c:v>
                </c:pt>
                <c:pt idx="2110">
                  <c:v>5.285136</c:v>
                </c:pt>
                <c:pt idx="2111">
                  <c:v>5.287636</c:v>
                </c:pt>
                <c:pt idx="2112">
                  <c:v>5.290136</c:v>
                </c:pt>
                <c:pt idx="2113">
                  <c:v>5.292636</c:v>
                </c:pt>
                <c:pt idx="2114">
                  <c:v>5.295136</c:v>
                </c:pt>
                <c:pt idx="2115">
                  <c:v>5.297636</c:v>
                </c:pt>
                <c:pt idx="2116">
                  <c:v>5.300136</c:v>
                </c:pt>
                <c:pt idx="2117">
                  <c:v>5.302636</c:v>
                </c:pt>
                <c:pt idx="2118">
                  <c:v>5.305136</c:v>
                </c:pt>
                <c:pt idx="2119">
                  <c:v>5.307636</c:v>
                </c:pt>
                <c:pt idx="2120">
                  <c:v>5.310136</c:v>
                </c:pt>
                <c:pt idx="2121">
                  <c:v>5.312636</c:v>
                </c:pt>
                <c:pt idx="2122">
                  <c:v>5.315136</c:v>
                </c:pt>
                <c:pt idx="2123">
                  <c:v>5.317636</c:v>
                </c:pt>
                <c:pt idx="2124">
                  <c:v>5.320136</c:v>
                </c:pt>
                <c:pt idx="2125">
                  <c:v>5.322636</c:v>
                </c:pt>
                <c:pt idx="2126">
                  <c:v>5.325136</c:v>
                </c:pt>
                <c:pt idx="2127">
                  <c:v>5.327636</c:v>
                </c:pt>
                <c:pt idx="2128">
                  <c:v>5.330136</c:v>
                </c:pt>
                <c:pt idx="2129">
                  <c:v>5.332636</c:v>
                </c:pt>
                <c:pt idx="2130">
                  <c:v>5.335136</c:v>
                </c:pt>
                <c:pt idx="2131">
                  <c:v>5.337636</c:v>
                </c:pt>
                <c:pt idx="2132">
                  <c:v>5.340136</c:v>
                </c:pt>
                <c:pt idx="2133">
                  <c:v>5.342636</c:v>
                </c:pt>
                <c:pt idx="2134">
                  <c:v>5.345136</c:v>
                </c:pt>
                <c:pt idx="2135">
                  <c:v>5.347636</c:v>
                </c:pt>
                <c:pt idx="2136">
                  <c:v>5.350136</c:v>
                </c:pt>
                <c:pt idx="2137">
                  <c:v>5.352636</c:v>
                </c:pt>
                <c:pt idx="2138">
                  <c:v>5.355136</c:v>
                </c:pt>
                <c:pt idx="2139">
                  <c:v>5.357636</c:v>
                </c:pt>
                <c:pt idx="2140">
                  <c:v>5.360136</c:v>
                </c:pt>
                <c:pt idx="2141">
                  <c:v>5.362636</c:v>
                </c:pt>
                <c:pt idx="2142">
                  <c:v>5.365136</c:v>
                </c:pt>
                <c:pt idx="2143">
                  <c:v>5.367636</c:v>
                </c:pt>
                <c:pt idx="2144">
                  <c:v>5.370136</c:v>
                </c:pt>
                <c:pt idx="2145">
                  <c:v>5.372636</c:v>
                </c:pt>
                <c:pt idx="2146">
                  <c:v>5.375136</c:v>
                </c:pt>
                <c:pt idx="2147">
                  <c:v>5.377636</c:v>
                </c:pt>
                <c:pt idx="2148">
                  <c:v>5.380136</c:v>
                </c:pt>
                <c:pt idx="2149">
                  <c:v>5.382636</c:v>
                </c:pt>
                <c:pt idx="2150">
                  <c:v>5.385136</c:v>
                </c:pt>
                <c:pt idx="2151">
                  <c:v>5.387636</c:v>
                </c:pt>
                <c:pt idx="2152">
                  <c:v>5.390136</c:v>
                </c:pt>
                <c:pt idx="2153">
                  <c:v>5.392636</c:v>
                </c:pt>
                <c:pt idx="2154">
                  <c:v>5.395136</c:v>
                </c:pt>
                <c:pt idx="2155">
                  <c:v>5.397636</c:v>
                </c:pt>
                <c:pt idx="2156">
                  <c:v>5.400136</c:v>
                </c:pt>
                <c:pt idx="2157">
                  <c:v>5.402636</c:v>
                </c:pt>
                <c:pt idx="2158">
                  <c:v>5.405136</c:v>
                </c:pt>
                <c:pt idx="2159">
                  <c:v>5.407636</c:v>
                </c:pt>
                <c:pt idx="2160">
                  <c:v>5.410136</c:v>
                </c:pt>
                <c:pt idx="2161">
                  <c:v>5.412636</c:v>
                </c:pt>
                <c:pt idx="2162">
                  <c:v>5.415136</c:v>
                </c:pt>
                <c:pt idx="2163">
                  <c:v>5.417636</c:v>
                </c:pt>
                <c:pt idx="2164">
                  <c:v>5.420136</c:v>
                </c:pt>
                <c:pt idx="2165">
                  <c:v>5.422636</c:v>
                </c:pt>
                <c:pt idx="2166">
                  <c:v>5.425136</c:v>
                </c:pt>
                <c:pt idx="2167">
                  <c:v>5.427636</c:v>
                </c:pt>
                <c:pt idx="2168">
                  <c:v>5.430136</c:v>
                </c:pt>
                <c:pt idx="2169">
                  <c:v>5.432636</c:v>
                </c:pt>
                <c:pt idx="2170">
                  <c:v>5.435136</c:v>
                </c:pt>
                <c:pt idx="2171">
                  <c:v>5.437636</c:v>
                </c:pt>
                <c:pt idx="2172">
                  <c:v>5.440136</c:v>
                </c:pt>
                <c:pt idx="2173">
                  <c:v>5.442636</c:v>
                </c:pt>
                <c:pt idx="2174">
                  <c:v>5.445136</c:v>
                </c:pt>
                <c:pt idx="2175">
                  <c:v>5.447636</c:v>
                </c:pt>
                <c:pt idx="2176">
                  <c:v>5.450136</c:v>
                </c:pt>
                <c:pt idx="2177">
                  <c:v>5.452636</c:v>
                </c:pt>
                <c:pt idx="2178">
                  <c:v>5.455136</c:v>
                </c:pt>
                <c:pt idx="2179">
                  <c:v>5.457636</c:v>
                </c:pt>
                <c:pt idx="2180">
                  <c:v>5.460136</c:v>
                </c:pt>
                <c:pt idx="2181">
                  <c:v>5.462636</c:v>
                </c:pt>
                <c:pt idx="2182">
                  <c:v>5.465136</c:v>
                </c:pt>
                <c:pt idx="2183">
                  <c:v>5.467636</c:v>
                </c:pt>
                <c:pt idx="2184">
                  <c:v>5.470136</c:v>
                </c:pt>
                <c:pt idx="2185">
                  <c:v>5.472636</c:v>
                </c:pt>
                <c:pt idx="2186">
                  <c:v>5.475136</c:v>
                </c:pt>
                <c:pt idx="2187">
                  <c:v>5.477636</c:v>
                </c:pt>
                <c:pt idx="2188">
                  <c:v>5.480136</c:v>
                </c:pt>
                <c:pt idx="2189">
                  <c:v>5.482636</c:v>
                </c:pt>
                <c:pt idx="2190">
                  <c:v>5.485136</c:v>
                </c:pt>
                <c:pt idx="2191">
                  <c:v>5.487636</c:v>
                </c:pt>
                <c:pt idx="2192">
                  <c:v>5.490136</c:v>
                </c:pt>
                <c:pt idx="2193">
                  <c:v>5.492636</c:v>
                </c:pt>
                <c:pt idx="2194">
                  <c:v>5.495136</c:v>
                </c:pt>
                <c:pt idx="2195">
                  <c:v>5.497636</c:v>
                </c:pt>
                <c:pt idx="2196">
                  <c:v>5.500136</c:v>
                </c:pt>
                <c:pt idx="2197">
                  <c:v>5.502636</c:v>
                </c:pt>
                <c:pt idx="2198">
                  <c:v>5.505136</c:v>
                </c:pt>
                <c:pt idx="2199">
                  <c:v>5.507636</c:v>
                </c:pt>
                <c:pt idx="2200">
                  <c:v>5.510136</c:v>
                </c:pt>
                <c:pt idx="2201">
                  <c:v>5.512636</c:v>
                </c:pt>
                <c:pt idx="2202">
                  <c:v>5.515136</c:v>
                </c:pt>
                <c:pt idx="2203">
                  <c:v>5.517636</c:v>
                </c:pt>
                <c:pt idx="2204">
                  <c:v>5.520136</c:v>
                </c:pt>
                <c:pt idx="2205">
                  <c:v>5.522636</c:v>
                </c:pt>
                <c:pt idx="2206">
                  <c:v>5.525136</c:v>
                </c:pt>
                <c:pt idx="2207">
                  <c:v>5.527636</c:v>
                </c:pt>
                <c:pt idx="2208">
                  <c:v>5.530136</c:v>
                </c:pt>
                <c:pt idx="2209">
                  <c:v>5.532636</c:v>
                </c:pt>
                <c:pt idx="2210">
                  <c:v>5.535136</c:v>
                </c:pt>
                <c:pt idx="2211">
                  <c:v>5.537636</c:v>
                </c:pt>
                <c:pt idx="2212">
                  <c:v>5.540136</c:v>
                </c:pt>
                <c:pt idx="2213">
                  <c:v>5.542636</c:v>
                </c:pt>
                <c:pt idx="2214">
                  <c:v>5.545136</c:v>
                </c:pt>
                <c:pt idx="2215">
                  <c:v>5.547636</c:v>
                </c:pt>
                <c:pt idx="2216">
                  <c:v>5.550136</c:v>
                </c:pt>
                <c:pt idx="2217">
                  <c:v>5.552636</c:v>
                </c:pt>
                <c:pt idx="2218">
                  <c:v>5.555136</c:v>
                </c:pt>
                <c:pt idx="2219">
                  <c:v>5.557636</c:v>
                </c:pt>
                <c:pt idx="2220">
                  <c:v>5.560136</c:v>
                </c:pt>
                <c:pt idx="2221">
                  <c:v>5.562636</c:v>
                </c:pt>
                <c:pt idx="2222">
                  <c:v>5.565136</c:v>
                </c:pt>
                <c:pt idx="2223">
                  <c:v>5.567636</c:v>
                </c:pt>
                <c:pt idx="2224">
                  <c:v>5.570136</c:v>
                </c:pt>
                <c:pt idx="2225">
                  <c:v>5.572636</c:v>
                </c:pt>
                <c:pt idx="2226">
                  <c:v>5.575136</c:v>
                </c:pt>
                <c:pt idx="2227">
                  <c:v>5.577636</c:v>
                </c:pt>
                <c:pt idx="2228">
                  <c:v>5.580136</c:v>
                </c:pt>
                <c:pt idx="2229">
                  <c:v>5.582636</c:v>
                </c:pt>
                <c:pt idx="2230">
                  <c:v>5.585136</c:v>
                </c:pt>
                <c:pt idx="2231">
                  <c:v>5.587636</c:v>
                </c:pt>
                <c:pt idx="2232">
                  <c:v>5.590136</c:v>
                </c:pt>
                <c:pt idx="2233">
                  <c:v>5.592636</c:v>
                </c:pt>
                <c:pt idx="2234">
                  <c:v>5.595136</c:v>
                </c:pt>
                <c:pt idx="2235">
                  <c:v>5.597636</c:v>
                </c:pt>
                <c:pt idx="2236">
                  <c:v>5.600136</c:v>
                </c:pt>
                <c:pt idx="2237">
                  <c:v>5.602636</c:v>
                </c:pt>
                <c:pt idx="2238">
                  <c:v>5.605136</c:v>
                </c:pt>
                <c:pt idx="2239">
                  <c:v>5.607636</c:v>
                </c:pt>
                <c:pt idx="2240">
                  <c:v>5.610136</c:v>
                </c:pt>
                <c:pt idx="2241">
                  <c:v>5.612636</c:v>
                </c:pt>
                <c:pt idx="2242">
                  <c:v>5.615136</c:v>
                </c:pt>
                <c:pt idx="2243">
                  <c:v>5.617636</c:v>
                </c:pt>
                <c:pt idx="2244">
                  <c:v>5.620136</c:v>
                </c:pt>
                <c:pt idx="2245">
                  <c:v>5.622636</c:v>
                </c:pt>
                <c:pt idx="2246">
                  <c:v>5.625136</c:v>
                </c:pt>
                <c:pt idx="2247">
                  <c:v>5.627636</c:v>
                </c:pt>
                <c:pt idx="2248">
                  <c:v>5.630136</c:v>
                </c:pt>
                <c:pt idx="2249">
                  <c:v>5.632636</c:v>
                </c:pt>
                <c:pt idx="2250">
                  <c:v>5.635136</c:v>
                </c:pt>
                <c:pt idx="2251">
                  <c:v>5.637636</c:v>
                </c:pt>
                <c:pt idx="2252">
                  <c:v>5.640136</c:v>
                </c:pt>
                <c:pt idx="2253">
                  <c:v>5.642636</c:v>
                </c:pt>
                <c:pt idx="2254">
                  <c:v>5.645136</c:v>
                </c:pt>
                <c:pt idx="2255">
                  <c:v>5.647636</c:v>
                </c:pt>
                <c:pt idx="2256">
                  <c:v>5.650136</c:v>
                </c:pt>
                <c:pt idx="2257">
                  <c:v>5.652636</c:v>
                </c:pt>
                <c:pt idx="2258">
                  <c:v>5.655136</c:v>
                </c:pt>
                <c:pt idx="2259">
                  <c:v>5.657636</c:v>
                </c:pt>
                <c:pt idx="2260">
                  <c:v>5.660136</c:v>
                </c:pt>
                <c:pt idx="2261">
                  <c:v>5.662636</c:v>
                </c:pt>
                <c:pt idx="2262">
                  <c:v>5.665136</c:v>
                </c:pt>
                <c:pt idx="2263">
                  <c:v>5.667636</c:v>
                </c:pt>
                <c:pt idx="2264">
                  <c:v>5.670136</c:v>
                </c:pt>
                <c:pt idx="2265">
                  <c:v>5.672636</c:v>
                </c:pt>
                <c:pt idx="2266">
                  <c:v>5.675136</c:v>
                </c:pt>
                <c:pt idx="2267">
                  <c:v>5.677636</c:v>
                </c:pt>
                <c:pt idx="2268">
                  <c:v>5.680136</c:v>
                </c:pt>
                <c:pt idx="2269">
                  <c:v>5.682636</c:v>
                </c:pt>
                <c:pt idx="2270">
                  <c:v>5.685136</c:v>
                </c:pt>
                <c:pt idx="2271">
                  <c:v>5.687636</c:v>
                </c:pt>
                <c:pt idx="2272">
                  <c:v>5.690136</c:v>
                </c:pt>
                <c:pt idx="2273">
                  <c:v>5.692636</c:v>
                </c:pt>
                <c:pt idx="2274">
                  <c:v>5.695136</c:v>
                </c:pt>
                <c:pt idx="2275">
                  <c:v>5.697636</c:v>
                </c:pt>
                <c:pt idx="2276">
                  <c:v>5.700136</c:v>
                </c:pt>
                <c:pt idx="2277">
                  <c:v>5.702636</c:v>
                </c:pt>
                <c:pt idx="2278">
                  <c:v>5.705136</c:v>
                </c:pt>
                <c:pt idx="2279">
                  <c:v>5.707636</c:v>
                </c:pt>
                <c:pt idx="2280">
                  <c:v>5.710136</c:v>
                </c:pt>
                <c:pt idx="2281">
                  <c:v>5.712636</c:v>
                </c:pt>
                <c:pt idx="2282">
                  <c:v>5.715136</c:v>
                </c:pt>
                <c:pt idx="2283">
                  <c:v>5.717636</c:v>
                </c:pt>
                <c:pt idx="2284">
                  <c:v>5.720136</c:v>
                </c:pt>
                <c:pt idx="2285">
                  <c:v>5.722636</c:v>
                </c:pt>
                <c:pt idx="2286">
                  <c:v>5.725136</c:v>
                </c:pt>
                <c:pt idx="2287">
                  <c:v>5.727636</c:v>
                </c:pt>
                <c:pt idx="2288">
                  <c:v>5.730136</c:v>
                </c:pt>
                <c:pt idx="2289">
                  <c:v>5.732636</c:v>
                </c:pt>
                <c:pt idx="2290">
                  <c:v>5.735136</c:v>
                </c:pt>
                <c:pt idx="2291">
                  <c:v>5.737636</c:v>
                </c:pt>
                <c:pt idx="2292">
                  <c:v>5.740136</c:v>
                </c:pt>
                <c:pt idx="2293">
                  <c:v>5.742636</c:v>
                </c:pt>
                <c:pt idx="2294">
                  <c:v>5.745136</c:v>
                </c:pt>
                <c:pt idx="2295">
                  <c:v>5.747636</c:v>
                </c:pt>
                <c:pt idx="2296">
                  <c:v>5.750136</c:v>
                </c:pt>
                <c:pt idx="2297">
                  <c:v>5.752636</c:v>
                </c:pt>
                <c:pt idx="2298">
                  <c:v>5.755136</c:v>
                </c:pt>
                <c:pt idx="2299">
                  <c:v>5.757636</c:v>
                </c:pt>
                <c:pt idx="2300">
                  <c:v>5.760136</c:v>
                </c:pt>
                <c:pt idx="2301">
                  <c:v>5.762636</c:v>
                </c:pt>
                <c:pt idx="2302">
                  <c:v>5.765136</c:v>
                </c:pt>
                <c:pt idx="2303">
                  <c:v>5.767636</c:v>
                </c:pt>
                <c:pt idx="2304">
                  <c:v>5.770136</c:v>
                </c:pt>
                <c:pt idx="2305">
                  <c:v>5.772636</c:v>
                </c:pt>
                <c:pt idx="2306">
                  <c:v>5.775136</c:v>
                </c:pt>
                <c:pt idx="2307">
                  <c:v>5.777636</c:v>
                </c:pt>
                <c:pt idx="2308">
                  <c:v>5.780136</c:v>
                </c:pt>
                <c:pt idx="2309">
                  <c:v>5.782636</c:v>
                </c:pt>
                <c:pt idx="2310">
                  <c:v>5.785136</c:v>
                </c:pt>
                <c:pt idx="2311">
                  <c:v>5.787636</c:v>
                </c:pt>
                <c:pt idx="2312">
                  <c:v>5.790136</c:v>
                </c:pt>
                <c:pt idx="2313">
                  <c:v>5.792636</c:v>
                </c:pt>
                <c:pt idx="2314">
                  <c:v>5.795136</c:v>
                </c:pt>
                <c:pt idx="2315">
                  <c:v>5.797636</c:v>
                </c:pt>
                <c:pt idx="2316">
                  <c:v>5.800136</c:v>
                </c:pt>
                <c:pt idx="2317">
                  <c:v>5.802636</c:v>
                </c:pt>
                <c:pt idx="2318">
                  <c:v>5.805136</c:v>
                </c:pt>
                <c:pt idx="2319">
                  <c:v>5.807636</c:v>
                </c:pt>
                <c:pt idx="2320">
                  <c:v>5.810136</c:v>
                </c:pt>
                <c:pt idx="2321">
                  <c:v>5.812636</c:v>
                </c:pt>
                <c:pt idx="2322">
                  <c:v>5.815136</c:v>
                </c:pt>
                <c:pt idx="2323">
                  <c:v>5.817636</c:v>
                </c:pt>
                <c:pt idx="2324">
                  <c:v>5.820136</c:v>
                </c:pt>
                <c:pt idx="2325">
                  <c:v>5.822636</c:v>
                </c:pt>
                <c:pt idx="2326">
                  <c:v>5.825136</c:v>
                </c:pt>
                <c:pt idx="2327">
                  <c:v>5.827636</c:v>
                </c:pt>
                <c:pt idx="2328">
                  <c:v>5.830136</c:v>
                </c:pt>
                <c:pt idx="2329">
                  <c:v>5.832636</c:v>
                </c:pt>
                <c:pt idx="2330">
                  <c:v>5.835136</c:v>
                </c:pt>
                <c:pt idx="2331">
                  <c:v>5.837636</c:v>
                </c:pt>
                <c:pt idx="2332">
                  <c:v>5.840136</c:v>
                </c:pt>
                <c:pt idx="2333">
                  <c:v>5.842636</c:v>
                </c:pt>
                <c:pt idx="2334">
                  <c:v>5.845136</c:v>
                </c:pt>
                <c:pt idx="2335">
                  <c:v>5.847636</c:v>
                </c:pt>
                <c:pt idx="2336">
                  <c:v>5.850136</c:v>
                </c:pt>
                <c:pt idx="2337">
                  <c:v>5.852636</c:v>
                </c:pt>
                <c:pt idx="2338">
                  <c:v>5.855136</c:v>
                </c:pt>
                <c:pt idx="2339">
                  <c:v>5.857636</c:v>
                </c:pt>
                <c:pt idx="2340">
                  <c:v>5.860136</c:v>
                </c:pt>
                <c:pt idx="2341">
                  <c:v>5.862636</c:v>
                </c:pt>
                <c:pt idx="2342">
                  <c:v>5.865136</c:v>
                </c:pt>
                <c:pt idx="2343">
                  <c:v>5.867636</c:v>
                </c:pt>
                <c:pt idx="2344">
                  <c:v>5.870136</c:v>
                </c:pt>
                <c:pt idx="2345">
                  <c:v>5.872636</c:v>
                </c:pt>
                <c:pt idx="2346">
                  <c:v>5.875136</c:v>
                </c:pt>
                <c:pt idx="2347">
                  <c:v>5.877636</c:v>
                </c:pt>
                <c:pt idx="2348">
                  <c:v>5.880136</c:v>
                </c:pt>
                <c:pt idx="2349">
                  <c:v>5.882636</c:v>
                </c:pt>
                <c:pt idx="2350">
                  <c:v>5.885136</c:v>
                </c:pt>
                <c:pt idx="2351">
                  <c:v>5.887636</c:v>
                </c:pt>
                <c:pt idx="2352">
                  <c:v>5.890136</c:v>
                </c:pt>
                <c:pt idx="2353">
                  <c:v>5.892636</c:v>
                </c:pt>
                <c:pt idx="2354">
                  <c:v>5.895136</c:v>
                </c:pt>
                <c:pt idx="2355">
                  <c:v>5.897636</c:v>
                </c:pt>
                <c:pt idx="2356">
                  <c:v>5.900136</c:v>
                </c:pt>
                <c:pt idx="2357">
                  <c:v>5.902636</c:v>
                </c:pt>
                <c:pt idx="2358">
                  <c:v>5.905136</c:v>
                </c:pt>
                <c:pt idx="2359">
                  <c:v>5.907636</c:v>
                </c:pt>
                <c:pt idx="2360">
                  <c:v>5.910136</c:v>
                </c:pt>
                <c:pt idx="2361">
                  <c:v>5.912636</c:v>
                </c:pt>
                <c:pt idx="2362">
                  <c:v>5.915136</c:v>
                </c:pt>
                <c:pt idx="2363">
                  <c:v>5.917636</c:v>
                </c:pt>
                <c:pt idx="2364">
                  <c:v>5.920136</c:v>
                </c:pt>
                <c:pt idx="2365">
                  <c:v>5.922636</c:v>
                </c:pt>
                <c:pt idx="2366">
                  <c:v>5.925136</c:v>
                </c:pt>
                <c:pt idx="2367">
                  <c:v>5.927636</c:v>
                </c:pt>
                <c:pt idx="2368">
                  <c:v>5.930136</c:v>
                </c:pt>
                <c:pt idx="2369">
                  <c:v>5.932636</c:v>
                </c:pt>
                <c:pt idx="2370">
                  <c:v>5.935136</c:v>
                </c:pt>
                <c:pt idx="2371">
                  <c:v>5.937636</c:v>
                </c:pt>
                <c:pt idx="2372">
                  <c:v>5.940136</c:v>
                </c:pt>
                <c:pt idx="2373">
                  <c:v>5.942636</c:v>
                </c:pt>
                <c:pt idx="2374">
                  <c:v>5.945136</c:v>
                </c:pt>
                <c:pt idx="2375">
                  <c:v>5.947636</c:v>
                </c:pt>
                <c:pt idx="2376">
                  <c:v>5.950136</c:v>
                </c:pt>
                <c:pt idx="2377">
                  <c:v>5.952636</c:v>
                </c:pt>
                <c:pt idx="2378">
                  <c:v>5.955136</c:v>
                </c:pt>
                <c:pt idx="2379">
                  <c:v>5.957636</c:v>
                </c:pt>
                <c:pt idx="2380">
                  <c:v>5.960136</c:v>
                </c:pt>
                <c:pt idx="2381">
                  <c:v>5.962636</c:v>
                </c:pt>
                <c:pt idx="2382">
                  <c:v>5.965136</c:v>
                </c:pt>
                <c:pt idx="2383">
                  <c:v>5.967636</c:v>
                </c:pt>
                <c:pt idx="2384">
                  <c:v>5.970136</c:v>
                </c:pt>
                <c:pt idx="2385">
                  <c:v>5.972636</c:v>
                </c:pt>
                <c:pt idx="2386">
                  <c:v>5.975136</c:v>
                </c:pt>
                <c:pt idx="2387">
                  <c:v>5.977636</c:v>
                </c:pt>
                <c:pt idx="2388">
                  <c:v>5.980136</c:v>
                </c:pt>
                <c:pt idx="2389">
                  <c:v>5.982636</c:v>
                </c:pt>
                <c:pt idx="2390">
                  <c:v>5.985136</c:v>
                </c:pt>
                <c:pt idx="2391">
                  <c:v>5.987636</c:v>
                </c:pt>
                <c:pt idx="2392">
                  <c:v>5.990136</c:v>
                </c:pt>
                <c:pt idx="2393">
                  <c:v>5.992636</c:v>
                </c:pt>
                <c:pt idx="2394">
                  <c:v>5.995136</c:v>
                </c:pt>
                <c:pt idx="2395">
                  <c:v>5.997636</c:v>
                </c:pt>
                <c:pt idx="2396">
                  <c:v>6.000136</c:v>
                </c:pt>
                <c:pt idx="2397">
                  <c:v>6.002636</c:v>
                </c:pt>
                <c:pt idx="2398">
                  <c:v>6.005136</c:v>
                </c:pt>
                <c:pt idx="2399">
                  <c:v>6.007636</c:v>
                </c:pt>
                <c:pt idx="2400">
                  <c:v>6.010136</c:v>
                </c:pt>
                <c:pt idx="2401">
                  <c:v>6.012636</c:v>
                </c:pt>
                <c:pt idx="2402">
                  <c:v>6.015136</c:v>
                </c:pt>
                <c:pt idx="2403">
                  <c:v>6.017636</c:v>
                </c:pt>
                <c:pt idx="2404">
                  <c:v>6.020136</c:v>
                </c:pt>
                <c:pt idx="2405">
                  <c:v>6.022636</c:v>
                </c:pt>
                <c:pt idx="2406">
                  <c:v>6.025136</c:v>
                </c:pt>
                <c:pt idx="2407">
                  <c:v>6.027636</c:v>
                </c:pt>
                <c:pt idx="2408">
                  <c:v>6.030136</c:v>
                </c:pt>
                <c:pt idx="2409">
                  <c:v>6.032636</c:v>
                </c:pt>
                <c:pt idx="2410">
                  <c:v>6.035136</c:v>
                </c:pt>
                <c:pt idx="2411">
                  <c:v>6.037636</c:v>
                </c:pt>
                <c:pt idx="2412">
                  <c:v>6.040136</c:v>
                </c:pt>
                <c:pt idx="2413">
                  <c:v>6.042636</c:v>
                </c:pt>
                <c:pt idx="2414">
                  <c:v>6.045136</c:v>
                </c:pt>
                <c:pt idx="2415">
                  <c:v>6.047636</c:v>
                </c:pt>
                <c:pt idx="2416">
                  <c:v>6.050136</c:v>
                </c:pt>
                <c:pt idx="2417">
                  <c:v>6.052636</c:v>
                </c:pt>
                <c:pt idx="2418">
                  <c:v>6.055136</c:v>
                </c:pt>
                <c:pt idx="2419">
                  <c:v>6.057636</c:v>
                </c:pt>
                <c:pt idx="2420">
                  <c:v>6.060136</c:v>
                </c:pt>
                <c:pt idx="2421">
                  <c:v>6.062636</c:v>
                </c:pt>
                <c:pt idx="2422">
                  <c:v>6.065136</c:v>
                </c:pt>
                <c:pt idx="2423">
                  <c:v>6.067636</c:v>
                </c:pt>
                <c:pt idx="2424">
                  <c:v>6.070136</c:v>
                </c:pt>
                <c:pt idx="2425">
                  <c:v>6.072636</c:v>
                </c:pt>
                <c:pt idx="2426">
                  <c:v>6.075136</c:v>
                </c:pt>
                <c:pt idx="2427">
                  <c:v>6.077636</c:v>
                </c:pt>
                <c:pt idx="2428">
                  <c:v>6.080136</c:v>
                </c:pt>
                <c:pt idx="2429">
                  <c:v>6.082636</c:v>
                </c:pt>
                <c:pt idx="2430">
                  <c:v>6.085136</c:v>
                </c:pt>
                <c:pt idx="2431">
                  <c:v>6.087636</c:v>
                </c:pt>
                <c:pt idx="2432">
                  <c:v>6.090136</c:v>
                </c:pt>
                <c:pt idx="2433">
                  <c:v>6.092636</c:v>
                </c:pt>
                <c:pt idx="2434">
                  <c:v>6.095136</c:v>
                </c:pt>
                <c:pt idx="2435">
                  <c:v>6.097636</c:v>
                </c:pt>
                <c:pt idx="2436">
                  <c:v>6.100136</c:v>
                </c:pt>
                <c:pt idx="2437">
                  <c:v>6.102636</c:v>
                </c:pt>
                <c:pt idx="2438">
                  <c:v>6.105136</c:v>
                </c:pt>
                <c:pt idx="2439">
                  <c:v>6.107636</c:v>
                </c:pt>
                <c:pt idx="2440">
                  <c:v>6.110136</c:v>
                </c:pt>
                <c:pt idx="2441">
                  <c:v>6.112636</c:v>
                </c:pt>
                <c:pt idx="2442">
                  <c:v>6.115136</c:v>
                </c:pt>
                <c:pt idx="2443">
                  <c:v>6.117636</c:v>
                </c:pt>
                <c:pt idx="2444">
                  <c:v>6.120136</c:v>
                </c:pt>
                <c:pt idx="2445">
                  <c:v>6.122636</c:v>
                </c:pt>
                <c:pt idx="2446">
                  <c:v>6.125136</c:v>
                </c:pt>
                <c:pt idx="2447">
                  <c:v>6.127636</c:v>
                </c:pt>
                <c:pt idx="2448">
                  <c:v>6.130136</c:v>
                </c:pt>
                <c:pt idx="2449">
                  <c:v>6.132636</c:v>
                </c:pt>
                <c:pt idx="2450">
                  <c:v>6.135136</c:v>
                </c:pt>
                <c:pt idx="2451">
                  <c:v>6.137636</c:v>
                </c:pt>
                <c:pt idx="2452">
                  <c:v>6.140136</c:v>
                </c:pt>
                <c:pt idx="2453">
                  <c:v>6.142636</c:v>
                </c:pt>
                <c:pt idx="2454">
                  <c:v>6.145136</c:v>
                </c:pt>
                <c:pt idx="2455">
                  <c:v>6.147636</c:v>
                </c:pt>
                <c:pt idx="2456">
                  <c:v>6.150136</c:v>
                </c:pt>
                <c:pt idx="2457">
                  <c:v>6.152636</c:v>
                </c:pt>
                <c:pt idx="2458">
                  <c:v>6.155136</c:v>
                </c:pt>
                <c:pt idx="2459">
                  <c:v>6.157636</c:v>
                </c:pt>
                <c:pt idx="2460">
                  <c:v>6.160136</c:v>
                </c:pt>
                <c:pt idx="2461">
                  <c:v>6.162636</c:v>
                </c:pt>
                <c:pt idx="2462">
                  <c:v>6.165136</c:v>
                </c:pt>
                <c:pt idx="2463">
                  <c:v>6.167636</c:v>
                </c:pt>
                <c:pt idx="2464">
                  <c:v>6.170136</c:v>
                </c:pt>
                <c:pt idx="2465">
                  <c:v>6.172636</c:v>
                </c:pt>
                <c:pt idx="2466">
                  <c:v>6.175136</c:v>
                </c:pt>
                <c:pt idx="2467">
                  <c:v>6.177636</c:v>
                </c:pt>
                <c:pt idx="2468">
                  <c:v>6.180136</c:v>
                </c:pt>
                <c:pt idx="2469">
                  <c:v>6.182636</c:v>
                </c:pt>
                <c:pt idx="2470">
                  <c:v>6.185136</c:v>
                </c:pt>
                <c:pt idx="2471">
                  <c:v>6.187636</c:v>
                </c:pt>
                <c:pt idx="2472">
                  <c:v>6.190136</c:v>
                </c:pt>
                <c:pt idx="2473">
                  <c:v>6.192636</c:v>
                </c:pt>
                <c:pt idx="2474">
                  <c:v>6.195136</c:v>
                </c:pt>
                <c:pt idx="2475">
                  <c:v>6.197636</c:v>
                </c:pt>
                <c:pt idx="2476">
                  <c:v>6.200136</c:v>
                </c:pt>
                <c:pt idx="2477">
                  <c:v>6.202636</c:v>
                </c:pt>
                <c:pt idx="2478">
                  <c:v>6.205136</c:v>
                </c:pt>
                <c:pt idx="2479">
                  <c:v>6.207636</c:v>
                </c:pt>
                <c:pt idx="2480">
                  <c:v>6.210136</c:v>
                </c:pt>
                <c:pt idx="2481">
                  <c:v>6.212636</c:v>
                </c:pt>
                <c:pt idx="2482">
                  <c:v>6.215136</c:v>
                </c:pt>
                <c:pt idx="2483">
                  <c:v>6.217636</c:v>
                </c:pt>
                <c:pt idx="2484">
                  <c:v>6.220136</c:v>
                </c:pt>
                <c:pt idx="2485">
                  <c:v>6.222636</c:v>
                </c:pt>
                <c:pt idx="2486">
                  <c:v>6.225136</c:v>
                </c:pt>
                <c:pt idx="2487">
                  <c:v>6.227636</c:v>
                </c:pt>
                <c:pt idx="2488">
                  <c:v>6.230136</c:v>
                </c:pt>
                <c:pt idx="2489">
                  <c:v>6.232636</c:v>
                </c:pt>
                <c:pt idx="2490">
                  <c:v>6.235136</c:v>
                </c:pt>
                <c:pt idx="2491">
                  <c:v>6.237636</c:v>
                </c:pt>
                <c:pt idx="2492">
                  <c:v>6.240136</c:v>
                </c:pt>
                <c:pt idx="2493">
                  <c:v>6.242636</c:v>
                </c:pt>
                <c:pt idx="2494">
                  <c:v>6.245136</c:v>
                </c:pt>
                <c:pt idx="2495">
                  <c:v>6.247636</c:v>
                </c:pt>
                <c:pt idx="2496">
                  <c:v>6.250136</c:v>
                </c:pt>
                <c:pt idx="2497">
                  <c:v>6.252636</c:v>
                </c:pt>
                <c:pt idx="2498">
                  <c:v>6.255136</c:v>
                </c:pt>
                <c:pt idx="2499">
                  <c:v>6.257636</c:v>
                </c:pt>
                <c:pt idx="2500">
                  <c:v>6.260136</c:v>
                </c:pt>
                <c:pt idx="2501">
                  <c:v>6.262636</c:v>
                </c:pt>
                <c:pt idx="2502">
                  <c:v>6.265136</c:v>
                </c:pt>
                <c:pt idx="2503">
                  <c:v>6.267636</c:v>
                </c:pt>
                <c:pt idx="2504">
                  <c:v>6.270136</c:v>
                </c:pt>
                <c:pt idx="2505">
                  <c:v>6.272636</c:v>
                </c:pt>
                <c:pt idx="2506">
                  <c:v>6.275136</c:v>
                </c:pt>
                <c:pt idx="2507">
                  <c:v>6.277636</c:v>
                </c:pt>
                <c:pt idx="2508">
                  <c:v>6.280136</c:v>
                </c:pt>
                <c:pt idx="2509">
                  <c:v>6.282636</c:v>
                </c:pt>
                <c:pt idx="2510">
                  <c:v>6.285136</c:v>
                </c:pt>
                <c:pt idx="2511">
                  <c:v>6.287636</c:v>
                </c:pt>
                <c:pt idx="2512">
                  <c:v>6.290136</c:v>
                </c:pt>
                <c:pt idx="2513">
                  <c:v>6.292636</c:v>
                </c:pt>
                <c:pt idx="2514">
                  <c:v>6.295136</c:v>
                </c:pt>
                <c:pt idx="2515">
                  <c:v>6.297636</c:v>
                </c:pt>
                <c:pt idx="2516">
                  <c:v>6.300136</c:v>
                </c:pt>
                <c:pt idx="2517">
                  <c:v>6.302636</c:v>
                </c:pt>
                <c:pt idx="2518">
                  <c:v>6.305136</c:v>
                </c:pt>
                <c:pt idx="2519">
                  <c:v>6.307636</c:v>
                </c:pt>
                <c:pt idx="2520">
                  <c:v>6.310136</c:v>
                </c:pt>
                <c:pt idx="2521">
                  <c:v>6.312636</c:v>
                </c:pt>
                <c:pt idx="2522">
                  <c:v>6.315136</c:v>
                </c:pt>
                <c:pt idx="2523">
                  <c:v>6.317636</c:v>
                </c:pt>
                <c:pt idx="2524">
                  <c:v>6.320136</c:v>
                </c:pt>
                <c:pt idx="2525">
                  <c:v>6.322636</c:v>
                </c:pt>
                <c:pt idx="2526">
                  <c:v>6.325136</c:v>
                </c:pt>
                <c:pt idx="2527">
                  <c:v>6.327636</c:v>
                </c:pt>
                <c:pt idx="2528">
                  <c:v>6.330136</c:v>
                </c:pt>
                <c:pt idx="2529">
                  <c:v>6.332636</c:v>
                </c:pt>
                <c:pt idx="2530">
                  <c:v>6.335136</c:v>
                </c:pt>
                <c:pt idx="2531">
                  <c:v>6.337636</c:v>
                </c:pt>
                <c:pt idx="2532">
                  <c:v>6.340136</c:v>
                </c:pt>
                <c:pt idx="2533">
                  <c:v>6.342636</c:v>
                </c:pt>
                <c:pt idx="2534">
                  <c:v>6.345136</c:v>
                </c:pt>
                <c:pt idx="2535">
                  <c:v>6.347636</c:v>
                </c:pt>
                <c:pt idx="2536">
                  <c:v>6.350136</c:v>
                </c:pt>
                <c:pt idx="2537">
                  <c:v>6.352636</c:v>
                </c:pt>
                <c:pt idx="2538">
                  <c:v>6.355136</c:v>
                </c:pt>
                <c:pt idx="2539">
                  <c:v>6.357636</c:v>
                </c:pt>
                <c:pt idx="2540">
                  <c:v>6.360136</c:v>
                </c:pt>
                <c:pt idx="2541">
                  <c:v>6.362636</c:v>
                </c:pt>
                <c:pt idx="2542">
                  <c:v>6.365136</c:v>
                </c:pt>
                <c:pt idx="2543">
                  <c:v>6.367636</c:v>
                </c:pt>
                <c:pt idx="2544">
                  <c:v>6.370136</c:v>
                </c:pt>
                <c:pt idx="2545">
                  <c:v>6.372636</c:v>
                </c:pt>
                <c:pt idx="2546">
                  <c:v>6.375136</c:v>
                </c:pt>
                <c:pt idx="2547">
                  <c:v>6.377636</c:v>
                </c:pt>
                <c:pt idx="2548">
                  <c:v>6.380136</c:v>
                </c:pt>
                <c:pt idx="2549">
                  <c:v>6.382636</c:v>
                </c:pt>
                <c:pt idx="2550">
                  <c:v>6.385136</c:v>
                </c:pt>
                <c:pt idx="2551">
                  <c:v>6.387636</c:v>
                </c:pt>
                <c:pt idx="2552">
                  <c:v>6.390136</c:v>
                </c:pt>
                <c:pt idx="2553">
                  <c:v>6.392636</c:v>
                </c:pt>
                <c:pt idx="2554">
                  <c:v>6.395136</c:v>
                </c:pt>
                <c:pt idx="2555">
                  <c:v>6.397636</c:v>
                </c:pt>
                <c:pt idx="2556">
                  <c:v>6.400136</c:v>
                </c:pt>
                <c:pt idx="2557">
                  <c:v>6.402636</c:v>
                </c:pt>
                <c:pt idx="2558">
                  <c:v>6.405136</c:v>
                </c:pt>
                <c:pt idx="2559">
                  <c:v>6.407636</c:v>
                </c:pt>
                <c:pt idx="2560">
                  <c:v>6.410136</c:v>
                </c:pt>
                <c:pt idx="2561">
                  <c:v>6.412636</c:v>
                </c:pt>
                <c:pt idx="2562">
                  <c:v>6.415136</c:v>
                </c:pt>
                <c:pt idx="2563">
                  <c:v>6.417636</c:v>
                </c:pt>
                <c:pt idx="2564">
                  <c:v>6.420136</c:v>
                </c:pt>
                <c:pt idx="2565">
                  <c:v>6.422636</c:v>
                </c:pt>
                <c:pt idx="2566">
                  <c:v>6.425136</c:v>
                </c:pt>
                <c:pt idx="2567">
                  <c:v>6.427636</c:v>
                </c:pt>
                <c:pt idx="2568">
                  <c:v>6.430136</c:v>
                </c:pt>
                <c:pt idx="2569">
                  <c:v>6.432636</c:v>
                </c:pt>
                <c:pt idx="2570">
                  <c:v>6.435136</c:v>
                </c:pt>
                <c:pt idx="2571">
                  <c:v>6.437636</c:v>
                </c:pt>
                <c:pt idx="2572">
                  <c:v>6.440136</c:v>
                </c:pt>
                <c:pt idx="2573">
                  <c:v>6.442636</c:v>
                </c:pt>
                <c:pt idx="2574">
                  <c:v>6.445136</c:v>
                </c:pt>
                <c:pt idx="2575">
                  <c:v>6.447636</c:v>
                </c:pt>
                <c:pt idx="2576">
                  <c:v>6.450136</c:v>
                </c:pt>
                <c:pt idx="2577">
                  <c:v>6.452636</c:v>
                </c:pt>
                <c:pt idx="2578">
                  <c:v>6.455136</c:v>
                </c:pt>
                <c:pt idx="2579">
                  <c:v>6.457636</c:v>
                </c:pt>
                <c:pt idx="2580">
                  <c:v>6.460136</c:v>
                </c:pt>
                <c:pt idx="2581">
                  <c:v>6.462636</c:v>
                </c:pt>
                <c:pt idx="2582">
                  <c:v>6.465136</c:v>
                </c:pt>
                <c:pt idx="2583">
                  <c:v>6.467636</c:v>
                </c:pt>
                <c:pt idx="2584">
                  <c:v>6.470136</c:v>
                </c:pt>
                <c:pt idx="2585">
                  <c:v>6.472636</c:v>
                </c:pt>
                <c:pt idx="2586">
                  <c:v>6.475136</c:v>
                </c:pt>
                <c:pt idx="2587">
                  <c:v>6.477636</c:v>
                </c:pt>
                <c:pt idx="2588">
                  <c:v>6.480136</c:v>
                </c:pt>
                <c:pt idx="2589">
                  <c:v>6.482636</c:v>
                </c:pt>
                <c:pt idx="2590">
                  <c:v>6.485136</c:v>
                </c:pt>
                <c:pt idx="2591">
                  <c:v>6.487636</c:v>
                </c:pt>
                <c:pt idx="2592">
                  <c:v>6.490136</c:v>
                </c:pt>
                <c:pt idx="2593">
                  <c:v>6.492636</c:v>
                </c:pt>
                <c:pt idx="2594">
                  <c:v>6.495136</c:v>
                </c:pt>
                <c:pt idx="2595">
                  <c:v>6.497636</c:v>
                </c:pt>
                <c:pt idx="2596">
                  <c:v>6.500136</c:v>
                </c:pt>
                <c:pt idx="2597">
                  <c:v>6.502636</c:v>
                </c:pt>
                <c:pt idx="2598">
                  <c:v>6.505136</c:v>
                </c:pt>
                <c:pt idx="2599">
                  <c:v>6.507636</c:v>
                </c:pt>
                <c:pt idx="2600">
                  <c:v>6.510136</c:v>
                </c:pt>
                <c:pt idx="2601">
                  <c:v>6.512636</c:v>
                </c:pt>
                <c:pt idx="2602">
                  <c:v>6.515136</c:v>
                </c:pt>
                <c:pt idx="2603">
                  <c:v>6.517636</c:v>
                </c:pt>
                <c:pt idx="2604">
                  <c:v>6.520136</c:v>
                </c:pt>
                <c:pt idx="2605">
                  <c:v>6.522636</c:v>
                </c:pt>
                <c:pt idx="2606">
                  <c:v>6.525136</c:v>
                </c:pt>
                <c:pt idx="2607">
                  <c:v>6.527636</c:v>
                </c:pt>
                <c:pt idx="2608">
                  <c:v>6.530136</c:v>
                </c:pt>
                <c:pt idx="2609">
                  <c:v>6.532636</c:v>
                </c:pt>
                <c:pt idx="2610">
                  <c:v>6.535136</c:v>
                </c:pt>
                <c:pt idx="2611">
                  <c:v>6.537636</c:v>
                </c:pt>
                <c:pt idx="2612">
                  <c:v>6.540136</c:v>
                </c:pt>
                <c:pt idx="2613">
                  <c:v>6.542636</c:v>
                </c:pt>
                <c:pt idx="2614">
                  <c:v>6.545136</c:v>
                </c:pt>
                <c:pt idx="2615">
                  <c:v>6.547636</c:v>
                </c:pt>
                <c:pt idx="2616">
                  <c:v>6.550136</c:v>
                </c:pt>
                <c:pt idx="2617">
                  <c:v>6.552636</c:v>
                </c:pt>
                <c:pt idx="2618">
                  <c:v>6.555136</c:v>
                </c:pt>
                <c:pt idx="2619">
                  <c:v>6.557636</c:v>
                </c:pt>
                <c:pt idx="2620">
                  <c:v>6.560136</c:v>
                </c:pt>
                <c:pt idx="2621">
                  <c:v>6.562636</c:v>
                </c:pt>
                <c:pt idx="2622">
                  <c:v>6.565136</c:v>
                </c:pt>
                <c:pt idx="2623">
                  <c:v>6.567636</c:v>
                </c:pt>
                <c:pt idx="2624">
                  <c:v>6.570136</c:v>
                </c:pt>
                <c:pt idx="2625">
                  <c:v>6.572636</c:v>
                </c:pt>
                <c:pt idx="2626">
                  <c:v>6.575136</c:v>
                </c:pt>
                <c:pt idx="2627">
                  <c:v>6.577636</c:v>
                </c:pt>
                <c:pt idx="2628">
                  <c:v>6.580136</c:v>
                </c:pt>
                <c:pt idx="2629">
                  <c:v>6.582636</c:v>
                </c:pt>
                <c:pt idx="2630">
                  <c:v>6.585136</c:v>
                </c:pt>
                <c:pt idx="2631">
                  <c:v>6.587636</c:v>
                </c:pt>
                <c:pt idx="2632">
                  <c:v>6.590136</c:v>
                </c:pt>
                <c:pt idx="2633">
                  <c:v>6.592636</c:v>
                </c:pt>
                <c:pt idx="2634">
                  <c:v>6.595136</c:v>
                </c:pt>
                <c:pt idx="2635">
                  <c:v>6.597636</c:v>
                </c:pt>
                <c:pt idx="2636">
                  <c:v>6.600136</c:v>
                </c:pt>
                <c:pt idx="2637">
                  <c:v>6.602636</c:v>
                </c:pt>
                <c:pt idx="2638">
                  <c:v>6.605136</c:v>
                </c:pt>
                <c:pt idx="2639">
                  <c:v>6.607636</c:v>
                </c:pt>
                <c:pt idx="2640">
                  <c:v>6.610136</c:v>
                </c:pt>
                <c:pt idx="2641">
                  <c:v>6.612636</c:v>
                </c:pt>
                <c:pt idx="2642">
                  <c:v>6.615136</c:v>
                </c:pt>
                <c:pt idx="2643">
                  <c:v>6.617636</c:v>
                </c:pt>
                <c:pt idx="2644">
                  <c:v>6.620136</c:v>
                </c:pt>
                <c:pt idx="2645">
                  <c:v>6.622636</c:v>
                </c:pt>
                <c:pt idx="2646">
                  <c:v>6.625136</c:v>
                </c:pt>
                <c:pt idx="2647">
                  <c:v>6.627636</c:v>
                </c:pt>
                <c:pt idx="2648">
                  <c:v>6.630136</c:v>
                </c:pt>
                <c:pt idx="2649">
                  <c:v>6.632636</c:v>
                </c:pt>
                <c:pt idx="2650">
                  <c:v>6.635136</c:v>
                </c:pt>
                <c:pt idx="2651">
                  <c:v>6.637636</c:v>
                </c:pt>
                <c:pt idx="2652">
                  <c:v>6.640136</c:v>
                </c:pt>
                <c:pt idx="2653">
                  <c:v>6.642636</c:v>
                </c:pt>
                <c:pt idx="2654">
                  <c:v>6.645136</c:v>
                </c:pt>
                <c:pt idx="2655">
                  <c:v>6.647636</c:v>
                </c:pt>
                <c:pt idx="2656">
                  <c:v>6.650136</c:v>
                </c:pt>
                <c:pt idx="2657">
                  <c:v>6.652636</c:v>
                </c:pt>
                <c:pt idx="2658">
                  <c:v>6.655136</c:v>
                </c:pt>
                <c:pt idx="2659">
                  <c:v>6.657636</c:v>
                </c:pt>
                <c:pt idx="2660">
                  <c:v>6.660136</c:v>
                </c:pt>
                <c:pt idx="2661">
                  <c:v>6.662636</c:v>
                </c:pt>
                <c:pt idx="2662">
                  <c:v>6.665136</c:v>
                </c:pt>
                <c:pt idx="2663">
                  <c:v>6.667636</c:v>
                </c:pt>
                <c:pt idx="2664">
                  <c:v>6.670136</c:v>
                </c:pt>
                <c:pt idx="2665">
                  <c:v>6.672636</c:v>
                </c:pt>
                <c:pt idx="2666">
                  <c:v>6.675136</c:v>
                </c:pt>
                <c:pt idx="2667">
                  <c:v>6.677636</c:v>
                </c:pt>
                <c:pt idx="2668">
                  <c:v>6.680136</c:v>
                </c:pt>
                <c:pt idx="2669">
                  <c:v>6.682636</c:v>
                </c:pt>
                <c:pt idx="2670">
                  <c:v>6.685136</c:v>
                </c:pt>
                <c:pt idx="2671">
                  <c:v>6.687636</c:v>
                </c:pt>
                <c:pt idx="2672">
                  <c:v>6.690136</c:v>
                </c:pt>
                <c:pt idx="2673">
                  <c:v>6.692636</c:v>
                </c:pt>
                <c:pt idx="2674">
                  <c:v>6.695136</c:v>
                </c:pt>
                <c:pt idx="2675">
                  <c:v>6.697636</c:v>
                </c:pt>
                <c:pt idx="2676">
                  <c:v>6.700136</c:v>
                </c:pt>
                <c:pt idx="2677">
                  <c:v>6.702636</c:v>
                </c:pt>
                <c:pt idx="2678">
                  <c:v>6.705136</c:v>
                </c:pt>
                <c:pt idx="2679">
                  <c:v>6.707636</c:v>
                </c:pt>
                <c:pt idx="2680">
                  <c:v>6.710136</c:v>
                </c:pt>
                <c:pt idx="2681">
                  <c:v>6.712636</c:v>
                </c:pt>
                <c:pt idx="2682">
                  <c:v>6.715136</c:v>
                </c:pt>
                <c:pt idx="2683">
                  <c:v>6.717636</c:v>
                </c:pt>
                <c:pt idx="2684">
                  <c:v>6.720136</c:v>
                </c:pt>
                <c:pt idx="2685">
                  <c:v>6.722636</c:v>
                </c:pt>
                <c:pt idx="2686">
                  <c:v>6.725136</c:v>
                </c:pt>
                <c:pt idx="2687">
                  <c:v>6.727636</c:v>
                </c:pt>
                <c:pt idx="2688">
                  <c:v>6.730136</c:v>
                </c:pt>
                <c:pt idx="2689">
                  <c:v>6.732636</c:v>
                </c:pt>
                <c:pt idx="2690">
                  <c:v>6.735136</c:v>
                </c:pt>
                <c:pt idx="2691">
                  <c:v>6.737636</c:v>
                </c:pt>
                <c:pt idx="2692">
                  <c:v>6.740136</c:v>
                </c:pt>
                <c:pt idx="2693">
                  <c:v>6.742636</c:v>
                </c:pt>
                <c:pt idx="2694">
                  <c:v>6.745136</c:v>
                </c:pt>
                <c:pt idx="2695">
                  <c:v>6.747636</c:v>
                </c:pt>
                <c:pt idx="2696">
                  <c:v>6.750136</c:v>
                </c:pt>
                <c:pt idx="2697">
                  <c:v>6.752636</c:v>
                </c:pt>
                <c:pt idx="2698">
                  <c:v>6.755136</c:v>
                </c:pt>
                <c:pt idx="2699">
                  <c:v>6.757636</c:v>
                </c:pt>
                <c:pt idx="2700">
                  <c:v>6.760136</c:v>
                </c:pt>
                <c:pt idx="2701">
                  <c:v>6.762636</c:v>
                </c:pt>
                <c:pt idx="2702">
                  <c:v>6.765136</c:v>
                </c:pt>
                <c:pt idx="2703">
                  <c:v>6.767636</c:v>
                </c:pt>
                <c:pt idx="2704">
                  <c:v>6.770136</c:v>
                </c:pt>
                <c:pt idx="2705">
                  <c:v>6.772636</c:v>
                </c:pt>
                <c:pt idx="2706">
                  <c:v>6.775136</c:v>
                </c:pt>
                <c:pt idx="2707">
                  <c:v>6.777636</c:v>
                </c:pt>
                <c:pt idx="2708">
                  <c:v>6.780136</c:v>
                </c:pt>
                <c:pt idx="2709">
                  <c:v>6.782636</c:v>
                </c:pt>
                <c:pt idx="2710">
                  <c:v>6.785136</c:v>
                </c:pt>
                <c:pt idx="2711">
                  <c:v>6.787636</c:v>
                </c:pt>
                <c:pt idx="2712">
                  <c:v>6.790136</c:v>
                </c:pt>
                <c:pt idx="2713">
                  <c:v>6.792636</c:v>
                </c:pt>
                <c:pt idx="2714">
                  <c:v>6.795136</c:v>
                </c:pt>
                <c:pt idx="2715">
                  <c:v>6.797636</c:v>
                </c:pt>
                <c:pt idx="2716">
                  <c:v>6.800136</c:v>
                </c:pt>
                <c:pt idx="2717">
                  <c:v>6.802636</c:v>
                </c:pt>
                <c:pt idx="2718">
                  <c:v>6.805136</c:v>
                </c:pt>
                <c:pt idx="2719">
                  <c:v>6.807636</c:v>
                </c:pt>
                <c:pt idx="2720">
                  <c:v>6.810136</c:v>
                </c:pt>
                <c:pt idx="2721">
                  <c:v>6.812636</c:v>
                </c:pt>
                <c:pt idx="2722">
                  <c:v>6.815136</c:v>
                </c:pt>
                <c:pt idx="2723">
                  <c:v>6.817636</c:v>
                </c:pt>
                <c:pt idx="2724">
                  <c:v>6.820136</c:v>
                </c:pt>
                <c:pt idx="2725">
                  <c:v>6.822636</c:v>
                </c:pt>
                <c:pt idx="2726">
                  <c:v>6.825136</c:v>
                </c:pt>
                <c:pt idx="2727">
                  <c:v>6.827636</c:v>
                </c:pt>
                <c:pt idx="2728">
                  <c:v>6.830136</c:v>
                </c:pt>
                <c:pt idx="2729">
                  <c:v>6.832636</c:v>
                </c:pt>
                <c:pt idx="2730">
                  <c:v>6.835136</c:v>
                </c:pt>
                <c:pt idx="2731">
                  <c:v>6.837636</c:v>
                </c:pt>
                <c:pt idx="2732">
                  <c:v>6.840136</c:v>
                </c:pt>
                <c:pt idx="2733">
                  <c:v>6.842636</c:v>
                </c:pt>
                <c:pt idx="2734">
                  <c:v>6.845136</c:v>
                </c:pt>
                <c:pt idx="2735">
                  <c:v>6.847636</c:v>
                </c:pt>
                <c:pt idx="2736">
                  <c:v>6.850136</c:v>
                </c:pt>
                <c:pt idx="2737">
                  <c:v>6.852636</c:v>
                </c:pt>
                <c:pt idx="2738">
                  <c:v>6.855136</c:v>
                </c:pt>
                <c:pt idx="2739">
                  <c:v>6.857636</c:v>
                </c:pt>
                <c:pt idx="2740">
                  <c:v>6.860136</c:v>
                </c:pt>
                <c:pt idx="2741">
                  <c:v>6.862636</c:v>
                </c:pt>
                <c:pt idx="2742">
                  <c:v>6.865136</c:v>
                </c:pt>
                <c:pt idx="2743">
                  <c:v>6.867636</c:v>
                </c:pt>
                <c:pt idx="2744">
                  <c:v>6.870136</c:v>
                </c:pt>
                <c:pt idx="2745">
                  <c:v>6.872636</c:v>
                </c:pt>
                <c:pt idx="2746">
                  <c:v>6.875136</c:v>
                </c:pt>
                <c:pt idx="2747">
                  <c:v>6.877636</c:v>
                </c:pt>
                <c:pt idx="2748">
                  <c:v>6.880136</c:v>
                </c:pt>
                <c:pt idx="2749">
                  <c:v>6.882636</c:v>
                </c:pt>
                <c:pt idx="2750">
                  <c:v>6.885136</c:v>
                </c:pt>
                <c:pt idx="2751">
                  <c:v>6.887636</c:v>
                </c:pt>
                <c:pt idx="2752">
                  <c:v>6.890136</c:v>
                </c:pt>
                <c:pt idx="2753">
                  <c:v>6.892636</c:v>
                </c:pt>
                <c:pt idx="2754">
                  <c:v>6.895136</c:v>
                </c:pt>
                <c:pt idx="2755">
                  <c:v>6.897636</c:v>
                </c:pt>
                <c:pt idx="2756">
                  <c:v>6.900136</c:v>
                </c:pt>
                <c:pt idx="2757">
                  <c:v>6.902636</c:v>
                </c:pt>
                <c:pt idx="2758">
                  <c:v>6.905136</c:v>
                </c:pt>
                <c:pt idx="2759">
                  <c:v>6.907636</c:v>
                </c:pt>
                <c:pt idx="2760">
                  <c:v>6.910136</c:v>
                </c:pt>
                <c:pt idx="2761">
                  <c:v>6.912636</c:v>
                </c:pt>
                <c:pt idx="2762">
                  <c:v>6.915136</c:v>
                </c:pt>
                <c:pt idx="2763">
                  <c:v>6.917636</c:v>
                </c:pt>
                <c:pt idx="2764">
                  <c:v>6.920136</c:v>
                </c:pt>
                <c:pt idx="2765">
                  <c:v>6.922636</c:v>
                </c:pt>
                <c:pt idx="2766">
                  <c:v>6.925136</c:v>
                </c:pt>
                <c:pt idx="2767">
                  <c:v>6.927636</c:v>
                </c:pt>
                <c:pt idx="2768">
                  <c:v>6.930136</c:v>
                </c:pt>
                <c:pt idx="2769">
                  <c:v>6.932636</c:v>
                </c:pt>
                <c:pt idx="2770">
                  <c:v>6.935136</c:v>
                </c:pt>
                <c:pt idx="2771">
                  <c:v>6.937636</c:v>
                </c:pt>
                <c:pt idx="2772">
                  <c:v>6.940136</c:v>
                </c:pt>
                <c:pt idx="2773">
                  <c:v>6.942636</c:v>
                </c:pt>
                <c:pt idx="2774">
                  <c:v>6.945136</c:v>
                </c:pt>
                <c:pt idx="2775">
                  <c:v>6.947636</c:v>
                </c:pt>
                <c:pt idx="2776">
                  <c:v>6.950136</c:v>
                </c:pt>
                <c:pt idx="2777">
                  <c:v>6.952636</c:v>
                </c:pt>
                <c:pt idx="2778">
                  <c:v>6.955136</c:v>
                </c:pt>
                <c:pt idx="2779">
                  <c:v>6.957636</c:v>
                </c:pt>
                <c:pt idx="2780">
                  <c:v>6.960136</c:v>
                </c:pt>
                <c:pt idx="2781">
                  <c:v>6.962636</c:v>
                </c:pt>
                <c:pt idx="2782">
                  <c:v>6.965136</c:v>
                </c:pt>
                <c:pt idx="2783">
                  <c:v>6.967636</c:v>
                </c:pt>
                <c:pt idx="2784">
                  <c:v>6.970136</c:v>
                </c:pt>
                <c:pt idx="2785">
                  <c:v>6.972636</c:v>
                </c:pt>
                <c:pt idx="2786">
                  <c:v>6.975136</c:v>
                </c:pt>
                <c:pt idx="2787">
                  <c:v>6.977636</c:v>
                </c:pt>
                <c:pt idx="2788">
                  <c:v>6.980136</c:v>
                </c:pt>
                <c:pt idx="2789">
                  <c:v>6.982636</c:v>
                </c:pt>
                <c:pt idx="2790">
                  <c:v>6.985136</c:v>
                </c:pt>
                <c:pt idx="2791">
                  <c:v>6.987636</c:v>
                </c:pt>
                <c:pt idx="2792">
                  <c:v>6.990136</c:v>
                </c:pt>
                <c:pt idx="2793">
                  <c:v>6.992636</c:v>
                </c:pt>
                <c:pt idx="2794">
                  <c:v>6.995136</c:v>
                </c:pt>
                <c:pt idx="2795">
                  <c:v>6.997636</c:v>
                </c:pt>
                <c:pt idx="2796">
                  <c:v>7.000136</c:v>
                </c:pt>
                <c:pt idx="2797">
                  <c:v>7.002636</c:v>
                </c:pt>
                <c:pt idx="2798">
                  <c:v>7.005136</c:v>
                </c:pt>
                <c:pt idx="2799">
                  <c:v>7.007636</c:v>
                </c:pt>
                <c:pt idx="2800">
                  <c:v>7.010136</c:v>
                </c:pt>
                <c:pt idx="2801">
                  <c:v>7.012636</c:v>
                </c:pt>
                <c:pt idx="2802">
                  <c:v>7.015136</c:v>
                </c:pt>
                <c:pt idx="2803">
                  <c:v>7.017636</c:v>
                </c:pt>
                <c:pt idx="2804">
                  <c:v>7.020136</c:v>
                </c:pt>
                <c:pt idx="2805">
                  <c:v>7.022636</c:v>
                </c:pt>
                <c:pt idx="2806">
                  <c:v>7.025136</c:v>
                </c:pt>
                <c:pt idx="2807">
                  <c:v>7.027636</c:v>
                </c:pt>
                <c:pt idx="2808">
                  <c:v>7.030136</c:v>
                </c:pt>
                <c:pt idx="2809">
                  <c:v>7.032636</c:v>
                </c:pt>
                <c:pt idx="2810">
                  <c:v>7.035136</c:v>
                </c:pt>
                <c:pt idx="2811">
                  <c:v>7.037636</c:v>
                </c:pt>
                <c:pt idx="2812">
                  <c:v>7.040136</c:v>
                </c:pt>
                <c:pt idx="2813">
                  <c:v>7.042636</c:v>
                </c:pt>
                <c:pt idx="2814">
                  <c:v>7.045136</c:v>
                </c:pt>
                <c:pt idx="2815">
                  <c:v>7.047636</c:v>
                </c:pt>
                <c:pt idx="2816">
                  <c:v>7.050136</c:v>
                </c:pt>
                <c:pt idx="2817">
                  <c:v>7.052636</c:v>
                </c:pt>
                <c:pt idx="2818">
                  <c:v>7.055136</c:v>
                </c:pt>
                <c:pt idx="2819">
                  <c:v>7.057636</c:v>
                </c:pt>
                <c:pt idx="2820">
                  <c:v>7.060136</c:v>
                </c:pt>
                <c:pt idx="2821">
                  <c:v>7.062636</c:v>
                </c:pt>
                <c:pt idx="2822">
                  <c:v>7.065136</c:v>
                </c:pt>
                <c:pt idx="2823">
                  <c:v>7.067636</c:v>
                </c:pt>
                <c:pt idx="2824">
                  <c:v>7.070136</c:v>
                </c:pt>
                <c:pt idx="2825">
                  <c:v>7.072636</c:v>
                </c:pt>
                <c:pt idx="2826">
                  <c:v>7.075136</c:v>
                </c:pt>
                <c:pt idx="2827">
                  <c:v>7.077636</c:v>
                </c:pt>
                <c:pt idx="2828">
                  <c:v>7.080136</c:v>
                </c:pt>
                <c:pt idx="2829">
                  <c:v>7.082636</c:v>
                </c:pt>
                <c:pt idx="2830">
                  <c:v>7.085136</c:v>
                </c:pt>
                <c:pt idx="2831">
                  <c:v>7.087636</c:v>
                </c:pt>
                <c:pt idx="2832">
                  <c:v>7.090136</c:v>
                </c:pt>
                <c:pt idx="2833">
                  <c:v>7.092636</c:v>
                </c:pt>
                <c:pt idx="2834">
                  <c:v>7.095136</c:v>
                </c:pt>
                <c:pt idx="2835">
                  <c:v>7.097636</c:v>
                </c:pt>
                <c:pt idx="2836">
                  <c:v>7.100136</c:v>
                </c:pt>
                <c:pt idx="2837">
                  <c:v>7.102636</c:v>
                </c:pt>
                <c:pt idx="2838">
                  <c:v>7.105136</c:v>
                </c:pt>
                <c:pt idx="2839">
                  <c:v>7.107636</c:v>
                </c:pt>
                <c:pt idx="2840">
                  <c:v>7.110136</c:v>
                </c:pt>
                <c:pt idx="2841">
                  <c:v>7.112636</c:v>
                </c:pt>
                <c:pt idx="2842">
                  <c:v>7.115136</c:v>
                </c:pt>
                <c:pt idx="2843">
                  <c:v>7.117636</c:v>
                </c:pt>
                <c:pt idx="2844">
                  <c:v>7.120136</c:v>
                </c:pt>
                <c:pt idx="2845">
                  <c:v>7.122636</c:v>
                </c:pt>
                <c:pt idx="2846">
                  <c:v>7.125136</c:v>
                </c:pt>
                <c:pt idx="2847">
                  <c:v>7.127636</c:v>
                </c:pt>
                <c:pt idx="2848">
                  <c:v>7.130136</c:v>
                </c:pt>
                <c:pt idx="2849">
                  <c:v>7.132636</c:v>
                </c:pt>
                <c:pt idx="2850">
                  <c:v>7.135136</c:v>
                </c:pt>
                <c:pt idx="2851">
                  <c:v>7.137636</c:v>
                </c:pt>
                <c:pt idx="2852">
                  <c:v>7.140136</c:v>
                </c:pt>
                <c:pt idx="2853">
                  <c:v>7.142636</c:v>
                </c:pt>
                <c:pt idx="2854">
                  <c:v>7.145136</c:v>
                </c:pt>
                <c:pt idx="2855">
                  <c:v>7.147636</c:v>
                </c:pt>
                <c:pt idx="2856">
                  <c:v>7.150136</c:v>
                </c:pt>
                <c:pt idx="2857">
                  <c:v>7.152636</c:v>
                </c:pt>
                <c:pt idx="2858">
                  <c:v>7.155136</c:v>
                </c:pt>
                <c:pt idx="2859">
                  <c:v>7.157636</c:v>
                </c:pt>
                <c:pt idx="2860">
                  <c:v>7.160136</c:v>
                </c:pt>
                <c:pt idx="2861">
                  <c:v>7.162636</c:v>
                </c:pt>
                <c:pt idx="2862">
                  <c:v>7.165136</c:v>
                </c:pt>
                <c:pt idx="2863">
                  <c:v>7.167636</c:v>
                </c:pt>
                <c:pt idx="2864">
                  <c:v>7.170136</c:v>
                </c:pt>
                <c:pt idx="2865">
                  <c:v>7.172636</c:v>
                </c:pt>
                <c:pt idx="2866">
                  <c:v>7.175136</c:v>
                </c:pt>
                <c:pt idx="2867">
                  <c:v>7.177636</c:v>
                </c:pt>
                <c:pt idx="2868">
                  <c:v>7.180136</c:v>
                </c:pt>
                <c:pt idx="2869">
                  <c:v>7.182636</c:v>
                </c:pt>
                <c:pt idx="2870">
                  <c:v>7.185136</c:v>
                </c:pt>
                <c:pt idx="2871">
                  <c:v>7.187636</c:v>
                </c:pt>
                <c:pt idx="2872">
                  <c:v>7.190136</c:v>
                </c:pt>
                <c:pt idx="2873">
                  <c:v>7.192636</c:v>
                </c:pt>
                <c:pt idx="2874">
                  <c:v>7.195136</c:v>
                </c:pt>
                <c:pt idx="2875">
                  <c:v>7.197636</c:v>
                </c:pt>
                <c:pt idx="2876">
                  <c:v>7.200136</c:v>
                </c:pt>
                <c:pt idx="2877">
                  <c:v>7.202636</c:v>
                </c:pt>
                <c:pt idx="2878">
                  <c:v>7.205136</c:v>
                </c:pt>
                <c:pt idx="2879">
                  <c:v>7.207636</c:v>
                </c:pt>
                <c:pt idx="2880">
                  <c:v>7.210136</c:v>
                </c:pt>
                <c:pt idx="2881">
                  <c:v>7.212636</c:v>
                </c:pt>
                <c:pt idx="2882">
                  <c:v>7.215136</c:v>
                </c:pt>
                <c:pt idx="2883">
                  <c:v>7.217636</c:v>
                </c:pt>
                <c:pt idx="2884">
                  <c:v>7.220136</c:v>
                </c:pt>
                <c:pt idx="2885">
                  <c:v>7.222636</c:v>
                </c:pt>
                <c:pt idx="2886">
                  <c:v>7.225136</c:v>
                </c:pt>
                <c:pt idx="2887">
                  <c:v>7.227636</c:v>
                </c:pt>
                <c:pt idx="2888">
                  <c:v>7.230136</c:v>
                </c:pt>
                <c:pt idx="2889">
                  <c:v>7.232636</c:v>
                </c:pt>
                <c:pt idx="2890">
                  <c:v>7.235136</c:v>
                </c:pt>
                <c:pt idx="2891">
                  <c:v>7.237636</c:v>
                </c:pt>
                <c:pt idx="2892">
                  <c:v>7.240136</c:v>
                </c:pt>
                <c:pt idx="2893">
                  <c:v>7.242636</c:v>
                </c:pt>
                <c:pt idx="2894">
                  <c:v>7.245136</c:v>
                </c:pt>
                <c:pt idx="2895">
                  <c:v>7.247636</c:v>
                </c:pt>
                <c:pt idx="2896">
                  <c:v>7.250136</c:v>
                </c:pt>
                <c:pt idx="2897">
                  <c:v>7.252636</c:v>
                </c:pt>
                <c:pt idx="2898">
                  <c:v>7.255136</c:v>
                </c:pt>
                <c:pt idx="2899">
                  <c:v>7.257636</c:v>
                </c:pt>
                <c:pt idx="2900">
                  <c:v>7.260136</c:v>
                </c:pt>
                <c:pt idx="2901">
                  <c:v>7.262636</c:v>
                </c:pt>
                <c:pt idx="2902">
                  <c:v>7.265136</c:v>
                </c:pt>
                <c:pt idx="2903">
                  <c:v>7.267636</c:v>
                </c:pt>
                <c:pt idx="2904">
                  <c:v>7.270136</c:v>
                </c:pt>
                <c:pt idx="2905">
                  <c:v>7.272636</c:v>
                </c:pt>
                <c:pt idx="2906">
                  <c:v>7.275136</c:v>
                </c:pt>
                <c:pt idx="2907">
                  <c:v>7.277636</c:v>
                </c:pt>
                <c:pt idx="2908">
                  <c:v>7.280136</c:v>
                </c:pt>
                <c:pt idx="2909">
                  <c:v>7.282636</c:v>
                </c:pt>
                <c:pt idx="2910">
                  <c:v>7.285136</c:v>
                </c:pt>
                <c:pt idx="2911">
                  <c:v>7.287636</c:v>
                </c:pt>
                <c:pt idx="2912">
                  <c:v>7.290136</c:v>
                </c:pt>
                <c:pt idx="2913">
                  <c:v>7.292636</c:v>
                </c:pt>
                <c:pt idx="2914">
                  <c:v>7.295136</c:v>
                </c:pt>
                <c:pt idx="2915">
                  <c:v>7.297636</c:v>
                </c:pt>
                <c:pt idx="2916">
                  <c:v>7.300136</c:v>
                </c:pt>
                <c:pt idx="2917">
                  <c:v>7.302636</c:v>
                </c:pt>
                <c:pt idx="2918">
                  <c:v>7.305136</c:v>
                </c:pt>
                <c:pt idx="2919">
                  <c:v>7.307636</c:v>
                </c:pt>
                <c:pt idx="2920">
                  <c:v>7.310136</c:v>
                </c:pt>
                <c:pt idx="2921">
                  <c:v>7.312636</c:v>
                </c:pt>
                <c:pt idx="2922">
                  <c:v>7.315136</c:v>
                </c:pt>
                <c:pt idx="2923">
                  <c:v>7.317636</c:v>
                </c:pt>
                <c:pt idx="2924">
                  <c:v>7.320136</c:v>
                </c:pt>
                <c:pt idx="2925">
                  <c:v>7.322636</c:v>
                </c:pt>
                <c:pt idx="2926">
                  <c:v>7.325136</c:v>
                </c:pt>
                <c:pt idx="2927">
                  <c:v>7.327636</c:v>
                </c:pt>
                <c:pt idx="2928">
                  <c:v>7.330136</c:v>
                </c:pt>
                <c:pt idx="2929">
                  <c:v>7.332636</c:v>
                </c:pt>
                <c:pt idx="2930">
                  <c:v>7.335136</c:v>
                </c:pt>
                <c:pt idx="2931">
                  <c:v>7.337636</c:v>
                </c:pt>
                <c:pt idx="2932">
                  <c:v>7.340136</c:v>
                </c:pt>
                <c:pt idx="2933">
                  <c:v>7.342636</c:v>
                </c:pt>
                <c:pt idx="2934">
                  <c:v>7.345136</c:v>
                </c:pt>
                <c:pt idx="2935">
                  <c:v>7.347636</c:v>
                </c:pt>
                <c:pt idx="2936">
                  <c:v>7.350136</c:v>
                </c:pt>
                <c:pt idx="2937">
                  <c:v>7.352636</c:v>
                </c:pt>
                <c:pt idx="2938">
                  <c:v>7.355136</c:v>
                </c:pt>
                <c:pt idx="2939">
                  <c:v>7.357636</c:v>
                </c:pt>
                <c:pt idx="2940">
                  <c:v>7.360136</c:v>
                </c:pt>
                <c:pt idx="2941">
                  <c:v>7.362636</c:v>
                </c:pt>
                <c:pt idx="2942">
                  <c:v>7.365136</c:v>
                </c:pt>
                <c:pt idx="2943">
                  <c:v>7.367636</c:v>
                </c:pt>
                <c:pt idx="2944">
                  <c:v>7.370136</c:v>
                </c:pt>
                <c:pt idx="2945">
                  <c:v>7.372636</c:v>
                </c:pt>
                <c:pt idx="2946">
                  <c:v>7.375136</c:v>
                </c:pt>
                <c:pt idx="2947">
                  <c:v>7.377636</c:v>
                </c:pt>
                <c:pt idx="2948">
                  <c:v>7.380136</c:v>
                </c:pt>
                <c:pt idx="2949">
                  <c:v>7.382636</c:v>
                </c:pt>
                <c:pt idx="2950">
                  <c:v>7.385136</c:v>
                </c:pt>
                <c:pt idx="2951">
                  <c:v>7.387636</c:v>
                </c:pt>
                <c:pt idx="2952">
                  <c:v>7.390136</c:v>
                </c:pt>
                <c:pt idx="2953">
                  <c:v>7.392636</c:v>
                </c:pt>
                <c:pt idx="2954">
                  <c:v>7.395136</c:v>
                </c:pt>
                <c:pt idx="2955">
                  <c:v>7.397636</c:v>
                </c:pt>
                <c:pt idx="2956">
                  <c:v>7.400136</c:v>
                </c:pt>
                <c:pt idx="2957">
                  <c:v>7.402636</c:v>
                </c:pt>
                <c:pt idx="2958">
                  <c:v>7.405136</c:v>
                </c:pt>
                <c:pt idx="2959">
                  <c:v>7.407636</c:v>
                </c:pt>
                <c:pt idx="2960">
                  <c:v>7.410136</c:v>
                </c:pt>
                <c:pt idx="2961">
                  <c:v>7.412636</c:v>
                </c:pt>
                <c:pt idx="2962">
                  <c:v>7.415136</c:v>
                </c:pt>
                <c:pt idx="2963">
                  <c:v>7.417636</c:v>
                </c:pt>
                <c:pt idx="2964">
                  <c:v>7.420136</c:v>
                </c:pt>
                <c:pt idx="2965">
                  <c:v>7.422636</c:v>
                </c:pt>
                <c:pt idx="2966">
                  <c:v>7.425136</c:v>
                </c:pt>
                <c:pt idx="2967">
                  <c:v>7.427636</c:v>
                </c:pt>
                <c:pt idx="2968">
                  <c:v>7.430136</c:v>
                </c:pt>
                <c:pt idx="2969">
                  <c:v>7.432636</c:v>
                </c:pt>
                <c:pt idx="2970">
                  <c:v>7.435136</c:v>
                </c:pt>
                <c:pt idx="2971">
                  <c:v>7.437636</c:v>
                </c:pt>
                <c:pt idx="2972">
                  <c:v>7.440136</c:v>
                </c:pt>
                <c:pt idx="2973">
                  <c:v>7.442636</c:v>
                </c:pt>
                <c:pt idx="2974">
                  <c:v>7.445136</c:v>
                </c:pt>
                <c:pt idx="2975">
                  <c:v>7.447636</c:v>
                </c:pt>
                <c:pt idx="2976">
                  <c:v>7.450136</c:v>
                </c:pt>
                <c:pt idx="2977">
                  <c:v>7.452636</c:v>
                </c:pt>
                <c:pt idx="2978">
                  <c:v>7.455136</c:v>
                </c:pt>
                <c:pt idx="2979">
                  <c:v>7.457636</c:v>
                </c:pt>
                <c:pt idx="2980">
                  <c:v>7.460136</c:v>
                </c:pt>
                <c:pt idx="2981">
                  <c:v>7.462636</c:v>
                </c:pt>
                <c:pt idx="2982">
                  <c:v>7.465136</c:v>
                </c:pt>
                <c:pt idx="2983">
                  <c:v>7.467636</c:v>
                </c:pt>
                <c:pt idx="2984">
                  <c:v>7.470136</c:v>
                </c:pt>
                <c:pt idx="2985">
                  <c:v>7.472636</c:v>
                </c:pt>
                <c:pt idx="2986">
                  <c:v>7.475136</c:v>
                </c:pt>
                <c:pt idx="2987">
                  <c:v>7.477636</c:v>
                </c:pt>
                <c:pt idx="2988">
                  <c:v>7.480136</c:v>
                </c:pt>
                <c:pt idx="2989">
                  <c:v>7.482636</c:v>
                </c:pt>
                <c:pt idx="2990">
                  <c:v>7.485136</c:v>
                </c:pt>
                <c:pt idx="2991">
                  <c:v>7.487636</c:v>
                </c:pt>
                <c:pt idx="2992">
                  <c:v>7.490136</c:v>
                </c:pt>
                <c:pt idx="2993">
                  <c:v>7.492636</c:v>
                </c:pt>
                <c:pt idx="2994">
                  <c:v>7.495136</c:v>
                </c:pt>
                <c:pt idx="2995">
                  <c:v>7.497636</c:v>
                </c:pt>
                <c:pt idx="2996">
                  <c:v>7.500136</c:v>
                </c:pt>
                <c:pt idx="2997">
                  <c:v>7.502636</c:v>
                </c:pt>
                <c:pt idx="2998">
                  <c:v>7.505136</c:v>
                </c:pt>
                <c:pt idx="2999">
                  <c:v>7.507636</c:v>
                </c:pt>
                <c:pt idx="3000">
                  <c:v>7.510136</c:v>
                </c:pt>
                <c:pt idx="3001">
                  <c:v>7.512636</c:v>
                </c:pt>
                <c:pt idx="3002">
                  <c:v>7.515136</c:v>
                </c:pt>
                <c:pt idx="3003">
                  <c:v>7.517636</c:v>
                </c:pt>
                <c:pt idx="3004">
                  <c:v>7.520136</c:v>
                </c:pt>
                <c:pt idx="3005">
                  <c:v>7.522636</c:v>
                </c:pt>
                <c:pt idx="3006">
                  <c:v>7.525136</c:v>
                </c:pt>
                <c:pt idx="3007">
                  <c:v>7.527636</c:v>
                </c:pt>
                <c:pt idx="3008">
                  <c:v>7.530136</c:v>
                </c:pt>
                <c:pt idx="3009">
                  <c:v>7.532636</c:v>
                </c:pt>
                <c:pt idx="3010">
                  <c:v>7.535136</c:v>
                </c:pt>
                <c:pt idx="3011">
                  <c:v>7.537636</c:v>
                </c:pt>
                <c:pt idx="3012">
                  <c:v>7.540136</c:v>
                </c:pt>
                <c:pt idx="3013">
                  <c:v>7.542636</c:v>
                </c:pt>
                <c:pt idx="3014">
                  <c:v>7.545136</c:v>
                </c:pt>
                <c:pt idx="3015">
                  <c:v>7.547636</c:v>
                </c:pt>
                <c:pt idx="3016">
                  <c:v>7.550136</c:v>
                </c:pt>
                <c:pt idx="3017">
                  <c:v>7.552636</c:v>
                </c:pt>
                <c:pt idx="3018">
                  <c:v>7.555136</c:v>
                </c:pt>
                <c:pt idx="3019">
                  <c:v>7.557636</c:v>
                </c:pt>
                <c:pt idx="3020">
                  <c:v>7.560136</c:v>
                </c:pt>
                <c:pt idx="3021">
                  <c:v>7.562636</c:v>
                </c:pt>
                <c:pt idx="3022">
                  <c:v>7.565136</c:v>
                </c:pt>
                <c:pt idx="3023">
                  <c:v>7.567636</c:v>
                </c:pt>
                <c:pt idx="3024">
                  <c:v>7.570136</c:v>
                </c:pt>
                <c:pt idx="3025">
                  <c:v>7.572636</c:v>
                </c:pt>
                <c:pt idx="3026">
                  <c:v>7.575136</c:v>
                </c:pt>
                <c:pt idx="3027">
                  <c:v>7.577636</c:v>
                </c:pt>
                <c:pt idx="3028">
                  <c:v>7.580136</c:v>
                </c:pt>
                <c:pt idx="3029">
                  <c:v>7.582636</c:v>
                </c:pt>
                <c:pt idx="3030">
                  <c:v>7.585136</c:v>
                </c:pt>
                <c:pt idx="3031">
                  <c:v>7.587636</c:v>
                </c:pt>
                <c:pt idx="3032">
                  <c:v>7.590136</c:v>
                </c:pt>
                <c:pt idx="3033">
                  <c:v>7.592636</c:v>
                </c:pt>
                <c:pt idx="3034">
                  <c:v>7.595136</c:v>
                </c:pt>
                <c:pt idx="3035">
                  <c:v>7.597636</c:v>
                </c:pt>
                <c:pt idx="3036">
                  <c:v>7.600136</c:v>
                </c:pt>
                <c:pt idx="3037">
                  <c:v>7.602636</c:v>
                </c:pt>
                <c:pt idx="3038">
                  <c:v>7.605136</c:v>
                </c:pt>
                <c:pt idx="3039">
                  <c:v>7.607636</c:v>
                </c:pt>
                <c:pt idx="3040">
                  <c:v>7.610136</c:v>
                </c:pt>
                <c:pt idx="3041">
                  <c:v>7.612636</c:v>
                </c:pt>
                <c:pt idx="3042">
                  <c:v>7.615136</c:v>
                </c:pt>
                <c:pt idx="3043">
                  <c:v>7.617636</c:v>
                </c:pt>
                <c:pt idx="3044">
                  <c:v>7.620136</c:v>
                </c:pt>
                <c:pt idx="3045">
                  <c:v>7.622636</c:v>
                </c:pt>
                <c:pt idx="3046">
                  <c:v>7.625136</c:v>
                </c:pt>
                <c:pt idx="3047">
                  <c:v>7.627636</c:v>
                </c:pt>
                <c:pt idx="3048">
                  <c:v>7.630136</c:v>
                </c:pt>
                <c:pt idx="3049">
                  <c:v>7.632636</c:v>
                </c:pt>
                <c:pt idx="3050">
                  <c:v>7.635136</c:v>
                </c:pt>
                <c:pt idx="3051">
                  <c:v>7.637636</c:v>
                </c:pt>
                <c:pt idx="3052">
                  <c:v>7.640136</c:v>
                </c:pt>
                <c:pt idx="3053">
                  <c:v>7.642636</c:v>
                </c:pt>
                <c:pt idx="3054">
                  <c:v>7.645136</c:v>
                </c:pt>
                <c:pt idx="3055">
                  <c:v>7.647636</c:v>
                </c:pt>
                <c:pt idx="3056">
                  <c:v>7.650136</c:v>
                </c:pt>
                <c:pt idx="3057">
                  <c:v>7.652636</c:v>
                </c:pt>
                <c:pt idx="3058">
                  <c:v>7.655136</c:v>
                </c:pt>
                <c:pt idx="3059">
                  <c:v>7.657636</c:v>
                </c:pt>
                <c:pt idx="3060">
                  <c:v>7.660136</c:v>
                </c:pt>
                <c:pt idx="3061">
                  <c:v>7.662636</c:v>
                </c:pt>
                <c:pt idx="3062">
                  <c:v>7.665136</c:v>
                </c:pt>
                <c:pt idx="3063">
                  <c:v>7.667636</c:v>
                </c:pt>
                <c:pt idx="3064">
                  <c:v>7.670136</c:v>
                </c:pt>
                <c:pt idx="3065">
                  <c:v>7.672636</c:v>
                </c:pt>
                <c:pt idx="3066">
                  <c:v>7.675136</c:v>
                </c:pt>
                <c:pt idx="3067">
                  <c:v>7.677636</c:v>
                </c:pt>
                <c:pt idx="3068">
                  <c:v>7.680136</c:v>
                </c:pt>
                <c:pt idx="3069">
                  <c:v>7.682636</c:v>
                </c:pt>
                <c:pt idx="3070">
                  <c:v>7.685136</c:v>
                </c:pt>
                <c:pt idx="3071">
                  <c:v>7.687636</c:v>
                </c:pt>
                <c:pt idx="3072">
                  <c:v>7.690136</c:v>
                </c:pt>
                <c:pt idx="3073">
                  <c:v>7.692636</c:v>
                </c:pt>
                <c:pt idx="3074">
                  <c:v>7.695136</c:v>
                </c:pt>
                <c:pt idx="3075">
                  <c:v>7.697636</c:v>
                </c:pt>
                <c:pt idx="3076">
                  <c:v>7.700136</c:v>
                </c:pt>
                <c:pt idx="3077">
                  <c:v>7.702636</c:v>
                </c:pt>
                <c:pt idx="3078">
                  <c:v>7.705136</c:v>
                </c:pt>
                <c:pt idx="3079">
                  <c:v>7.707636</c:v>
                </c:pt>
                <c:pt idx="3080">
                  <c:v>7.710136</c:v>
                </c:pt>
                <c:pt idx="3081">
                  <c:v>7.712636</c:v>
                </c:pt>
                <c:pt idx="3082">
                  <c:v>7.715136</c:v>
                </c:pt>
                <c:pt idx="3083">
                  <c:v>7.717636</c:v>
                </c:pt>
                <c:pt idx="3084">
                  <c:v>7.720136</c:v>
                </c:pt>
                <c:pt idx="3085">
                  <c:v>7.722636</c:v>
                </c:pt>
                <c:pt idx="3086">
                  <c:v>7.725136</c:v>
                </c:pt>
                <c:pt idx="3087">
                  <c:v>7.727636</c:v>
                </c:pt>
                <c:pt idx="3088">
                  <c:v>7.730136</c:v>
                </c:pt>
                <c:pt idx="3089">
                  <c:v>7.732636</c:v>
                </c:pt>
                <c:pt idx="3090">
                  <c:v>7.735136</c:v>
                </c:pt>
                <c:pt idx="3091">
                  <c:v>7.737636</c:v>
                </c:pt>
                <c:pt idx="3092">
                  <c:v>7.740136</c:v>
                </c:pt>
                <c:pt idx="3093">
                  <c:v>7.742636</c:v>
                </c:pt>
                <c:pt idx="3094">
                  <c:v>7.745136</c:v>
                </c:pt>
                <c:pt idx="3095">
                  <c:v>7.747636</c:v>
                </c:pt>
                <c:pt idx="3096">
                  <c:v>7.750136</c:v>
                </c:pt>
                <c:pt idx="3097">
                  <c:v>7.752636</c:v>
                </c:pt>
                <c:pt idx="3098">
                  <c:v>7.755136</c:v>
                </c:pt>
                <c:pt idx="3099">
                  <c:v>7.757636</c:v>
                </c:pt>
                <c:pt idx="3100">
                  <c:v>7.760136</c:v>
                </c:pt>
                <c:pt idx="3101">
                  <c:v>7.762636</c:v>
                </c:pt>
                <c:pt idx="3102">
                  <c:v>7.765136</c:v>
                </c:pt>
                <c:pt idx="3103">
                  <c:v>7.767636</c:v>
                </c:pt>
                <c:pt idx="3104">
                  <c:v>7.770136</c:v>
                </c:pt>
                <c:pt idx="3105">
                  <c:v>7.772636</c:v>
                </c:pt>
                <c:pt idx="3106">
                  <c:v>7.775136</c:v>
                </c:pt>
                <c:pt idx="3107">
                  <c:v>7.777636</c:v>
                </c:pt>
                <c:pt idx="3108">
                  <c:v>7.780136</c:v>
                </c:pt>
                <c:pt idx="3109">
                  <c:v>7.782636</c:v>
                </c:pt>
                <c:pt idx="3110">
                  <c:v>7.785136</c:v>
                </c:pt>
                <c:pt idx="3111">
                  <c:v>7.787636</c:v>
                </c:pt>
                <c:pt idx="3112">
                  <c:v>7.790136</c:v>
                </c:pt>
                <c:pt idx="3113">
                  <c:v>7.792636</c:v>
                </c:pt>
                <c:pt idx="3114">
                  <c:v>7.795136</c:v>
                </c:pt>
                <c:pt idx="3115">
                  <c:v>7.797636</c:v>
                </c:pt>
                <c:pt idx="3116">
                  <c:v>7.800136</c:v>
                </c:pt>
                <c:pt idx="3117">
                  <c:v>7.802636</c:v>
                </c:pt>
                <c:pt idx="3118">
                  <c:v>7.805136</c:v>
                </c:pt>
                <c:pt idx="3119">
                  <c:v>7.807636</c:v>
                </c:pt>
                <c:pt idx="3120">
                  <c:v>7.810136</c:v>
                </c:pt>
                <c:pt idx="3121">
                  <c:v>7.812636</c:v>
                </c:pt>
                <c:pt idx="3122">
                  <c:v>7.815136</c:v>
                </c:pt>
                <c:pt idx="3123">
                  <c:v>7.817636</c:v>
                </c:pt>
                <c:pt idx="3124">
                  <c:v>7.820136</c:v>
                </c:pt>
                <c:pt idx="3125">
                  <c:v>7.822636</c:v>
                </c:pt>
                <c:pt idx="3126">
                  <c:v>7.825136</c:v>
                </c:pt>
                <c:pt idx="3127">
                  <c:v>7.827636</c:v>
                </c:pt>
                <c:pt idx="3128">
                  <c:v>7.830136</c:v>
                </c:pt>
                <c:pt idx="3129">
                  <c:v>7.832636</c:v>
                </c:pt>
                <c:pt idx="3130">
                  <c:v>7.835136</c:v>
                </c:pt>
                <c:pt idx="3131">
                  <c:v>7.837636</c:v>
                </c:pt>
                <c:pt idx="3132">
                  <c:v>7.840136</c:v>
                </c:pt>
                <c:pt idx="3133">
                  <c:v>7.842636</c:v>
                </c:pt>
                <c:pt idx="3134">
                  <c:v>7.845136</c:v>
                </c:pt>
                <c:pt idx="3135">
                  <c:v>7.847636</c:v>
                </c:pt>
                <c:pt idx="3136">
                  <c:v>7.850136</c:v>
                </c:pt>
                <c:pt idx="3137">
                  <c:v>7.852636</c:v>
                </c:pt>
                <c:pt idx="3138">
                  <c:v>7.855136</c:v>
                </c:pt>
                <c:pt idx="3139">
                  <c:v>7.857636</c:v>
                </c:pt>
                <c:pt idx="3140">
                  <c:v>7.860136</c:v>
                </c:pt>
                <c:pt idx="3141">
                  <c:v>7.862636</c:v>
                </c:pt>
                <c:pt idx="3142">
                  <c:v>7.865136</c:v>
                </c:pt>
                <c:pt idx="3143">
                  <c:v>7.867636</c:v>
                </c:pt>
                <c:pt idx="3144">
                  <c:v>7.870136</c:v>
                </c:pt>
                <c:pt idx="3145">
                  <c:v>7.872636</c:v>
                </c:pt>
                <c:pt idx="3146">
                  <c:v>7.875136</c:v>
                </c:pt>
                <c:pt idx="3147">
                  <c:v>7.877636</c:v>
                </c:pt>
                <c:pt idx="3148">
                  <c:v>7.880136</c:v>
                </c:pt>
                <c:pt idx="3149">
                  <c:v>7.882636</c:v>
                </c:pt>
                <c:pt idx="3150">
                  <c:v>7.885136</c:v>
                </c:pt>
                <c:pt idx="3151">
                  <c:v>7.887636</c:v>
                </c:pt>
                <c:pt idx="3152">
                  <c:v>7.890136</c:v>
                </c:pt>
                <c:pt idx="3153">
                  <c:v>7.892636</c:v>
                </c:pt>
                <c:pt idx="3154">
                  <c:v>7.895136</c:v>
                </c:pt>
                <c:pt idx="3155">
                  <c:v>7.897636</c:v>
                </c:pt>
                <c:pt idx="3156">
                  <c:v>7.900136</c:v>
                </c:pt>
                <c:pt idx="3157">
                  <c:v>7.902636</c:v>
                </c:pt>
                <c:pt idx="3158">
                  <c:v>7.905136</c:v>
                </c:pt>
                <c:pt idx="3159">
                  <c:v>7.907636</c:v>
                </c:pt>
                <c:pt idx="3160">
                  <c:v>7.910136</c:v>
                </c:pt>
                <c:pt idx="3161">
                  <c:v>7.912636</c:v>
                </c:pt>
                <c:pt idx="3162">
                  <c:v>7.915136</c:v>
                </c:pt>
                <c:pt idx="3163">
                  <c:v>7.917636</c:v>
                </c:pt>
                <c:pt idx="3164">
                  <c:v>7.920136</c:v>
                </c:pt>
                <c:pt idx="3165">
                  <c:v>7.922636</c:v>
                </c:pt>
                <c:pt idx="3166">
                  <c:v>7.925136</c:v>
                </c:pt>
                <c:pt idx="3167">
                  <c:v>7.927636</c:v>
                </c:pt>
                <c:pt idx="3168">
                  <c:v>7.930136</c:v>
                </c:pt>
                <c:pt idx="3169">
                  <c:v>7.932636</c:v>
                </c:pt>
                <c:pt idx="3170">
                  <c:v>7.935136</c:v>
                </c:pt>
                <c:pt idx="3171">
                  <c:v>7.937636</c:v>
                </c:pt>
                <c:pt idx="3172">
                  <c:v>7.940136</c:v>
                </c:pt>
                <c:pt idx="3173">
                  <c:v>7.942636</c:v>
                </c:pt>
                <c:pt idx="3174">
                  <c:v>7.945136</c:v>
                </c:pt>
                <c:pt idx="3175">
                  <c:v>7.947636</c:v>
                </c:pt>
                <c:pt idx="3176">
                  <c:v>7.950136</c:v>
                </c:pt>
                <c:pt idx="3177">
                  <c:v>7.952636</c:v>
                </c:pt>
                <c:pt idx="3178">
                  <c:v>7.955136</c:v>
                </c:pt>
                <c:pt idx="3179">
                  <c:v>7.957636</c:v>
                </c:pt>
                <c:pt idx="3180">
                  <c:v>7.960136</c:v>
                </c:pt>
                <c:pt idx="3181">
                  <c:v>7.962636</c:v>
                </c:pt>
                <c:pt idx="3182">
                  <c:v>7.965136</c:v>
                </c:pt>
                <c:pt idx="3183">
                  <c:v>7.967636</c:v>
                </c:pt>
                <c:pt idx="3184">
                  <c:v>7.970136</c:v>
                </c:pt>
                <c:pt idx="3185">
                  <c:v>7.972636</c:v>
                </c:pt>
                <c:pt idx="3186">
                  <c:v>7.975136</c:v>
                </c:pt>
                <c:pt idx="3187">
                  <c:v>7.977636</c:v>
                </c:pt>
                <c:pt idx="3188">
                  <c:v>7.980136</c:v>
                </c:pt>
                <c:pt idx="3189">
                  <c:v>7.982636</c:v>
                </c:pt>
                <c:pt idx="3190">
                  <c:v>7.985136</c:v>
                </c:pt>
                <c:pt idx="3191">
                  <c:v>7.987636</c:v>
                </c:pt>
                <c:pt idx="3192">
                  <c:v>7.990136</c:v>
                </c:pt>
                <c:pt idx="3193">
                  <c:v>7.992636</c:v>
                </c:pt>
                <c:pt idx="3194">
                  <c:v>7.995136</c:v>
                </c:pt>
                <c:pt idx="3195">
                  <c:v>7.997636</c:v>
                </c:pt>
                <c:pt idx="3196">
                  <c:v>8.000136</c:v>
                </c:pt>
                <c:pt idx="3197">
                  <c:v>8.002636</c:v>
                </c:pt>
                <c:pt idx="3198">
                  <c:v>8.005136</c:v>
                </c:pt>
                <c:pt idx="3199">
                  <c:v>8.007636</c:v>
                </c:pt>
                <c:pt idx="3200">
                  <c:v>8.010136</c:v>
                </c:pt>
                <c:pt idx="3201">
                  <c:v>8.012636</c:v>
                </c:pt>
                <c:pt idx="3202">
                  <c:v>8.015136</c:v>
                </c:pt>
                <c:pt idx="3203">
                  <c:v>8.017636</c:v>
                </c:pt>
                <c:pt idx="3204">
                  <c:v>8.020136</c:v>
                </c:pt>
                <c:pt idx="3205">
                  <c:v>8.022636</c:v>
                </c:pt>
                <c:pt idx="3206">
                  <c:v>8.025136</c:v>
                </c:pt>
                <c:pt idx="3207">
                  <c:v>8.027636</c:v>
                </c:pt>
                <c:pt idx="3208">
                  <c:v>8.030136</c:v>
                </c:pt>
                <c:pt idx="3209">
                  <c:v>8.032636</c:v>
                </c:pt>
                <c:pt idx="3210">
                  <c:v>8.035136</c:v>
                </c:pt>
                <c:pt idx="3211">
                  <c:v>8.037636</c:v>
                </c:pt>
                <c:pt idx="3212">
                  <c:v>8.040136</c:v>
                </c:pt>
                <c:pt idx="3213">
                  <c:v>8.042636</c:v>
                </c:pt>
                <c:pt idx="3214">
                  <c:v>8.045136</c:v>
                </c:pt>
                <c:pt idx="3215">
                  <c:v>8.047636</c:v>
                </c:pt>
                <c:pt idx="3216">
                  <c:v>8.050136</c:v>
                </c:pt>
                <c:pt idx="3217">
                  <c:v>8.052636</c:v>
                </c:pt>
                <c:pt idx="3218">
                  <c:v>8.055136</c:v>
                </c:pt>
                <c:pt idx="3219">
                  <c:v>8.057636</c:v>
                </c:pt>
                <c:pt idx="3220">
                  <c:v>8.060136</c:v>
                </c:pt>
                <c:pt idx="3221">
                  <c:v>8.062636</c:v>
                </c:pt>
                <c:pt idx="3222">
                  <c:v>8.065136</c:v>
                </c:pt>
                <c:pt idx="3223">
                  <c:v>8.067636</c:v>
                </c:pt>
                <c:pt idx="3224">
                  <c:v>8.070136</c:v>
                </c:pt>
                <c:pt idx="3225">
                  <c:v>8.072636</c:v>
                </c:pt>
                <c:pt idx="3226">
                  <c:v>8.075136</c:v>
                </c:pt>
                <c:pt idx="3227">
                  <c:v>8.077636</c:v>
                </c:pt>
                <c:pt idx="3228">
                  <c:v>8.080136</c:v>
                </c:pt>
                <c:pt idx="3229">
                  <c:v>8.082636</c:v>
                </c:pt>
                <c:pt idx="3230">
                  <c:v>8.085136</c:v>
                </c:pt>
                <c:pt idx="3231">
                  <c:v>8.087636</c:v>
                </c:pt>
                <c:pt idx="3232">
                  <c:v>8.090136</c:v>
                </c:pt>
                <c:pt idx="3233">
                  <c:v>8.092636</c:v>
                </c:pt>
                <c:pt idx="3234">
                  <c:v>8.095136</c:v>
                </c:pt>
                <c:pt idx="3235">
                  <c:v>8.097636</c:v>
                </c:pt>
                <c:pt idx="3236">
                  <c:v>8.100136</c:v>
                </c:pt>
                <c:pt idx="3237">
                  <c:v>8.102636</c:v>
                </c:pt>
                <c:pt idx="3238">
                  <c:v>8.105136</c:v>
                </c:pt>
                <c:pt idx="3239">
                  <c:v>8.107636</c:v>
                </c:pt>
                <c:pt idx="3240">
                  <c:v>8.110136</c:v>
                </c:pt>
                <c:pt idx="3241">
                  <c:v>8.112636</c:v>
                </c:pt>
                <c:pt idx="3242">
                  <c:v>8.115136</c:v>
                </c:pt>
                <c:pt idx="3243">
                  <c:v>8.117636</c:v>
                </c:pt>
                <c:pt idx="3244">
                  <c:v>8.120136</c:v>
                </c:pt>
                <c:pt idx="3245">
                  <c:v>8.122636</c:v>
                </c:pt>
                <c:pt idx="3246">
                  <c:v>8.125136</c:v>
                </c:pt>
                <c:pt idx="3247">
                  <c:v>8.127636</c:v>
                </c:pt>
                <c:pt idx="3248">
                  <c:v>8.130136</c:v>
                </c:pt>
                <c:pt idx="3249">
                  <c:v>8.132636</c:v>
                </c:pt>
                <c:pt idx="3250">
                  <c:v>8.135136</c:v>
                </c:pt>
                <c:pt idx="3251">
                  <c:v>8.137636</c:v>
                </c:pt>
                <c:pt idx="3252">
                  <c:v>8.140136</c:v>
                </c:pt>
                <c:pt idx="3253">
                  <c:v>8.142636</c:v>
                </c:pt>
                <c:pt idx="3254">
                  <c:v>8.145136</c:v>
                </c:pt>
                <c:pt idx="3255">
                  <c:v>8.147636</c:v>
                </c:pt>
                <c:pt idx="3256">
                  <c:v>8.150136</c:v>
                </c:pt>
                <c:pt idx="3257">
                  <c:v>8.152636</c:v>
                </c:pt>
                <c:pt idx="3258">
                  <c:v>8.155136</c:v>
                </c:pt>
                <c:pt idx="3259">
                  <c:v>8.157636</c:v>
                </c:pt>
                <c:pt idx="3260">
                  <c:v>8.160136</c:v>
                </c:pt>
                <c:pt idx="3261">
                  <c:v>8.162636</c:v>
                </c:pt>
                <c:pt idx="3262">
                  <c:v>8.165136</c:v>
                </c:pt>
                <c:pt idx="3263">
                  <c:v>8.167636</c:v>
                </c:pt>
                <c:pt idx="3264">
                  <c:v>8.170136</c:v>
                </c:pt>
                <c:pt idx="3265">
                  <c:v>8.172636</c:v>
                </c:pt>
                <c:pt idx="3266">
                  <c:v>8.175136</c:v>
                </c:pt>
                <c:pt idx="3267">
                  <c:v>8.177636</c:v>
                </c:pt>
                <c:pt idx="3268">
                  <c:v>8.180136</c:v>
                </c:pt>
                <c:pt idx="3269">
                  <c:v>8.182636</c:v>
                </c:pt>
                <c:pt idx="3270">
                  <c:v>8.185136</c:v>
                </c:pt>
                <c:pt idx="3271">
                  <c:v>8.187636</c:v>
                </c:pt>
                <c:pt idx="3272">
                  <c:v>8.190136</c:v>
                </c:pt>
                <c:pt idx="3273">
                  <c:v>8.192636</c:v>
                </c:pt>
                <c:pt idx="3274">
                  <c:v>8.195136</c:v>
                </c:pt>
                <c:pt idx="3275">
                  <c:v>8.197636</c:v>
                </c:pt>
                <c:pt idx="3276">
                  <c:v>8.200136</c:v>
                </c:pt>
                <c:pt idx="3277">
                  <c:v>8.202636</c:v>
                </c:pt>
                <c:pt idx="3278">
                  <c:v>8.205136</c:v>
                </c:pt>
                <c:pt idx="3279">
                  <c:v>8.207636</c:v>
                </c:pt>
                <c:pt idx="3280">
                  <c:v>8.210136</c:v>
                </c:pt>
                <c:pt idx="3281">
                  <c:v>8.212636</c:v>
                </c:pt>
                <c:pt idx="3282">
                  <c:v>8.215136</c:v>
                </c:pt>
                <c:pt idx="3283">
                  <c:v>8.217636</c:v>
                </c:pt>
                <c:pt idx="3284">
                  <c:v>8.220136</c:v>
                </c:pt>
                <c:pt idx="3285">
                  <c:v>8.222636</c:v>
                </c:pt>
                <c:pt idx="3286">
                  <c:v>8.225136</c:v>
                </c:pt>
                <c:pt idx="3287">
                  <c:v>8.227636</c:v>
                </c:pt>
                <c:pt idx="3288">
                  <c:v>8.230136</c:v>
                </c:pt>
                <c:pt idx="3289">
                  <c:v>8.232636</c:v>
                </c:pt>
                <c:pt idx="3290">
                  <c:v>8.235136</c:v>
                </c:pt>
                <c:pt idx="3291">
                  <c:v>8.237636</c:v>
                </c:pt>
                <c:pt idx="3292">
                  <c:v>8.240136</c:v>
                </c:pt>
                <c:pt idx="3293">
                  <c:v>8.242636</c:v>
                </c:pt>
                <c:pt idx="3294">
                  <c:v>8.245136</c:v>
                </c:pt>
                <c:pt idx="3295">
                  <c:v>8.247636</c:v>
                </c:pt>
                <c:pt idx="3296">
                  <c:v>8.250136</c:v>
                </c:pt>
                <c:pt idx="3297">
                  <c:v>8.252636</c:v>
                </c:pt>
                <c:pt idx="3298">
                  <c:v>8.255136</c:v>
                </c:pt>
                <c:pt idx="3299">
                  <c:v>8.257636</c:v>
                </c:pt>
                <c:pt idx="3300">
                  <c:v>8.260136</c:v>
                </c:pt>
                <c:pt idx="3301">
                  <c:v>8.262636</c:v>
                </c:pt>
                <c:pt idx="3302">
                  <c:v>8.265136</c:v>
                </c:pt>
                <c:pt idx="3303">
                  <c:v>8.267636</c:v>
                </c:pt>
                <c:pt idx="3304">
                  <c:v>8.270136</c:v>
                </c:pt>
                <c:pt idx="3305">
                  <c:v>8.272636</c:v>
                </c:pt>
                <c:pt idx="3306">
                  <c:v>8.275136</c:v>
                </c:pt>
                <c:pt idx="3307">
                  <c:v>8.277636</c:v>
                </c:pt>
                <c:pt idx="3308">
                  <c:v>8.280136</c:v>
                </c:pt>
                <c:pt idx="3309">
                  <c:v>8.282636</c:v>
                </c:pt>
                <c:pt idx="3310">
                  <c:v>8.285136</c:v>
                </c:pt>
                <c:pt idx="3311">
                  <c:v>8.287636</c:v>
                </c:pt>
                <c:pt idx="3312">
                  <c:v>8.290136</c:v>
                </c:pt>
                <c:pt idx="3313">
                  <c:v>8.292636</c:v>
                </c:pt>
                <c:pt idx="3314">
                  <c:v>8.295136</c:v>
                </c:pt>
                <c:pt idx="3315">
                  <c:v>8.297636</c:v>
                </c:pt>
                <c:pt idx="3316">
                  <c:v>8.300136</c:v>
                </c:pt>
                <c:pt idx="3317">
                  <c:v>8.302636</c:v>
                </c:pt>
                <c:pt idx="3318">
                  <c:v>8.305136</c:v>
                </c:pt>
                <c:pt idx="3319">
                  <c:v>8.307636</c:v>
                </c:pt>
                <c:pt idx="3320">
                  <c:v>8.310136</c:v>
                </c:pt>
                <c:pt idx="3321">
                  <c:v>8.312636</c:v>
                </c:pt>
                <c:pt idx="3322">
                  <c:v>8.315136</c:v>
                </c:pt>
                <c:pt idx="3323">
                  <c:v>8.317636</c:v>
                </c:pt>
                <c:pt idx="3324">
                  <c:v>8.320136</c:v>
                </c:pt>
                <c:pt idx="3325">
                  <c:v>8.322636</c:v>
                </c:pt>
                <c:pt idx="3326">
                  <c:v>8.325136</c:v>
                </c:pt>
                <c:pt idx="3327">
                  <c:v>8.327636</c:v>
                </c:pt>
                <c:pt idx="3328">
                  <c:v>8.330136</c:v>
                </c:pt>
                <c:pt idx="3329">
                  <c:v>8.332636</c:v>
                </c:pt>
                <c:pt idx="3330">
                  <c:v>8.335136</c:v>
                </c:pt>
                <c:pt idx="3331">
                  <c:v>8.337636</c:v>
                </c:pt>
                <c:pt idx="3332">
                  <c:v>8.340136</c:v>
                </c:pt>
                <c:pt idx="3333">
                  <c:v>8.342636</c:v>
                </c:pt>
                <c:pt idx="3334">
                  <c:v>8.345136</c:v>
                </c:pt>
                <c:pt idx="3335">
                  <c:v>8.347636</c:v>
                </c:pt>
                <c:pt idx="3336">
                  <c:v>8.350136</c:v>
                </c:pt>
                <c:pt idx="3337">
                  <c:v>8.352636</c:v>
                </c:pt>
                <c:pt idx="3338">
                  <c:v>8.355136</c:v>
                </c:pt>
                <c:pt idx="3339">
                  <c:v>8.357636</c:v>
                </c:pt>
                <c:pt idx="3340">
                  <c:v>8.360136</c:v>
                </c:pt>
                <c:pt idx="3341">
                  <c:v>8.362636</c:v>
                </c:pt>
                <c:pt idx="3342">
                  <c:v>8.365136</c:v>
                </c:pt>
                <c:pt idx="3343">
                  <c:v>8.367636</c:v>
                </c:pt>
                <c:pt idx="3344">
                  <c:v>8.370136</c:v>
                </c:pt>
                <c:pt idx="3345">
                  <c:v>8.372636</c:v>
                </c:pt>
                <c:pt idx="3346">
                  <c:v>8.375136</c:v>
                </c:pt>
                <c:pt idx="3347">
                  <c:v>8.377636</c:v>
                </c:pt>
                <c:pt idx="3348">
                  <c:v>8.380136</c:v>
                </c:pt>
                <c:pt idx="3349">
                  <c:v>8.382636</c:v>
                </c:pt>
                <c:pt idx="3350">
                  <c:v>8.385136</c:v>
                </c:pt>
                <c:pt idx="3351">
                  <c:v>8.387636</c:v>
                </c:pt>
                <c:pt idx="3352">
                  <c:v>8.390136</c:v>
                </c:pt>
                <c:pt idx="3353">
                  <c:v>8.392636</c:v>
                </c:pt>
                <c:pt idx="3354">
                  <c:v>8.395136</c:v>
                </c:pt>
                <c:pt idx="3355">
                  <c:v>8.397636</c:v>
                </c:pt>
                <c:pt idx="3356">
                  <c:v>8.400136</c:v>
                </c:pt>
                <c:pt idx="3357">
                  <c:v>8.402636</c:v>
                </c:pt>
                <c:pt idx="3358">
                  <c:v>8.405136</c:v>
                </c:pt>
                <c:pt idx="3359">
                  <c:v>8.407636</c:v>
                </c:pt>
                <c:pt idx="3360">
                  <c:v>8.410136</c:v>
                </c:pt>
                <c:pt idx="3361">
                  <c:v>8.412636</c:v>
                </c:pt>
                <c:pt idx="3362">
                  <c:v>8.415136</c:v>
                </c:pt>
                <c:pt idx="3363">
                  <c:v>8.417636</c:v>
                </c:pt>
                <c:pt idx="3364">
                  <c:v>8.420136</c:v>
                </c:pt>
                <c:pt idx="3365">
                  <c:v>8.422636</c:v>
                </c:pt>
                <c:pt idx="3366">
                  <c:v>8.425136</c:v>
                </c:pt>
                <c:pt idx="3367">
                  <c:v>8.427636</c:v>
                </c:pt>
                <c:pt idx="3368">
                  <c:v>8.430136</c:v>
                </c:pt>
                <c:pt idx="3369">
                  <c:v>8.432636</c:v>
                </c:pt>
                <c:pt idx="3370">
                  <c:v>8.435136</c:v>
                </c:pt>
                <c:pt idx="3371">
                  <c:v>8.437636</c:v>
                </c:pt>
                <c:pt idx="3372">
                  <c:v>8.440136</c:v>
                </c:pt>
                <c:pt idx="3373">
                  <c:v>8.442636</c:v>
                </c:pt>
                <c:pt idx="3374">
                  <c:v>8.445136</c:v>
                </c:pt>
                <c:pt idx="3375">
                  <c:v>8.447636</c:v>
                </c:pt>
                <c:pt idx="3376">
                  <c:v>8.450136</c:v>
                </c:pt>
                <c:pt idx="3377">
                  <c:v>8.452636</c:v>
                </c:pt>
                <c:pt idx="3378">
                  <c:v>8.455136</c:v>
                </c:pt>
                <c:pt idx="3379">
                  <c:v>8.457636</c:v>
                </c:pt>
                <c:pt idx="3380">
                  <c:v>8.460136</c:v>
                </c:pt>
                <c:pt idx="3381">
                  <c:v>8.462636</c:v>
                </c:pt>
                <c:pt idx="3382">
                  <c:v>8.465136</c:v>
                </c:pt>
                <c:pt idx="3383">
                  <c:v>8.467636</c:v>
                </c:pt>
                <c:pt idx="3384">
                  <c:v>8.470136</c:v>
                </c:pt>
                <c:pt idx="3385">
                  <c:v>8.472636</c:v>
                </c:pt>
                <c:pt idx="3386">
                  <c:v>8.475136</c:v>
                </c:pt>
                <c:pt idx="3387">
                  <c:v>8.477636</c:v>
                </c:pt>
                <c:pt idx="3388">
                  <c:v>8.480136</c:v>
                </c:pt>
                <c:pt idx="3389">
                  <c:v>8.482636</c:v>
                </c:pt>
                <c:pt idx="3390">
                  <c:v>8.485136</c:v>
                </c:pt>
                <c:pt idx="3391">
                  <c:v>8.487636</c:v>
                </c:pt>
                <c:pt idx="3392">
                  <c:v>8.490136</c:v>
                </c:pt>
                <c:pt idx="3393">
                  <c:v>8.492636</c:v>
                </c:pt>
                <c:pt idx="3394">
                  <c:v>8.495136</c:v>
                </c:pt>
                <c:pt idx="3395">
                  <c:v>8.497636</c:v>
                </c:pt>
                <c:pt idx="3396">
                  <c:v>8.500136</c:v>
                </c:pt>
                <c:pt idx="3397">
                  <c:v>8.502636</c:v>
                </c:pt>
                <c:pt idx="3398">
                  <c:v>8.505136</c:v>
                </c:pt>
                <c:pt idx="3399">
                  <c:v>8.507636</c:v>
                </c:pt>
                <c:pt idx="3400">
                  <c:v>8.510136</c:v>
                </c:pt>
                <c:pt idx="3401">
                  <c:v>8.512636</c:v>
                </c:pt>
                <c:pt idx="3402">
                  <c:v>8.515136</c:v>
                </c:pt>
                <c:pt idx="3403">
                  <c:v>8.517636</c:v>
                </c:pt>
                <c:pt idx="3404">
                  <c:v>8.520136</c:v>
                </c:pt>
                <c:pt idx="3405">
                  <c:v>8.522636</c:v>
                </c:pt>
                <c:pt idx="3406">
                  <c:v>8.525136</c:v>
                </c:pt>
                <c:pt idx="3407">
                  <c:v>8.527636</c:v>
                </c:pt>
                <c:pt idx="3408">
                  <c:v>8.530136</c:v>
                </c:pt>
                <c:pt idx="3409">
                  <c:v>8.532636</c:v>
                </c:pt>
                <c:pt idx="3410">
                  <c:v>8.535136</c:v>
                </c:pt>
                <c:pt idx="3411">
                  <c:v>8.537636</c:v>
                </c:pt>
                <c:pt idx="3412">
                  <c:v>8.540136</c:v>
                </c:pt>
                <c:pt idx="3413">
                  <c:v>8.542636</c:v>
                </c:pt>
                <c:pt idx="3414">
                  <c:v>8.545136</c:v>
                </c:pt>
                <c:pt idx="3415">
                  <c:v>8.547636</c:v>
                </c:pt>
                <c:pt idx="3416">
                  <c:v>8.550136</c:v>
                </c:pt>
                <c:pt idx="3417">
                  <c:v>8.552636</c:v>
                </c:pt>
                <c:pt idx="3418">
                  <c:v>8.555136</c:v>
                </c:pt>
                <c:pt idx="3419">
                  <c:v>8.557636</c:v>
                </c:pt>
                <c:pt idx="3420">
                  <c:v>8.560136</c:v>
                </c:pt>
                <c:pt idx="3421">
                  <c:v>8.562636</c:v>
                </c:pt>
                <c:pt idx="3422">
                  <c:v>8.565136</c:v>
                </c:pt>
                <c:pt idx="3423">
                  <c:v>8.567636</c:v>
                </c:pt>
                <c:pt idx="3424">
                  <c:v>8.570136</c:v>
                </c:pt>
                <c:pt idx="3425">
                  <c:v>8.572636</c:v>
                </c:pt>
                <c:pt idx="3426">
                  <c:v>8.575136</c:v>
                </c:pt>
                <c:pt idx="3427">
                  <c:v>8.577636</c:v>
                </c:pt>
                <c:pt idx="3428">
                  <c:v>8.580136</c:v>
                </c:pt>
                <c:pt idx="3429">
                  <c:v>8.582636</c:v>
                </c:pt>
                <c:pt idx="3430">
                  <c:v>8.585136</c:v>
                </c:pt>
                <c:pt idx="3431">
                  <c:v>8.587636</c:v>
                </c:pt>
                <c:pt idx="3432">
                  <c:v>8.590136</c:v>
                </c:pt>
                <c:pt idx="3433">
                  <c:v>8.592636</c:v>
                </c:pt>
                <c:pt idx="3434">
                  <c:v>8.595136</c:v>
                </c:pt>
                <c:pt idx="3435">
                  <c:v>8.597636</c:v>
                </c:pt>
                <c:pt idx="3436">
                  <c:v>8.600136</c:v>
                </c:pt>
                <c:pt idx="3437">
                  <c:v>8.602636</c:v>
                </c:pt>
                <c:pt idx="3438">
                  <c:v>8.605136</c:v>
                </c:pt>
                <c:pt idx="3439">
                  <c:v>8.607636</c:v>
                </c:pt>
                <c:pt idx="3440">
                  <c:v>8.610136</c:v>
                </c:pt>
                <c:pt idx="3441">
                  <c:v>8.612636</c:v>
                </c:pt>
                <c:pt idx="3442">
                  <c:v>8.615136</c:v>
                </c:pt>
                <c:pt idx="3443">
                  <c:v>8.617636</c:v>
                </c:pt>
                <c:pt idx="3444">
                  <c:v>8.620136</c:v>
                </c:pt>
                <c:pt idx="3445">
                  <c:v>8.622636</c:v>
                </c:pt>
                <c:pt idx="3446">
                  <c:v>8.625136</c:v>
                </c:pt>
                <c:pt idx="3447">
                  <c:v>8.627636</c:v>
                </c:pt>
                <c:pt idx="3448">
                  <c:v>8.630136</c:v>
                </c:pt>
                <c:pt idx="3449">
                  <c:v>8.632636</c:v>
                </c:pt>
                <c:pt idx="3450">
                  <c:v>8.635136</c:v>
                </c:pt>
                <c:pt idx="3451">
                  <c:v>8.637636</c:v>
                </c:pt>
                <c:pt idx="3452">
                  <c:v>8.640136</c:v>
                </c:pt>
                <c:pt idx="3453">
                  <c:v>8.642636</c:v>
                </c:pt>
                <c:pt idx="3454">
                  <c:v>8.645136</c:v>
                </c:pt>
                <c:pt idx="3455">
                  <c:v>8.647636</c:v>
                </c:pt>
                <c:pt idx="3456">
                  <c:v>8.650136</c:v>
                </c:pt>
                <c:pt idx="3457">
                  <c:v>8.652636</c:v>
                </c:pt>
                <c:pt idx="3458">
                  <c:v>8.655136</c:v>
                </c:pt>
                <c:pt idx="3459">
                  <c:v>8.657636</c:v>
                </c:pt>
                <c:pt idx="3460">
                  <c:v>8.660136</c:v>
                </c:pt>
                <c:pt idx="3461">
                  <c:v>8.662636</c:v>
                </c:pt>
                <c:pt idx="3462">
                  <c:v>8.665136</c:v>
                </c:pt>
                <c:pt idx="3463">
                  <c:v>8.667636</c:v>
                </c:pt>
                <c:pt idx="3464">
                  <c:v>8.670136</c:v>
                </c:pt>
                <c:pt idx="3465">
                  <c:v>8.672636</c:v>
                </c:pt>
                <c:pt idx="3466">
                  <c:v>8.675136</c:v>
                </c:pt>
                <c:pt idx="3467">
                  <c:v>8.677636</c:v>
                </c:pt>
                <c:pt idx="3468">
                  <c:v>8.680136</c:v>
                </c:pt>
                <c:pt idx="3469">
                  <c:v>8.682636</c:v>
                </c:pt>
                <c:pt idx="3470">
                  <c:v>8.685136</c:v>
                </c:pt>
                <c:pt idx="3471">
                  <c:v>8.687636</c:v>
                </c:pt>
                <c:pt idx="3472">
                  <c:v>8.690136</c:v>
                </c:pt>
                <c:pt idx="3473">
                  <c:v>8.692636</c:v>
                </c:pt>
                <c:pt idx="3474">
                  <c:v>8.695136</c:v>
                </c:pt>
                <c:pt idx="3475">
                  <c:v>8.697636</c:v>
                </c:pt>
                <c:pt idx="3476">
                  <c:v>8.700136</c:v>
                </c:pt>
                <c:pt idx="3477">
                  <c:v>8.702636</c:v>
                </c:pt>
                <c:pt idx="3478">
                  <c:v>8.705136</c:v>
                </c:pt>
                <c:pt idx="3479">
                  <c:v>8.707636</c:v>
                </c:pt>
                <c:pt idx="3480">
                  <c:v>8.710136</c:v>
                </c:pt>
                <c:pt idx="3481">
                  <c:v>8.712636</c:v>
                </c:pt>
                <c:pt idx="3482">
                  <c:v>8.715136</c:v>
                </c:pt>
                <c:pt idx="3483">
                  <c:v>8.717636</c:v>
                </c:pt>
                <c:pt idx="3484">
                  <c:v>8.720136</c:v>
                </c:pt>
                <c:pt idx="3485">
                  <c:v>8.722636</c:v>
                </c:pt>
                <c:pt idx="3486">
                  <c:v>8.725136</c:v>
                </c:pt>
                <c:pt idx="3487">
                  <c:v>8.727636</c:v>
                </c:pt>
                <c:pt idx="3488">
                  <c:v>8.730136</c:v>
                </c:pt>
                <c:pt idx="3489">
                  <c:v>8.732636</c:v>
                </c:pt>
                <c:pt idx="3490">
                  <c:v>8.735136</c:v>
                </c:pt>
                <c:pt idx="3491">
                  <c:v>8.737636</c:v>
                </c:pt>
                <c:pt idx="3492">
                  <c:v>8.740136</c:v>
                </c:pt>
                <c:pt idx="3493">
                  <c:v>8.742636</c:v>
                </c:pt>
                <c:pt idx="3494">
                  <c:v>8.745136</c:v>
                </c:pt>
                <c:pt idx="3495">
                  <c:v>8.747636</c:v>
                </c:pt>
                <c:pt idx="3496">
                  <c:v>8.750136</c:v>
                </c:pt>
                <c:pt idx="3497">
                  <c:v>8.752636</c:v>
                </c:pt>
                <c:pt idx="3498">
                  <c:v>8.755136</c:v>
                </c:pt>
                <c:pt idx="3499">
                  <c:v>8.757636</c:v>
                </c:pt>
                <c:pt idx="3500">
                  <c:v>8.760136</c:v>
                </c:pt>
                <c:pt idx="3501">
                  <c:v>8.762636</c:v>
                </c:pt>
                <c:pt idx="3502">
                  <c:v>8.765136</c:v>
                </c:pt>
                <c:pt idx="3503">
                  <c:v>8.767636</c:v>
                </c:pt>
                <c:pt idx="3504">
                  <c:v>8.770136</c:v>
                </c:pt>
                <c:pt idx="3505">
                  <c:v>8.772636</c:v>
                </c:pt>
                <c:pt idx="3506">
                  <c:v>8.775136</c:v>
                </c:pt>
                <c:pt idx="3507">
                  <c:v>8.777636</c:v>
                </c:pt>
                <c:pt idx="3508">
                  <c:v>8.780136</c:v>
                </c:pt>
                <c:pt idx="3509">
                  <c:v>8.782636</c:v>
                </c:pt>
                <c:pt idx="3510">
                  <c:v>8.785136</c:v>
                </c:pt>
                <c:pt idx="3511">
                  <c:v>8.787636</c:v>
                </c:pt>
                <c:pt idx="3512">
                  <c:v>8.790136</c:v>
                </c:pt>
                <c:pt idx="3513">
                  <c:v>8.792636</c:v>
                </c:pt>
                <c:pt idx="3514">
                  <c:v>8.795136</c:v>
                </c:pt>
                <c:pt idx="3515">
                  <c:v>8.797636</c:v>
                </c:pt>
                <c:pt idx="3516">
                  <c:v>8.800136</c:v>
                </c:pt>
                <c:pt idx="3517">
                  <c:v>8.802636</c:v>
                </c:pt>
                <c:pt idx="3518">
                  <c:v>8.805136</c:v>
                </c:pt>
                <c:pt idx="3519">
                  <c:v>8.807636</c:v>
                </c:pt>
                <c:pt idx="3520">
                  <c:v>8.810136</c:v>
                </c:pt>
                <c:pt idx="3521">
                  <c:v>8.812636</c:v>
                </c:pt>
                <c:pt idx="3522">
                  <c:v>8.815136</c:v>
                </c:pt>
                <c:pt idx="3523">
                  <c:v>8.817636</c:v>
                </c:pt>
                <c:pt idx="3524">
                  <c:v>8.820136</c:v>
                </c:pt>
                <c:pt idx="3525">
                  <c:v>8.822636</c:v>
                </c:pt>
                <c:pt idx="3526">
                  <c:v>8.825136</c:v>
                </c:pt>
                <c:pt idx="3527">
                  <c:v>8.827636</c:v>
                </c:pt>
                <c:pt idx="3528">
                  <c:v>8.830136</c:v>
                </c:pt>
                <c:pt idx="3529">
                  <c:v>8.832636</c:v>
                </c:pt>
                <c:pt idx="3530">
                  <c:v>8.835136</c:v>
                </c:pt>
                <c:pt idx="3531">
                  <c:v>8.837636</c:v>
                </c:pt>
                <c:pt idx="3532">
                  <c:v>8.840136</c:v>
                </c:pt>
                <c:pt idx="3533">
                  <c:v>8.842636</c:v>
                </c:pt>
                <c:pt idx="3534">
                  <c:v>8.845136</c:v>
                </c:pt>
                <c:pt idx="3535">
                  <c:v>8.847636</c:v>
                </c:pt>
                <c:pt idx="3536">
                  <c:v>8.850136</c:v>
                </c:pt>
                <c:pt idx="3537">
                  <c:v>8.852636</c:v>
                </c:pt>
                <c:pt idx="3538">
                  <c:v>8.855136</c:v>
                </c:pt>
                <c:pt idx="3539">
                  <c:v>8.857636</c:v>
                </c:pt>
                <c:pt idx="3540">
                  <c:v>8.860136</c:v>
                </c:pt>
                <c:pt idx="3541">
                  <c:v>8.862636</c:v>
                </c:pt>
                <c:pt idx="3542">
                  <c:v>8.865136</c:v>
                </c:pt>
                <c:pt idx="3543">
                  <c:v>8.867636</c:v>
                </c:pt>
                <c:pt idx="3544">
                  <c:v>8.870136</c:v>
                </c:pt>
                <c:pt idx="3545">
                  <c:v>8.872636</c:v>
                </c:pt>
                <c:pt idx="3546">
                  <c:v>8.875136</c:v>
                </c:pt>
                <c:pt idx="3547">
                  <c:v>8.877636</c:v>
                </c:pt>
                <c:pt idx="3548">
                  <c:v>8.880136</c:v>
                </c:pt>
                <c:pt idx="3549">
                  <c:v>8.882636</c:v>
                </c:pt>
                <c:pt idx="3550">
                  <c:v>8.885136</c:v>
                </c:pt>
                <c:pt idx="3551">
                  <c:v>8.887636</c:v>
                </c:pt>
                <c:pt idx="3552">
                  <c:v>8.890136</c:v>
                </c:pt>
                <c:pt idx="3553">
                  <c:v>8.892636</c:v>
                </c:pt>
                <c:pt idx="3554">
                  <c:v>8.895136</c:v>
                </c:pt>
                <c:pt idx="3555">
                  <c:v>8.897636</c:v>
                </c:pt>
                <c:pt idx="3556">
                  <c:v>8.900136</c:v>
                </c:pt>
                <c:pt idx="3557">
                  <c:v>8.902636</c:v>
                </c:pt>
                <c:pt idx="3558">
                  <c:v>8.905136</c:v>
                </c:pt>
                <c:pt idx="3559">
                  <c:v>8.907636</c:v>
                </c:pt>
                <c:pt idx="3560">
                  <c:v>8.910136</c:v>
                </c:pt>
                <c:pt idx="3561">
                  <c:v>8.912636</c:v>
                </c:pt>
                <c:pt idx="3562">
                  <c:v>8.915136</c:v>
                </c:pt>
                <c:pt idx="3563">
                  <c:v>8.917636</c:v>
                </c:pt>
                <c:pt idx="3564">
                  <c:v>8.920136</c:v>
                </c:pt>
                <c:pt idx="3565">
                  <c:v>8.922636</c:v>
                </c:pt>
                <c:pt idx="3566">
                  <c:v>8.925136</c:v>
                </c:pt>
                <c:pt idx="3567">
                  <c:v>8.927636</c:v>
                </c:pt>
                <c:pt idx="3568">
                  <c:v>8.930136</c:v>
                </c:pt>
                <c:pt idx="3569">
                  <c:v>8.932636</c:v>
                </c:pt>
                <c:pt idx="3570">
                  <c:v>8.935136</c:v>
                </c:pt>
                <c:pt idx="3571">
                  <c:v>8.937636</c:v>
                </c:pt>
                <c:pt idx="3572">
                  <c:v>8.940136</c:v>
                </c:pt>
                <c:pt idx="3573">
                  <c:v>8.942636</c:v>
                </c:pt>
                <c:pt idx="3574">
                  <c:v>8.945136</c:v>
                </c:pt>
                <c:pt idx="3575">
                  <c:v>8.947636</c:v>
                </c:pt>
                <c:pt idx="3576">
                  <c:v>8.950136</c:v>
                </c:pt>
                <c:pt idx="3577">
                  <c:v>8.952636</c:v>
                </c:pt>
                <c:pt idx="3578">
                  <c:v>8.955136</c:v>
                </c:pt>
                <c:pt idx="3579">
                  <c:v>8.957636</c:v>
                </c:pt>
                <c:pt idx="3580">
                  <c:v>8.960136</c:v>
                </c:pt>
                <c:pt idx="3581">
                  <c:v>8.962636</c:v>
                </c:pt>
                <c:pt idx="3582">
                  <c:v>8.965136</c:v>
                </c:pt>
                <c:pt idx="3583">
                  <c:v>8.967636</c:v>
                </c:pt>
                <c:pt idx="3584">
                  <c:v>8.970136</c:v>
                </c:pt>
                <c:pt idx="3585">
                  <c:v>8.972636</c:v>
                </c:pt>
                <c:pt idx="3586">
                  <c:v>8.975136</c:v>
                </c:pt>
                <c:pt idx="3587">
                  <c:v>8.977636</c:v>
                </c:pt>
                <c:pt idx="3588">
                  <c:v>8.980136</c:v>
                </c:pt>
                <c:pt idx="3589">
                  <c:v>8.982636</c:v>
                </c:pt>
                <c:pt idx="3590">
                  <c:v>8.985136</c:v>
                </c:pt>
                <c:pt idx="3591">
                  <c:v>8.987636</c:v>
                </c:pt>
                <c:pt idx="3592">
                  <c:v>8.990136</c:v>
                </c:pt>
                <c:pt idx="3593">
                  <c:v>8.992636</c:v>
                </c:pt>
                <c:pt idx="3594">
                  <c:v>8.995136</c:v>
                </c:pt>
                <c:pt idx="3595">
                  <c:v>8.997636</c:v>
                </c:pt>
                <c:pt idx="3596">
                  <c:v>9.000136</c:v>
                </c:pt>
                <c:pt idx="3597">
                  <c:v>9.002636</c:v>
                </c:pt>
                <c:pt idx="3598">
                  <c:v>9.005136</c:v>
                </c:pt>
                <c:pt idx="3599">
                  <c:v>9.007636</c:v>
                </c:pt>
                <c:pt idx="3600">
                  <c:v>9.010136</c:v>
                </c:pt>
                <c:pt idx="3601">
                  <c:v>9.012636</c:v>
                </c:pt>
                <c:pt idx="3602">
                  <c:v>9.015136</c:v>
                </c:pt>
                <c:pt idx="3603">
                  <c:v>9.017636</c:v>
                </c:pt>
                <c:pt idx="3604">
                  <c:v>9.020136</c:v>
                </c:pt>
                <c:pt idx="3605">
                  <c:v>9.022636</c:v>
                </c:pt>
                <c:pt idx="3606">
                  <c:v>9.025136</c:v>
                </c:pt>
                <c:pt idx="3607">
                  <c:v>9.027636</c:v>
                </c:pt>
                <c:pt idx="3608">
                  <c:v>9.030136</c:v>
                </c:pt>
                <c:pt idx="3609">
                  <c:v>9.032636</c:v>
                </c:pt>
                <c:pt idx="3610">
                  <c:v>9.035136</c:v>
                </c:pt>
                <c:pt idx="3611">
                  <c:v>9.037636</c:v>
                </c:pt>
                <c:pt idx="3612">
                  <c:v>9.040136</c:v>
                </c:pt>
                <c:pt idx="3613">
                  <c:v>9.042636</c:v>
                </c:pt>
                <c:pt idx="3614">
                  <c:v>9.045136</c:v>
                </c:pt>
                <c:pt idx="3615">
                  <c:v>9.047636</c:v>
                </c:pt>
                <c:pt idx="3616">
                  <c:v>9.050136</c:v>
                </c:pt>
                <c:pt idx="3617">
                  <c:v>9.052636</c:v>
                </c:pt>
                <c:pt idx="3618">
                  <c:v>9.055136</c:v>
                </c:pt>
                <c:pt idx="3619">
                  <c:v>9.057636</c:v>
                </c:pt>
                <c:pt idx="3620">
                  <c:v>9.060136</c:v>
                </c:pt>
                <c:pt idx="3621">
                  <c:v>9.062636</c:v>
                </c:pt>
                <c:pt idx="3622">
                  <c:v>9.065136</c:v>
                </c:pt>
                <c:pt idx="3623">
                  <c:v>9.067636</c:v>
                </c:pt>
                <c:pt idx="3624">
                  <c:v>9.070136</c:v>
                </c:pt>
                <c:pt idx="3625">
                  <c:v>9.072636</c:v>
                </c:pt>
                <c:pt idx="3626">
                  <c:v>9.075136</c:v>
                </c:pt>
                <c:pt idx="3627">
                  <c:v>9.077636</c:v>
                </c:pt>
                <c:pt idx="3628">
                  <c:v>9.080136</c:v>
                </c:pt>
                <c:pt idx="3629">
                  <c:v>9.082636</c:v>
                </c:pt>
                <c:pt idx="3630">
                  <c:v>9.085136</c:v>
                </c:pt>
                <c:pt idx="3631">
                  <c:v>9.087636</c:v>
                </c:pt>
                <c:pt idx="3632">
                  <c:v>9.090136</c:v>
                </c:pt>
                <c:pt idx="3633">
                  <c:v>9.092636</c:v>
                </c:pt>
                <c:pt idx="3634">
                  <c:v>9.095136</c:v>
                </c:pt>
                <c:pt idx="3635">
                  <c:v>9.097636</c:v>
                </c:pt>
                <c:pt idx="3636">
                  <c:v>9.100136</c:v>
                </c:pt>
                <c:pt idx="3637">
                  <c:v>9.102636</c:v>
                </c:pt>
                <c:pt idx="3638">
                  <c:v>9.105136</c:v>
                </c:pt>
                <c:pt idx="3639">
                  <c:v>9.107636</c:v>
                </c:pt>
                <c:pt idx="3640">
                  <c:v>9.110136</c:v>
                </c:pt>
                <c:pt idx="3641">
                  <c:v>9.112636</c:v>
                </c:pt>
                <c:pt idx="3642">
                  <c:v>9.115136</c:v>
                </c:pt>
                <c:pt idx="3643">
                  <c:v>9.117636</c:v>
                </c:pt>
                <c:pt idx="3644">
                  <c:v>9.120136</c:v>
                </c:pt>
                <c:pt idx="3645">
                  <c:v>9.122636</c:v>
                </c:pt>
                <c:pt idx="3646">
                  <c:v>9.125136</c:v>
                </c:pt>
                <c:pt idx="3647">
                  <c:v>9.127636</c:v>
                </c:pt>
                <c:pt idx="3648">
                  <c:v>9.130136</c:v>
                </c:pt>
                <c:pt idx="3649">
                  <c:v>9.132636</c:v>
                </c:pt>
                <c:pt idx="3650">
                  <c:v>9.135136</c:v>
                </c:pt>
                <c:pt idx="3651">
                  <c:v>9.137636</c:v>
                </c:pt>
                <c:pt idx="3652">
                  <c:v>9.140136</c:v>
                </c:pt>
                <c:pt idx="3653">
                  <c:v>9.142636</c:v>
                </c:pt>
                <c:pt idx="3654">
                  <c:v>9.145136</c:v>
                </c:pt>
                <c:pt idx="3655">
                  <c:v>9.147636</c:v>
                </c:pt>
                <c:pt idx="3656">
                  <c:v>9.150136</c:v>
                </c:pt>
                <c:pt idx="3657">
                  <c:v>9.152636</c:v>
                </c:pt>
                <c:pt idx="3658">
                  <c:v>9.155136</c:v>
                </c:pt>
                <c:pt idx="3659">
                  <c:v>9.157636</c:v>
                </c:pt>
                <c:pt idx="3660">
                  <c:v>9.160136</c:v>
                </c:pt>
                <c:pt idx="3661">
                  <c:v>9.162636</c:v>
                </c:pt>
                <c:pt idx="3662">
                  <c:v>9.165136</c:v>
                </c:pt>
                <c:pt idx="3663">
                  <c:v>9.167636</c:v>
                </c:pt>
                <c:pt idx="3664">
                  <c:v>9.170136</c:v>
                </c:pt>
                <c:pt idx="3665">
                  <c:v>9.172636</c:v>
                </c:pt>
                <c:pt idx="3666">
                  <c:v>9.175136</c:v>
                </c:pt>
                <c:pt idx="3667">
                  <c:v>9.177636</c:v>
                </c:pt>
                <c:pt idx="3668">
                  <c:v>9.180136</c:v>
                </c:pt>
                <c:pt idx="3669">
                  <c:v>9.182636</c:v>
                </c:pt>
                <c:pt idx="3670">
                  <c:v>9.185136</c:v>
                </c:pt>
                <c:pt idx="3671">
                  <c:v>9.187636</c:v>
                </c:pt>
                <c:pt idx="3672">
                  <c:v>9.190136</c:v>
                </c:pt>
                <c:pt idx="3673">
                  <c:v>9.192636</c:v>
                </c:pt>
                <c:pt idx="3674">
                  <c:v>9.195136</c:v>
                </c:pt>
                <c:pt idx="3675">
                  <c:v>9.197636</c:v>
                </c:pt>
                <c:pt idx="3676">
                  <c:v>9.200136</c:v>
                </c:pt>
                <c:pt idx="3677">
                  <c:v>9.202636</c:v>
                </c:pt>
                <c:pt idx="3678">
                  <c:v>9.205136</c:v>
                </c:pt>
                <c:pt idx="3679">
                  <c:v>9.207636</c:v>
                </c:pt>
                <c:pt idx="3680">
                  <c:v>9.210136</c:v>
                </c:pt>
                <c:pt idx="3681">
                  <c:v>9.212636</c:v>
                </c:pt>
                <c:pt idx="3682">
                  <c:v>9.215136</c:v>
                </c:pt>
                <c:pt idx="3683">
                  <c:v>9.217636</c:v>
                </c:pt>
                <c:pt idx="3684">
                  <c:v>9.220136</c:v>
                </c:pt>
                <c:pt idx="3685">
                  <c:v>9.222636</c:v>
                </c:pt>
                <c:pt idx="3686">
                  <c:v>9.225136</c:v>
                </c:pt>
                <c:pt idx="3687">
                  <c:v>9.227636</c:v>
                </c:pt>
                <c:pt idx="3688">
                  <c:v>9.230136</c:v>
                </c:pt>
                <c:pt idx="3689">
                  <c:v>9.232636</c:v>
                </c:pt>
                <c:pt idx="3690">
                  <c:v>9.235136</c:v>
                </c:pt>
                <c:pt idx="3691">
                  <c:v>9.237636</c:v>
                </c:pt>
                <c:pt idx="3692">
                  <c:v>9.240136</c:v>
                </c:pt>
                <c:pt idx="3693">
                  <c:v>9.242636</c:v>
                </c:pt>
                <c:pt idx="3694">
                  <c:v>9.245136</c:v>
                </c:pt>
                <c:pt idx="3695">
                  <c:v>9.247636</c:v>
                </c:pt>
                <c:pt idx="3696">
                  <c:v>9.250136</c:v>
                </c:pt>
                <c:pt idx="3697">
                  <c:v>9.252636</c:v>
                </c:pt>
                <c:pt idx="3698">
                  <c:v>9.255136</c:v>
                </c:pt>
                <c:pt idx="3699">
                  <c:v>9.257636</c:v>
                </c:pt>
                <c:pt idx="3700">
                  <c:v>9.260136</c:v>
                </c:pt>
                <c:pt idx="3701">
                  <c:v>9.262636</c:v>
                </c:pt>
                <c:pt idx="3702">
                  <c:v>9.265136</c:v>
                </c:pt>
                <c:pt idx="3703">
                  <c:v>9.267636</c:v>
                </c:pt>
                <c:pt idx="3704">
                  <c:v>9.270136</c:v>
                </c:pt>
                <c:pt idx="3705">
                  <c:v>9.272636</c:v>
                </c:pt>
                <c:pt idx="3706">
                  <c:v>9.275136</c:v>
                </c:pt>
                <c:pt idx="3707">
                  <c:v>9.277636</c:v>
                </c:pt>
                <c:pt idx="3708">
                  <c:v>9.280136</c:v>
                </c:pt>
                <c:pt idx="3709">
                  <c:v>9.282636</c:v>
                </c:pt>
                <c:pt idx="3710">
                  <c:v>9.285136</c:v>
                </c:pt>
                <c:pt idx="3711">
                  <c:v>9.287636</c:v>
                </c:pt>
                <c:pt idx="3712">
                  <c:v>9.290136</c:v>
                </c:pt>
                <c:pt idx="3713">
                  <c:v>9.292636</c:v>
                </c:pt>
                <c:pt idx="3714">
                  <c:v>9.295136</c:v>
                </c:pt>
                <c:pt idx="3715">
                  <c:v>9.297636</c:v>
                </c:pt>
                <c:pt idx="3716">
                  <c:v>9.300136</c:v>
                </c:pt>
                <c:pt idx="3717">
                  <c:v>9.302636</c:v>
                </c:pt>
                <c:pt idx="3718">
                  <c:v>9.305136</c:v>
                </c:pt>
                <c:pt idx="3719">
                  <c:v>9.307636</c:v>
                </c:pt>
                <c:pt idx="3720">
                  <c:v>9.310136</c:v>
                </c:pt>
                <c:pt idx="3721">
                  <c:v>9.312636</c:v>
                </c:pt>
                <c:pt idx="3722">
                  <c:v>9.315136</c:v>
                </c:pt>
                <c:pt idx="3723">
                  <c:v>9.317636</c:v>
                </c:pt>
                <c:pt idx="3724">
                  <c:v>9.320136</c:v>
                </c:pt>
                <c:pt idx="3725">
                  <c:v>9.322636</c:v>
                </c:pt>
                <c:pt idx="3726">
                  <c:v>9.325136</c:v>
                </c:pt>
                <c:pt idx="3727">
                  <c:v>9.327636</c:v>
                </c:pt>
                <c:pt idx="3728">
                  <c:v>9.330136</c:v>
                </c:pt>
                <c:pt idx="3729">
                  <c:v>9.332636</c:v>
                </c:pt>
                <c:pt idx="3730">
                  <c:v>9.335136</c:v>
                </c:pt>
                <c:pt idx="3731">
                  <c:v>9.337636</c:v>
                </c:pt>
                <c:pt idx="3732">
                  <c:v>9.340136</c:v>
                </c:pt>
                <c:pt idx="3733">
                  <c:v>9.342636</c:v>
                </c:pt>
                <c:pt idx="3734">
                  <c:v>9.345136</c:v>
                </c:pt>
                <c:pt idx="3735">
                  <c:v>9.347636</c:v>
                </c:pt>
                <c:pt idx="3736">
                  <c:v>9.350136</c:v>
                </c:pt>
                <c:pt idx="3737">
                  <c:v>9.352636</c:v>
                </c:pt>
                <c:pt idx="3738">
                  <c:v>9.355136</c:v>
                </c:pt>
                <c:pt idx="3739">
                  <c:v>9.357636</c:v>
                </c:pt>
                <c:pt idx="3740">
                  <c:v>9.360136</c:v>
                </c:pt>
                <c:pt idx="3741">
                  <c:v>9.362636</c:v>
                </c:pt>
                <c:pt idx="3742">
                  <c:v>9.365136</c:v>
                </c:pt>
                <c:pt idx="3743">
                  <c:v>9.367636</c:v>
                </c:pt>
                <c:pt idx="3744">
                  <c:v>9.370136</c:v>
                </c:pt>
                <c:pt idx="3745">
                  <c:v>9.372636</c:v>
                </c:pt>
                <c:pt idx="3746">
                  <c:v>9.375136</c:v>
                </c:pt>
                <c:pt idx="3747">
                  <c:v>9.377636</c:v>
                </c:pt>
                <c:pt idx="3748">
                  <c:v>9.380136</c:v>
                </c:pt>
                <c:pt idx="3749">
                  <c:v>9.382636</c:v>
                </c:pt>
                <c:pt idx="3750">
                  <c:v>9.385136</c:v>
                </c:pt>
                <c:pt idx="3751">
                  <c:v>9.387636</c:v>
                </c:pt>
                <c:pt idx="3752">
                  <c:v>9.390136</c:v>
                </c:pt>
                <c:pt idx="3753">
                  <c:v>9.392636</c:v>
                </c:pt>
                <c:pt idx="3754">
                  <c:v>9.395136</c:v>
                </c:pt>
                <c:pt idx="3755">
                  <c:v>9.397636</c:v>
                </c:pt>
                <c:pt idx="3756">
                  <c:v>9.400136</c:v>
                </c:pt>
                <c:pt idx="3757">
                  <c:v>9.402636</c:v>
                </c:pt>
                <c:pt idx="3758">
                  <c:v>9.405136</c:v>
                </c:pt>
                <c:pt idx="3759">
                  <c:v>9.407636</c:v>
                </c:pt>
                <c:pt idx="3760">
                  <c:v>9.410136</c:v>
                </c:pt>
                <c:pt idx="3761">
                  <c:v>9.412636</c:v>
                </c:pt>
                <c:pt idx="3762">
                  <c:v>9.415136</c:v>
                </c:pt>
                <c:pt idx="3763">
                  <c:v>9.417636</c:v>
                </c:pt>
                <c:pt idx="3764">
                  <c:v>9.420136</c:v>
                </c:pt>
                <c:pt idx="3765">
                  <c:v>9.422636</c:v>
                </c:pt>
                <c:pt idx="3766">
                  <c:v>9.425136</c:v>
                </c:pt>
                <c:pt idx="3767">
                  <c:v>9.427636</c:v>
                </c:pt>
                <c:pt idx="3768">
                  <c:v>9.430136</c:v>
                </c:pt>
                <c:pt idx="3769">
                  <c:v>9.432636</c:v>
                </c:pt>
                <c:pt idx="3770">
                  <c:v>9.435136</c:v>
                </c:pt>
                <c:pt idx="3771">
                  <c:v>9.437636</c:v>
                </c:pt>
                <c:pt idx="3772">
                  <c:v>9.440136</c:v>
                </c:pt>
                <c:pt idx="3773">
                  <c:v>9.442636</c:v>
                </c:pt>
                <c:pt idx="3774">
                  <c:v>9.445136</c:v>
                </c:pt>
                <c:pt idx="3775">
                  <c:v>9.447636</c:v>
                </c:pt>
                <c:pt idx="3776">
                  <c:v>9.450136</c:v>
                </c:pt>
                <c:pt idx="3777">
                  <c:v>9.452636</c:v>
                </c:pt>
                <c:pt idx="3778">
                  <c:v>9.455136</c:v>
                </c:pt>
                <c:pt idx="3779">
                  <c:v>9.457636</c:v>
                </c:pt>
                <c:pt idx="3780">
                  <c:v>9.460136</c:v>
                </c:pt>
                <c:pt idx="3781">
                  <c:v>9.462636</c:v>
                </c:pt>
                <c:pt idx="3782">
                  <c:v>9.465136</c:v>
                </c:pt>
                <c:pt idx="3783">
                  <c:v>9.467636</c:v>
                </c:pt>
                <c:pt idx="3784">
                  <c:v>9.470136</c:v>
                </c:pt>
                <c:pt idx="3785">
                  <c:v>9.472636</c:v>
                </c:pt>
                <c:pt idx="3786">
                  <c:v>9.475136</c:v>
                </c:pt>
                <c:pt idx="3787">
                  <c:v>9.477636</c:v>
                </c:pt>
                <c:pt idx="3788">
                  <c:v>9.480136</c:v>
                </c:pt>
                <c:pt idx="3789">
                  <c:v>9.482636</c:v>
                </c:pt>
                <c:pt idx="3790">
                  <c:v>9.485136</c:v>
                </c:pt>
                <c:pt idx="3791">
                  <c:v>9.487636</c:v>
                </c:pt>
                <c:pt idx="3792">
                  <c:v>9.490136</c:v>
                </c:pt>
                <c:pt idx="3793">
                  <c:v>9.492636</c:v>
                </c:pt>
                <c:pt idx="3794">
                  <c:v>9.495136</c:v>
                </c:pt>
                <c:pt idx="3795">
                  <c:v>9.497636</c:v>
                </c:pt>
                <c:pt idx="3796">
                  <c:v>9.500136</c:v>
                </c:pt>
                <c:pt idx="3797">
                  <c:v>9.502636</c:v>
                </c:pt>
                <c:pt idx="3798">
                  <c:v>9.505136</c:v>
                </c:pt>
                <c:pt idx="3799">
                  <c:v>9.507636</c:v>
                </c:pt>
                <c:pt idx="3800">
                  <c:v>9.510136</c:v>
                </c:pt>
                <c:pt idx="3801">
                  <c:v>9.512636</c:v>
                </c:pt>
                <c:pt idx="3802">
                  <c:v>9.515136</c:v>
                </c:pt>
                <c:pt idx="3803">
                  <c:v>9.517636</c:v>
                </c:pt>
                <c:pt idx="3804">
                  <c:v>9.520136</c:v>
                </c:pt>
                <c:pt idx="3805">
                  <c:v>9.522636</c:v>
                </c:pt>
                <c:pt idx="3806">
                  <c:v>9.525136</c:v>
                </c:pt>
                <c:pt idx="3807">
                  <c:v>9.527636</c:v>
                </c:pt>
                <c:pt idx="3808">
                  <c:v>9.530136</c:v>
                </c:pt>
                <c:pt idx="3809">
                  <c:v>9.532636</c:v>
                </c:pt>
                <c:pt idx="3810">
                  <c:v>9.535136</c:v>
                </c:pt>
                <c:pt idx="3811">
                  <c:v>9.537636</c:v>
                </c:pt>
                <c:pt idx="3812">
                  <c:v>9.540136</c:v>
                </c:pt>
                <c:pt idx="3813">
                  <c:v>9.542636</c:v>
                </c:pt>
                <c:pt idx="3814">
                  <c:v>9.545136</c:v>
                </c:pt>
                <c:pt idx="3815">
                  <c:v>9.547636</c:v>
                </c:pt>
                <c:pt idx="3816">
                  <c:v>9.550136</c:v>
                </c:pt>
                <c:pt idx="3817">
                  <c:v>9.552636</c:v>
                </c:pt>
                <c:pt idx="3818">
                  <c:v>9.555136</c:v>
                </c:pt>
                <c:pt idx="3819">
                  <c:v>9.557636</c:v>
                </c:pt>
                <c:pt idx="3820">
                  <c:v>9.560136</c:v>
                </c:pt>
                <c:pt idx="3821">
                  <c:v>9.562636</c:v>
                </c:pt>
                <c:pt idx="3822">
                  <c:v>9.565136</c:v>
                </c:pt>
                <c:pt idx="3823">
                  <c:v>9.567636</c:v>
                </c:pt>
                <c:pt idx="3824">
                  <c:v>9.570136</c:v>
                </c:pt>
                <c:pt idx="3825">
                  <c:v>9.572636</c:v>
                </c:pt>
                <c:pt idx="3826">
                  <c:v>9.575136</c:v>
                </c:pt>
                <c:pt idx="3827">
                  <c:v>9.577636</c:v>
                </c:pt>
                <c:pt idx="3828">
                  <c:v>9.580136</c:v>
                </c:pt>
                <c:pt idx="3829">
                  <c:v>9.582636</c:v>
                </c:pt>
                <c:pt idx="3830">
                  <c:v>9.585136</c:v>
                </c:pt>
                <c:pt idx="3831">
                  <c:v>9.587636</c:v>
                </c:pt>
                <c:pt idx="3832">
                  <c:v>9.590136</c:v>
                </c:pt>
                <c:pt idx="3833">
                  <c:v>9.592636</c:v>
                </c:pt>
                <c:pt idx="3834">
                  <c:v>9.595136</c:v>
                </c:pt>
                <c:pt idx="3835">
                  <c:v>9.597636</c:v>
                </c:pt>
                <c:pt idx="3836">
                  <c:v>9.600136</c:v>
                </c:pt>
                <c:pt idx="3837">
                  <c:v>9.602636</c:v>
                </c:pt>
                <c:pt idx="3838">
                  <c:v>9.605136</c:v>
                </c:pt>
                <c:pt idx="3839">
                  <c:v>9.607636</c:v>
                </c:pt>
                <c:pt idx="3840">
                  <c:v>9.610136</c:v>
                </c:pt>
                <c:pt idx="3841">
                  <c:v>9.612636</c:v>
                </c:pt>
                <c:pt idx="3842">
                  <c:v>9.615136</c:v>
                </c:pt>
                <c:pt idx="3843">
                  <c:v>9.617636</c:v>
                </c:pt>
                <c:pt idx="3844">
                  <c:v>9.620136</c:v>
                </c:pt>
                <c:pt idx="3845">
                  <c:v>9.622636</c:v>
                </c:pt>
                <c:pt idx="3846">
                  <c:v>9.625136</c:v>
                </c:pt>
                <c:pt idx="3847">
                  <c:v>9.627636</c:v>
                </c:pt>
                <c:pt idx="3848">
                  <c:v>9.630136</c:v>
                </c:pt>
                <c:pt idx="3849">
                  <c:v>9.632636</c:v>
                </c:pt>
                <c:pt idx="3850">
                  <c:v>9.635136</c:v>
                </c:pt>
                <c:pt idx="3851">
                  <c:v>9.637636</c:v>
                </c:pt>
                <c:pt idx="3852">
                  <c:v>9.640136</c:v>
                </c:pt>
                <c:pt idx="3853">
                  <c:v>9.642636</c:v>
                </c:pt>
                <c:pt idx="3854">
                  <c:v>9.645136</c:v>
                </c:pt>
                <c:pt idx="3855">
                  <c:v>9.647636</c:v>
                </c:pt>
                <c:pt idx="3856">
                  <c:v>9.650136</c:v>
                </c:pt>
                <c:pt idx="3857">
                  <c:v>9.652636</c:v>
                </c:pt>
                <c:pt idx="3858">
                  <c:v>9.655136</c:v>
                </c:pt>
                <c:pt idx="3859">
                  <c:v>9.657636</c:v>
                </c:pt>
                <c:pt idx="3860">
                  <c:v>9.660136</c:v>
                </c:pt>
                <c:pt idx="3861">
                  <c:v>9.662636</c:v>
                </c:pt>
                <c:pt idx="3862">
                  <c:v>9.665136</c:v>
                </c:pt>
                <c:pt idx="3863">
                  <c:v>9.667636</c:v>
                </c:pt>
                <c:pt idx="3864">
                  <c:v>9.670136</c:v>
                </c:pt>
                <c:pt idx="3865">
                  <c:v>9.672636</c:v>
                </c:pt>
                <c:pt idx="3866">
                  <c:v>9.675136</c:v>
                </c:pt>
                <c:pt idx="3867">
                  <c:v>9.677636</c:v>
                </c:pt>
                <c:pt idx="3868">
                  <c:v>9.680136</c:v>
                </c:pt>
                <c:pt idx="3869">
                  <c:v>9.682636</c:v>
                </c:pt>
                <c:pt idx="3870">
                  <c:v>9.685136</c:v>
                </c:pt>
                <c:pt idx="3871">
                  <c:v>9.687636</c:v>
                </c:pt>
                <c:pt idx="3872">
                  <c:v>9.690136</c:v>
                </c:pt>
                <c:pt idx="3873">
                  <c:v>9.692636</c:v>
                </c:pt>
                <c:pt idx="3874">
                  <c:v>9.695136</c:v>
                </c:pt>
                <c:pt idx="3875">
                  <c:v>9.697636</c:v>
                </c:pt>
                <c:pt idx="3876">
                  <c:v>9.700136</c:v>
                </c:pt>
                <c:pt idx="3877">
                  <c:v>9.702636</c:v>
                </c:pt>
                <c:pt idx="3878">
                  <c:v>9.705136</c:v>
                </c:pt>
                <c:pt idx="3879">
                  <c:v>9.707636</c:v>
                </c:pt>
                <c:pt idx="3880">
                  <c:v>9.710136</c:v>
                </c:pt>
                <c:pt idx="3881">
                  <c:v>9.712636</c:v>
                </c:pt>
                <c:pt idx="3882">
                  <c:v>9.715136</c:v>
                </c:pt>
                <c:pt idx="3883">
                  <c:v>9.717636</c:v>
                </c:pt>
                <c:pt idx="3884">
                  <c:v>9.720136</c:v>
                </c:pt>
                <c:pt idx="3885">
                  <c:v>9.722636</c:v>
                </c:pt>
                <c:pt idx="3886">
                  <c:v>9.725136</c:v>
                </c:pt>
                <c:pt idx="3887">
                  <c:v>9.727636</c:v>
                </c:pt>
                <c:pt idx="3888">
                  <c:v>9.730136</c:v>
                </c:pt>
                <c:pt idx="3889">
                  <c:v>9.732636</c:v>
                </c:pt>
                <c:pt idx="3890">
                  <c:v>9.735136</c:v>
                </c:pt>
                <c:pt idx="3891">
                  <c:v>9.737636</c:v>
                </c:pt>
                <c:pt idx="3892">
                  <c:v>9.740136</c:v>
                </c:pt>
                <c:pt idx="3893">
                  <c:v>9.742636</c:v>
                </c:pt>
                <c:pt idx="3894">
                  <c:v>9.745136</c:v>
                </c:pt>
                <c:pt idx="3895">
                  <c:v>9.747636</c:v>
                </c:pt>
                <c:pt idx="3896">
                  <c:v>9.750136</c:v>
                </c:pt>
                <c:pt idx="3897">
                  <c:v>9.752636</c:v>
                </c:pt>
                <c:pt idx="3898">
                  <c:v>9.755136</c:v>
                </c:pt>
                <c:pt idx="3899">
                  <c:v>9.757636</c:v>
                </c:pt>
                <c:pt idx="3900">
                  <c:v>9.760136</c:v>
                </c:pt>
                <c:pt idx="3901">
                  <c:v>9.762636</c:v>
                </c:pt>
                <c:pt idx="3902">
                  <c:v>9.765136</c:v>
                </c:pt>
                <c:pt idx="3903">
                  <c:v>9.767636</c:v>
                </c:pt>
                <c:pt idx="3904">
                  <c:v>9.770136</c:v>
                </c:pt>
                <c:pt idx="3905">
                  <c:v>9.772636</c:v>
                </c:pt>
                <c:pt idx="3906">
                  <c:v>9.775136</c:v>
                </c:pt>
                <c:pt idx="3907">
                  <c:v>9.777636</c:v>
                </c:pt>
                <c:pt idx="3908">
                  <c:v>9.780136</c:v>
                </c:pt>
                <c:pt idx="3909">
                  <c:v>9.782636</c:v>
                </c:pt>
                <c:pt idx="3910">
                  <c:v>9.785136</c:v>
                </c:pt>
                <c:pt idx="3911">
                  <c:v>9.787636</c:v>
                </c:pt>
                <c:pt idx="3912">
                  <c:v>9.790136</c:v>
                </c:pt>
                <c:pt idx="3913">
                  <c:v>9.792636</c:v>
                </c:pt>
                <c:pt idx="3914">
                  <c:v>9.795136</c:v>
                </c:pt>
                <c:pt idx="3915">
                  <c:v>9.797636</c:v>
                </c:pt>
                <c:pt idx="3916">
                  <c:v>9.800136</c:v>
                </c:pt>
                <c:pt idx="3917">
                  <c:v>9.802636</c:v>
                </c:pt>
                <c:pt idx="3918">
                  <c:v>9.805136</c:v>
                </c:pt>
                <c:pt idx="3919">
                  <c:v>9.807636</c:v>
                </c:pt>
                <c:pt idx="3920">
                  <c:v>9.810136</c:v>
                </c:pt>
                <c:pt idx="3921">
                  <c:v>9.812636</c:v>
                </c:pt>
                <c:pt idx="3922">
                  <c:v>9.815136</c:v>
                </c:pt>
                <c:pt idx="3923">
                  <c:v>9.817636</c:v>
                </c:pt>
                <c:pt idx="3924">
                  <c:v>9.820136</c:v>
                </c:pt>
                <c:pt idx="3925">
                  <c:v>9.822636</c:v>
                </c:pt>
                <c:pt idx="3926">
                  <c:v>9.825136</c:v>
                </c:pt>
                <c:pt idx="3927">
                  <c:v>9.827636</c:v>
                </c:pt>
                <c:pt idx="3928">
                  <c:v>9.830136</c:v>
                </c:pt>
                <c:pt idx="3929">
                  <c:v>9.832636</c:v>
                </c:pt>
                <c:pt idx="3930">
                  <c:v>9.835136</c:v>
                </c:pt>
                <c:pt idx="3931">
                  <c:v>9.837636</c:v>
                </c:pt>
                <c:pt idx="3932">
                  <c:v>9.840136</c:v>
                </c:pt>
                <c:pt idx="3933">
                  <c:v>9.842636</c:v>
                </c:pt>
                <c:pt idx="3934">
                  <c:v>9.845136</c:v>
                </c:pt>
                <c:pt idx="3935">
                  <c:v>9.847636</c:v>
                </c:pt>
                <c:pt idx="3936">
                  <c:v>9.850136</c:v>
                </c:pt>
                <c:pt idx="3937">
                  <c:v>9.852636</c:v>
                </c:pt>
                <c:pt idx="3938">
                  <c:v>9.855136</c:v>
                </c:pt>
                <c:pt idx="3939">
                  <c:v>9.857636</c:v>
                </c:pt>
                <c:pt idx="3940">
                  <c:v>9.860136</c:v>
                </c:pt>
                <c:pt idx="3941">
                  <c:v>9.862636</c:v>
                </c:pt>
                <c:pt idx="3942">
                  <c:v>9.865136</c:v>
                </c:pt>
                <c:pt idx="3943">
                  <c:v>9.867636</c:v>
                </c:pt>
                <c:pt idx="3944">
                  <c:v>9.870136</c:v>
                </c:pt>
                <c:pt idx="3945">
                  <c:v>9.872636</c:v>
                </c:pt>
                <c:pt idx="3946">
                  <c:v>9.875136</c:v>
                </c:pt>
                <c:pt idx="3947">
                  <c:v>9.877636</c:v>
                </c:pt>
                <c:pt idx="3948">
                  <c:v>9.880136</c:v>
                </c:pt>
                <c:pt idx="3949">
                  <c:v>9.882636</c:v>
                </c:pt>
                <c:pt idx="3950">
                  <c:v>9.885136</c:v>
                </c:pt>
                <c:pt idx="3951">
                  <c:v>9.887636</c:v>
                </c:pt>
                <c:pt idx="3952">
                  <c:v>9.890136</c:v>
                </c:pt>
                <c:pt idx="3953">
                  <c:v>9.892636</c:v>
                </c:pt>
                <c:pt idx="3954">
                  <c:v>9.895136</c:v>
                </c:pt>
                <c:pt idx="3955">
                  <c:v>9.897636</c:v>
                </c:pt>
                <c:pt idx="3956">
                  <c:v>9.900136</c:v>
                </c:pt>
                <c:pt idx="3957">
                  <c:v>9.902636</c:v>
                </c:pt>
                <c:pt idx="3958">
                  <c:v>9.905136</c:v>
                </c:pt>
                <c:pt idx="3959">
                  <c:v>9.907636</c:v>
                </c:pt>
                <c:pt idx="3960">
                  <c:v>9.910136</c:v>
                </c:pt>
                <c:pt idx="3961">
                  <c:v>9.912636</c:v>
                </c:pt>
                <c:pt idx="3962">
                  <c:v>9.915136</c:v>
                </c:pt>
                <c:pt idx="3963">
                  <c:v>9.917636</c:v>
                </c:pt>
                <c:pt idx="3964">
                  <c:v>9.920136</c:v>
                </c:pt>
                <c:pt idx="3965">
                  <c:v>9.922636</c:v>
                </c:pt>
                <c:pt idx="3966">
                  <c:v>9.925136</c:v>
                </c:pt>
                <c:pt idx="3967">
                  <c:v>9.927636</c:v>
                </c:pt>
                <c:pt idx="3968">
                  <c:v>9.930136</c:v>
                </c:pt>
                <c:pt idx="3969">
                  <c:v>9.932636</c:v>
                </c:pt>
                <c:pt idx="3970">
                  <c:v>9.935136</c:v>
                </c:pt>
                <c:pt idx="3971">
                  <c:v>9.937636</c:v>
                </c:pt>
                <c:pt idx="3972">
                  <c:v>9.940136</c:v>
                </c:pt>
                <c:pt idx="3973">
                  <c:v>9.942636</c:v>
                </c:pt>
                <c:pt idx="3974">
                  <c:v>9.945136</c:v>
                </c:pt>
                <c:pt idx="3975">
                  <c:v>9.947636</c:v>
                </c:pt>
                <c:pt idx="3976">
                  <c:v>9.950136</c:v>
                </c:pt>
                <c:pt idx="3977">
                  <c:v>9.952636</c:v>
                </c:pt>
                <c:pt idx="3978">
                  <c:v>9.955136</c:v>
                </c:pt>
                <c:pt idx="3979">
                  <c:v>9.957636</c:v>
                </c:pt>
                <c:pt idx="3980">
                  <c:v>9.960136</c:v>
                </c:pt>
                <c:pt idx="3981">
                  <c:v>9.962636</c:v>
                </c:pt>
                <c:pt idx="3982">
                  <c:v>9.965136</c:v>
                </c:pt>
                <c:pt idx="3983">
                  <c:v>9.967636</c:v>
                </c:pt>
                <c:pt idx="3984">
                  <c:v>9.970136</c:v>
                </c:pt>
                <c:pt idx="3985">
                  <c:v>9.972636</c:v>
                </c:pt>
                <c:pt idx="3986">
                  <c:v>9.975136</c:v>
                </c:pt>
                <c:pt idx="3987">
                  <c:v>9.977636</c:v>
                </c:pt>
                <c:pt idx="3988">
                  <c:v>9.980136</c:v>
                </c:pt>
                <c:pt idx="3989">
                  <c:v>9.982636</c:v>
                </c:pt>
                <c:pt idx="3990">
                  <c:v>9.985136</c:v>
                </c:pt>
                <c:pt idx="3991">
                  <c:v>9.987636</c:v>
                </c:pt>
                <c:pt idx="3992">
                  <c:v>9.990136</c:v>
                </c:pt>
                <c:pt idx="3993">
                  <c:v>9.992636</c:v>
                </c:pt>
                <c:pt idx="3994">
                  <c:v>9.995136</c:v>
                </c:pt>
                <c:pt idx="3995">
                  <c:v>9.997636</c:v>
                </c:pt>
                <c:pt idx="3996">
                  <c:v>10.000136</c:v>
                </c:pt>
                <c:pt idx="3997">
                  <c:v>10.002636</c:v>
                </c:pt>
                <c:pt idx="3998">
                  <c:v>10.005136</c:v>
                </c:pt>
                <c:pt idx="3999">
                  <c:v>10.007636</c:v>
                </c:pt>
                <c:pt idx="4000">
                  <c:v>10.010136</c:v>
                </c:pt>
                <c:pt idx="4001">
                  <c:v>10.012636</c:v>
                </c:pt>
                <c:pt idx="4002">
                  <c:v>10.015136</c:v>
                </c:pt>
                <c:pt idx="4003">
                  <c:v>10.017636</c:v>
                </c:pt>
                <c:pt idx="4004">
                  <c:v>10.020136</c:v>
                </c:pt>
                <c:pt idx="4005">
                  <c:v>10.022636</c:v>
                </c:pt>
                <c:pt idx="4006">
                  <c:v>10.025136</c:v>
                </c:pt>
                <c:pt idx="4007">
                  <c:v>10.027636</c:v>
                </c:pt>
                <c:pt idx="4008">
                  <c:v>10.030136</c:v>
                </c:pt>
                <c:pt idx="4009">
                  <c:v>10.032636</c:v>
                </c:pt>
                <c:pt idx="4010">
                  <c:v>10.035136</c:v>
                </c:pt>
                <c:pt idx="4011">
                  <c:v>10.037636</c:v>
                </c:pt>
                <c:pt idx="4012">
                  <c:v>10.040136</c:v>
                </c:pt>
                <c:pt idx="4013">
                  <c:v>10.042636</c:v>
                </c:pt>
                <c:pt idx="4014">
                  <c:v>10.045136</c:v>
                </c:pt>
                <c:pt idx="4015">
                  <c:v>10.047636</c:v>
                </c:pt>
                <c:pt idx="4016">
                  <c:v>10.050136</c:v>
                </c:pt>
                <c:pt idx="4017">
                  <c:v>10.052636</c:v>
                </c:pt>
                <c:pt idx="4018">
                  <c:v>10.055136</c:v>
                </c:pt>
                <c:pt idx="4019">
                  <c:v>10.057636</c:v>
                </c:pt>
                <c:pt idx="4020">
                  <c:v>10.060136</c:v>
                </c:pt>
                <c:pt idx="4021">
                  <c:v>10.062636</c:v>
                </c:pt>
                <c:pt idx="4022">
                  <c:v>10.065136</c:v>
                </c:pt>
                <c:pt idx="4023">
                  <c:v>10.067636</c:v>
                </c:pt>
                <c:pt idx="4024">
                  <c:v>10.070136</c:v>
                </c:pt>
                <c:pt idx="4025">
                  <c:v>10.072636</c:v>
                </c:pt>
                <c:pt idx="4026">
                  <c:v>10.075136</c:v>
                </c:pt>
                <c:pt idx="4027">
                  <c:v>10.077636</c:v>
                </c:pt>
                <c:pt idx="4028">
                  <c:v>10.080136</c:v>
                </c:pt>
                <c:pt idx="4029">
                  <c:v>10.082636</c:v>
                </c:pt>
                <c:pt idx="4030">
                  <c:v>10.085136</c:v>
                </c:pt>
                <c:pt idx="4031">
                  <c:v>10.087636</c:v>
                </c:pt>
                <c:pt idx="4032">
                  <c:v>10.090136</c:v>
                </c:pt>
                <c:pt idx="4033">
                  <c:v>10.092636</c:v>
                </c:pt>
                <c:pt idx="4034">
                  <c:v>10.095136</c:v>
                </c:pt>
                <c:pt idx="4035">
                  <c:v>10.097636</c:v>
                </c:pt>
                <c:pt idx="4036">
                  <c:v>10.100136</c:v>
                </c:pt>
                <c:pt idx="4037">
                  <c:v>10.102636</c:v>
                </c:pt>
                <c:pt idx="4038">
                  <c:v>10.105136</c:v>
                </c:pt>
                <c:pt idx="4039">
                  <c:v>10.107636</c:v>
                </c:pt>
                <c:pt idx="4040">
                  <c:v>10.110136</c:v>
                </c:pt>
                <c:pt idx="4041">
                  <c:v>10.112636</c:v>
                </c:pt>
                <c:pt idx="4042">
                  <c:v>10.115136</c:v>
                </c:pt>
                <c:pt idx="4043">
                  <c:v>10.117636</c:v>
                </c:pt>
                <c:pt idx="4044">
                  <c:v>10.120136</c:v>
                </c:pt>
                <c:pt idx="4045">
                  <c:v>10.122636</c:v>
                </c:pt>
                <c:pt idx="4046">
                  <c:v>10.125136</c:v>
                </c:pt>
                <c:pt idx="4047">
                  <c:v>10.127636</c:v>
                </c:pt>
                <c:pt idx="4048">
                  <c:v>10.130136</c:v>
                </c:pt>
                <c:pt idx="4049">
                  <c:v>10.132636</c:v>
                </c:pt>
                <c:pt idx="4050">
                  <c:v>10.135136</c:v>
                </c:pt>
                <c:pt idx="4051">
                  <c:v>10.137636</c:v>
                </c:pt>
                <c:pt idx="4052">
                  <c:v>10.140136</c:v>
                </c:pt>
                <c:pt idx="4053">
                  <c:v>10.142636</c:v>
                </c:pt>
                <c:pt idx="4054">
                  <c:v>10.145136</c:v>
                </c:pt>
                <c:pt idx="4055">
                  <c:v>10.147636</c:v>
                </c:pt>
                <c:pt idx="4056">
                  <c:v>10.150136</c:v>
                </c:pt>
                <c:pt idx="4057">
                  <c:v>10.152636</c:v>
                </c:pt>
                <c:pt idx="4058">
                  <c:v>10.155136</c:v>
                </c:pt>
                <c:pt idx="4059">
                  <c:v>10.157636</c:v>
                </c:pt>
                <c:pt idx="4060">
                  <c:v>10.160136</c:v>
                </c:pt>
                <c:pt idx="4061">
                  <c:v>10.162636</c:v>
                </c:pt>
                <c:pt idx="4062">
                  <c:v>10.165136</c:v>
                </c:pt>
                <c:pt idx="4063">
                  <c:v>10.167636</c:v>
                </c:pt>
                <c:pt idx="4064">
                  <c:v>10.170136</c:v>
                </c:pt>
                <c:pt idx="4065">
                  <c:v>10.172636</c:v>
                </c:pt>
                <c:pt idx="4066">
                  <c:v>10.175136</c:v>
                </c:pt>
                <c:pt idx="4067">
                  <c:v>10.177636</c:v>
                </c:pt>
                <c:pt idx="4068">
                  <c:v>10.180136</c:v>
                </c:pt>
                <c:pt idx="4069">
                  <c:v>10.182636</c:v>
                </c:pt>
                <c:pt idx="4070">
                  <c:v>10.185136</c:v>
                </c:pt>
                <c:pt idx="4071">
                  <c:v>10.187636</c:v>
                </c:pt>
                <c:pt idx="4072">
                  <c:v>10.190136</c:v>
                </c:pt>
                <c:pt idx="4073">
                  <c:v>10.192636</c:v>
                </c:pt>
                <c:pt idx="4074">
                  <c:v>10.195136</c:v>
                </c:pt>
                <c:pt idx="4075">
                  <c:v>10.197636</c:v>
                </c:pt>
                <c:pt idx="4076">
                  <c:v>10.200136</c:v>
                </c:pt>
                <c:pt idx="4077">
                  <c:v>10.202636</c:v>
                </c:pt>
                <c:pt idx="4078">
                  <c:v>10.205136</c:v>
                </c:pt>
                <c:pt idx="4079">
                  <c:v>10.207636</c:v>
                </c:pt>
                <c:pt idx="4080">
                  <c:v>10.210136</c:v>
                </c:pt>
                <c:pt idx="4081">
                  <c:v>10.212636</c:v>
                </c:pt>
                <c:pt idx="4082">
                  <c:v>10.215136</c:v>
                </c:pt>
                <c:pt idx="4083">
                  <c:v>10.217636</c:v>
                </c:pt>
                <c:pt idx="4084">
                  <c:v>10.220136</c:v>
                </c:pt>
                <c:pt idx="4085">
                  <c:v>10.222636</c:v>
                </c:pt>
                <c:pt idx="4086">
                  <c:v>10.225136</c:v>
                </c:pt>
                <c:pt idx="4087">
                  <c:v>10.227636</c:v>
                </c:pt>
                <c:pt idx="4088">
                  <c:v>10.230136</c:v>
                </c:pt>
                <c:pt idx="4089">
                  <c:v>10.232636</c:v>
                </c:pt>
                <c:pt idx="4090">
                  <c:v>10.235136</c:v>
                </c:pt>
                <c:pt idx="4091">
                  <c:v>10.237636</c:v>
                </c:pt>
                <c:pt idx="4092">
                  <c:v>10.240136</c:v>
                </c:pt>
                <c:pt idx="4093">
                  <c:v>10.242636</c:v>
                </c:pt>
                <c:pt idx="4094">
                  <c:v>10.245136</c:v>
                </c:pt>
                <c:pt idx="4095">
                  <c:v>10.247636</c:v>
                </c:pt>
                <c:pt idx="4096">
                  <c:v>10.250136</c:v>
                </c:pt>
                <c:pt idx="4097">
                  <c:v>10.252636</c:v>
                </c:pt>
                <c:pt idx="4098">
                  <c:v>10.255136</c:v>
                </c:pt>
                <c:pt idx="4099">
                  <c:v>10.257636</c:v>
                </c:pt>
                <c:pt idx="4100">
                  <c:v>10.260136</c:v>
                </c:pt>
                <c:pt idx="4101">
                  <c:v>10.262636</c:v>
                </c:pt>
                <c:pt idx="4102">
                  <c:v>10.265136</c:v>
                </c:pt>
                <c:pt idx="4103">
                  <c:v>10.267636</c:v>
                </c:pt>
                <c:pt idx="4104">
                  <c:v>10.270136</c:v>
                </c:pt>
                <c:pt idx="4105">
                  <c:v>10.272636</c:v>
                </c:pt>
                <c:pt idx="4106">
                  <c:v>10.275136</c:v>
                </c:pt>
                <c:pt idx="4107">
                  <c:v>10.277636</c:v>
                </c:pt>
                <c:pt idx="4108">
                  <c:v>10.280136</c:v>
                </c:pt>
                <c:pt idx="4109">
                  <c:v>10.282636</c:v>
                </c:pt>
                <c:pt idx="4110">
                  <c:v>10.285136</c:v>
                </c:pt>
                <c:pt idx="4111">
                  <c:v>10.287636</c:v>
                </c:pt>
                <c:pt idx="4112">
                  <c:v>10.290136</c:v>
                </c:pt>
                <c:pt idx="4113">
                  <c:v>10.292636</c:v>
                </c:pt>
                <c:pt idx="4114">
                  <c:v>10.295136</c:v>
                </c:pt>
                <c:pt idx="4115">
                  <c:v>10.297636</c:v>
                </c:pt>
                <c:pt idx="4116">
                  <c:v>10.300136</c:v>
                </c:pt>
                <c:pt idx="4117">
                  <c:v>10.302636</c:v>
                </c:pt>
                <c:pt idx="4118">
                  <c:v>10.305136</c:v>
                </c:pt>
                <c:pt idx="4119">
                  <c:v>10.307636</c:v>
                </c:pt>
                <c:pt idx="4120">
                  <c:v>10.310136</c:v>
                </c:pt>
                <c:pt idx="4121">
                  <c:v>10.312636</c:v>
                </c:pt>
                <c:pt idx="4122">
                  <c:v>10.315136</c:v>
                </c:pt>
                <c:pt idx="4123">
                  <c:v>10.317636</c:v>
                </c:pt>
                <c:pt idx="4124">
                  <c:v>10.320136</c:v>
                </c:pt>
                <c:pt idx="4125">
                  <c:v>10.322636</c:v>
                </c:pt>
                <c:pt idx="4126">
                  <c:v>10.325136</c:v>
                </c:pt>
                <c:pt idx="4127">
                  <c:v>10.327636</c:v>
                </c:pt>
                <c:pt idx="4128">
                  <c:v>10.330136</c:v>
                </c:pt>
                <c:pt idx="4129">
                  <c:v>10.332636</c:v>
                </c:pt>
                <c:pt idx="4130">
                  <c:v>10.335136</c:v>
                </c:pt>
                <c:pt idx="4131">
                  <c:v>10.337636</c:v>
                </c:pt>
                <c:pt idx="4132">
                  <c:v>10.340136</c:v>
                </c:pt>
                <c:pt idx="4133">
                  <c:v>10.342636</c:v>
                </c:pt>
                <c:pt idx="4134">
                  <c:v>10.345136</c:v>
                </c:pt>
                <c:pt idx="4135">
                  <c:v>10.347636</c:v>
                </c:pt>
                <c:pt idx="4136">
                  <c:v>10.350136</c:v>
                </c:pt>
                <c:pt idx="4137">
                  <c:v>10.352636</c:v>
                </c:pt>
                <c:pt idx="4138">
                  <c:v>10.355136</c:v>
                </c:pt>
                <c:pt idx="4139">
                  <c:v>10.357636</c:v>
                </c:pt>
                <c:pt idx="4140">
                  <c:v>10.360136</c:v>
                </c:pt>
                <c:pt idx="4141">
                  <c:v>10.362636</c:v>
                </c:pt>
                <c:pt idx="4142">
                  <c:v>10.365136</c:v>
                </c:pt>
                <c:pt idx="4143">
                  <c:v>10.367636</c:v>
                </c:pt>
                <c:pt idx="4144">
                  <c:v>10.370136</c:v>
                </c:pt>
                <c:pt idx="4145">
                  <c:v>10.372636</c:v>
                </c:pt>
                <c:pt idx="4146">
                  <c:v>10.375136</c:v>
                </c:pt>
                <c:pt idx="4147">
                  <c:v>10.377636</c:v>
                </c:pt>
                <c:pt idx="4148">
                  <c:v>10.380136</c:v>
                </c:pt>
                <c:pt idx="4149">
                  <c:v>10.382636</c:v>
                </c:pt>
                <c:pt idx="4150">
                  <c:v>10.385136</c:v>
                </c:pt>
                <c:pt idx="4151">
                  <c:v>10.387636</c:v>
                </c:pt>
                <c:pt idx="4152">
                  <c:v>10.390136</c:v>
                </c:pt>
                <c:pt idx="4153">
                  <c:v>10.392636</c:v>
                </c:pt>
                <c:pt idx="4154">
                  <c:v>10.395136</c:v>
                </c:pt>
                <c:pt idx="4155">
                  <c:v>10.397636</c:v>
                </c:pt>
                <c:pt idx="4156">
                  <c:v>10.400136</c:v>
                </c:pt>
                <c:pt idx="4157">
                  <c:v>10.402636</c:v>
                </c:pt>
                <c:pt idx="4158">
                  <c:v>10.405136</c:v>
                </c:pt>
                <c:pt idx="4159">
                  <c:v>10.407636</c:v>
                </c:pt>
                <c:pt idx="4160">
                  <c:v>10.410136</c:v>
                </c:pt>
                <c:pt idx="4161">
                  <c:v>10.412636</c:v>
                </c:pt>
                <c:pt idx="4162">
                  <c:v>10.415136</c:v>
                </c:pt>
                <c:pt idx="4163">
                  <c:v>10.417636</c:v>
                </c:pt>
                <c:pt idx="4164">
                  <c:v>10.420136</c:v>
                </c:pt>
                <c:pt idx="4165">
                  <c:v>10.422636</c:v>
                </c:pt>
                <c:pt idx="4166">
                  <c:v>10.425136</c:v>
                </c:pt>
                <c:pt idx="4167">
                  <c:v>10.427636</c:v>
                </c:pt>
                <c:pt idx="4168">
                  <c:v>10.430136</c:v>
                </c:pt>
                <c:pt idx="4169">
                  <c:v>10.432636</c:v>
                </c:pt>
                <c:pt idx="4170">
                  <c:v>10.435136</c:v>
                </c:pt>
                <c:pt idx="4171">
                  <c:v>10.437636</c:v>
                </c:pt>
                <c:pt idx="4172">
                  <c:v>10.440136</c:v>
                </c:pt>
                <c:pt idx="4173">
                  <c:v>10.442636</c:v>
                </c:pt>
                <c:pt idx="4174">
                  <c:v>10.445136</c:v>
                </c:pt>
                <c:pt idx="4175">
                  <c:v>10.447636</c:v>
                </c:pt>
                <c:pt idx="4176">
                  <c:v>10.450136</c:v>
                </c:pt>
                <c:pt idx="4177">
                  <c:v>10.452636</c:v>
                </c:pt>
                <c:pt idx="4178">
                  <c:v>10.455136</c:v>
                </c:pt>
                <c:pt idx="4179">
                  <c:v>10.457636</c:v>
                </c:pt>
                <c:pt idx="4180">
                  <c:v>10.460136</c:v>
                </c:pt>
                <c:pt idx="4181">
                  <c:v>10.462636</c:v>
                </c:pt>
                <c:pt idx="4182">
                  <c:v>10.465136</c:v>
                </c:pt>
                <c:pt idx="4183">
                  <c:v>10.467636</c:v>
                </c:pt>
                <c:pt idx="4184">
                  <c:v>10.470136</c:v>
                </c:pt>
                <c:pt idx="4185">
                  <c:v>10.472636</c:v>
                </c:pt>
                <c:pt idx="4186">
                  <c:v>10.475136</c:v>
                </c:pt>
                <c:pt idx="4187">
                  <c:v>10.477636</c:v>
                </c:pt>
                <c:pt idx="4188">
                  <c:v>10.480136</c:v>
                </c:pt>
                <c:pt idx="4189">
                  <c:v>10.482636</c:v>
                </c:pt>
                <c:pt idx="4190">
                  <c:v>10.485136</c:v>
                </c:pt>
                <c:pt idx="4191">
                  <c:v>10.487636</c:v>
                </c:pt>
                <c:pt idx="4192">
                  <c:v>10.490136</c:v>
                </c:pt>
                <c:pt idx="4193">
                  <c:v>10.492636</c:v>
                </c:pt>
                <c:pt idx="4194">
                  <c:v>10.495136</c:v>
                </c:pt>
                <c:pt idx="4195">
                  <c:v>10.497636</c:v>
                </c:pt>
                <c:pt idx="4196">
                  <c:v>10.500136</c:v>
                </c:pt>
                <c:pt idx="4197">
                  <c:v>10.502636</c:v>
                </c:pt>
                <c:pt idx="4198">
                  <c:v>10.505136</c:v>
                </c:pt>
                <c:pt idx="4199">
                  <c:v>10.507636</c:v>
                </c:pt>
                <c:pt idx="4200">
                  <c:v>10.510136</c:v>
                </c:pt>
                <c:pt idx="4201">
                  <c:v>10.512636</c:v>
                </c:pt>
                <c:pt idx="4202">
                  <c:v>10.515136</c:v>
                </c:pt>
                <c:pt idx="4203">
                  <c:v>10.517636</c:v>
                </c:pt>
                <c:pt idx="4204">
                  <c:v>10.520136</c:v>
                </c:pt>
                <c:pt idx="4205">
                  <c:v>10.522636</c:v>
                </c:pt>
                <c:pt idx="4206">
                  <c:v>10.525136</c:v>
                </c:pt>
                <c:pt idx="4207">
                  <c:v>10.527636</c:v>
                </c:pt>
                <c:pt idx="4208">
                  <c:v>10.530136</c:v>
                </c:pt>
                <c:pt idx="4209">
                  <c:v>10.532636</c:v>
                </c:pt>
                <c:pt idx="4210">
                  <c:v>10.535136</c:v>
                </c:pt>
                <c:pt idx="4211">
                  <c:v>10.537636</c:v>
                </c:pt>
                <c:pt idx="4212">
                  <c:v>10.540136</c:v>
                </c:pt>
                <c:pt idx="4213">
                  <c:v>10.542636</c:v>
                </c:pt>
                <c:pt idx="4214">
                  <c:v>10.545136</c:v>
                </c:pt>
                <c:pt idx="4215">
                  <c:v>10.547636</c:v>
                </c:pt>
                <c:pt idx="4216">
                  <c:v>10.550136</c:v>
                </c:pt>
                <c:pt idx="4217">
                  <c:v>10.552636</c:v>
                </c:pt>
                <c:pt idx="4218">
                  <c:v>10.555136</c:v>
                </c:pt>
                <c:pt idx="4219">
                  <c:v>10.557636</c:v>
                </c:pt>
                <c:pt idx="4220">
                  <c:v>10.560136</c:v>
                </c:pt>
                <c:pt idx="4221">
                  <c:v>10.562636</c:v>
                </c:pt>
                <c:pt idx="4222">
                  <c:v>10.565136</c:v>
                </c:pt>
                <c:pt idx="4223">
                  <c:v>10.567636</c:v>
                </c:pt>
                <c:pt idx="4224">
                  <c:v>10.570136</c:v>
                </c:pt>
                <c:pt idx="4225">
                  <c:v>10.572636</c:v>
                </c:pt>
                <c:pt idx="4226">
                  <c:v>10.575136</c:v>
                </c:pt>
                <c:pt idx="4227">
                  <c:v>10.577636</c:v>
                </c:pt>
                <c:pt idx="4228">
                  <c:v>10.580136</c:v>
                </c:pt>
                <c:pt idx="4229">
                  <c:v>10.582636</c:v>
                </c:pt>
                <c:pt idx="4230">
                  <c:v>10.585136</c:v>
                </c:pt>
                <c:pt idx="4231">
                  <c:v>10.587636</c:v>
                </c:pt>
                <c:pt idx="4232">
                  <c:v>10.590136</c:v>
                </c:pt>
                <c:pt idx="4233">
                  <c:v>10.592636</c:v>
                </c:pt>
                <c:pt idx="4234">
                  <c:v>10.595136</c:v>
                </c:pt>
                <c:pt idx="4235">
                  <c:v>10.597636</c:v>
                </c:pt>
                <c:pt idx="4236">
                  <c:v>10.600136</c:v>
                </c:pt>
                <c:pt idx="4237">
                  <c:v>10.602636</c:v>
                </c:pt>
                <c:pt idx="4238">
                  <c:v>10.605136</c:v>
                </c:pt>
                <c:pt idx="4239">
                  <c:v>10.607636</c:v>
                </c:pt>
                <c:pt idx="4240">
                  <c:v>10.610136</c:v>
                </c:pt>
                <c:pt idx="4241">
                  <c:v>10.612636</c:v>
                </c:pt>
                <c:pt idx="4242">
                  <c:v>10.615136</c:v>
                </c:pt>
                <c:pt idx="4243">
                  <c:v>10.617636</c:v>
                </c:pt>
                <c:pt idx="4244">
                  <c:v>10.620136</c:v>
                </c:pt>
                <c:pt idx="4245">
                  <c:v>10.622636</c:v>
                </c:pt>
                <c:pt idx="4246">
                  <c:v>10.625136</c:v>
                </c:pt>
                <c:pt idx="4247">
                  <c:v>10.627636</c:v>
                </c:pt>
                <c:pt idx="4248">
                  <c:v>10.630136</c:v>
                </c:pt>
                <c:pt idx="4249">
                  <c:v>10.632636</c:v>
                </c:pt>
                <c:pt idx="4250">
                  <c:v>10.635136</c:v>
                </c:pt>
                <c:pt idx="4251">
                  <c:v>10.637636</c:v>
                </c:pt>
                <c:pt idx="4252">
                  <c:v>10.640136</c:v>
                </c:pt>
                <c:pt idx="4253">
                  <c:v>10.642636</c:v>
                </c:pt>
                <c:pt idx="4254">
                  <c:v>10.645136</c:v>
                </c:pt>
                <c:pt idx="4255">
                  <c:v>10.647636</c:v>
                </c:pt>
                <c:pt idx="4256">
                  <c:v>10.650136</c:v>
                </c:pt>
                <c:pt idx="4257">
                  <c:v>10.652636</c:v>
                </c:pt>
                <c:pt idx="4258">
                  <c:v>10.655136</c:v>
                </c:pt>
                <c:pt idx="4259">
                  <c:v>10.657636</c:v>
                </c:pt>
                <c:pt idx="4260">
                  <c:v>10.660136</c:v>
                </c:pt>
                <c:pt idx="4261">
                  <c:v>10.662636</c:v>
                </c:pt>
                <c:pt idx="4262">
                  <c:v>10.665136</c:v>
                </c:pt>
                <c:pt idx="4263">
                  <c:v>10.667636</c:v>
                </c:pt>
                <c:pt idx="4264">
                  <c:v>10.670136</c:v>
                </c:pt>
                <c:pt idx="4265">
                  <c:v>10.672636</c:v>
                </c:pt>
                <c:pt idx="4266">
                  <c:v>10.675136</c:v>
                </c:pt>
                <c:pt idx="4267">
                  <c:v>10.677636</c:v>
                </c:pt>
                <c:pt idx="4268">
                  <c:v>10.680136</c:v>
                </c:pt>
                <c:pt idx="4269">
                  <c:v>10.682636</c:v>
                </c:pt>
                <c:pt idx="4270">
                  <c:v>10.685136</c:v>
                </c:pt>
                <c:pt idx="4271">
                  <c:v>10.687636</c:v>
                </c:pt>
                <c:pt idx="4272">
                  <c:v>10.690136</c:v>
                </c:pt>
                <c:pt idx="4273">
                  <c:v>10.692636</c:v>
                </c:pt>
                <c:pt idx="4274">
                  <c:v>10.695136</c:v>
                </c:pt>
                <c:pt idx="4275">
                  <c:v>10.697636</c:v>
                </c:pt>
                <c:pt idx="4276">
                  <c:v>10.700136</c:v>
                </c:pt>
                <c:pt idx="4277">
                  <c:v>10.702636</c:v>
                </c:pt>
                <c:pt idx="4278">
                  <c:v>10.705136</c:v>
                </c:pt>
                <c:pt idx="4279">
                  <c:v>10.707636</c:v>
                </c:pt>
                <c:pt idx="4280">
                  <c:v>10.710136</c:v>
                </c:pt>
                <c:pt idx="4281">
                  <c:v>10.712636</c:v>
                </c:pt>
                <c:pt idx="4282">
                  <c:v>10.715136</c:v>
                </c:pt>
                <c:pt idx="4283">
                  <c:v>10.717636</c:v>
                </c:pt>
                <c:pt idx="4284">
                  <c:v>10.720136</c:v>
                </c:pt>
                <c:pt idx="4285">
                  <c:v>10.722636</c:v>
                </c:pt>
                <c:pt idx="4286">
                  <c:v>10.725136</c:v>
                </c:pt>
                <c:pt idx="4287">
                  <c:v>10.727636</c:v>
                </c:pt>
                <c:pt idx="4288">
                  <c:v>10.730136</c:v>
                </c:pt>
                <c:pt idx="4289">
                  <c:v>10.732636</c:v>
                </c:pt>
                <c:pt idx="4290">
                  <c:v>10.735136</c:v>
                </c:pt>
                <c:pt idx="4291">
                  <c:v>10.737636</c:v>
                </c:pt>
                <c:pt idx="4292">
                  <c:v>10.740136</c:v>
                </c:pt>
                <c:pt idx="4293">
                  <c:v>10.742636</c:v>
                </c:pt>
                <c:pt idx="4294">
                  <c:v>10.745136</c:v>
                </c:pt>
                <c:pt idx="4295">
                  <c:v>10.747636</c:v>
                </c:pt>
                <c:pt idx="4296">
                  <c:v>10.750136</c:v>
                </c:pt>
                <c:pt idx="4297">
                  <c:v>10.752636</c:v>
                </c:pt>
                <c:pt idx="4298">
                  <c:v>10.755136</c:v>
                </c:pt>
                <c:pt idx="4299">
                  <c:v>10.757636</c:v>
                </c:pt>
                <c:pt idx="4300">
                  <c:v>10.760136</c:v>
                </c:pt>
                <c:pt idx="4301">
                  <c:v>10.762636</c:v>
                </c:pt>
                <c:pt idx="4302">
                  <c:v>10.765136</c:v>
                </c:pt>
                <c:pt idx="4303">
                  <c:v>10.767636</c:v>
                </c:pt>
                <c:pt idx="4304">
                  <c:v>10.770136</c:v>
                </c:pt>
                <c:pt idx="4305">
                  <c:v>10.772636</c:v>
                </c:pt>
                <c:pt idx="4306">
                  <c:v>10.775136</c:v>
                </c:pt>
                <c:pt idx="4307">
                  <c:v>10.777636</c:v>
                </c:pt>
                <c:pt idx="4308">
                  <c:v>10.780136</c:v>
                </c:pt>
                <c:pt idx="4309">
                  <c:v>10.782636</c:v>
                </c:pt>
                <c:pt idx="4310">
                  <c:v>10.785136</c:v>
                </c:pt>
                <c:pt idx="4311">
                  <c:v>10.787636</c:v>
                </c:pt>
                <c:pt idx="4312">
                  <c:v>10.790136</c:v>
                </c:pt>
                <c:pt idx="4313">
                  <c:v>10.792636</c:v>
                </c:pt>
                <c:pt idx="4314">
                  <c:v>10.795136</c:v>
                </c:pt>
                <c:pt idx="4315">
                  <c:v>10.797636</c:v>
                </c:pt>
                <c:pt idx="4316">
                  <c:v>10.800136</c:v>
                </c:pt>
                <c:pt idx="4317">
                  <c:v>10.802636</c:v>
                </c:pt>
                <c:pt idx="4318">
                  <c:v>10.805136</c:v>
                </c:pt>
                <c:pt idx="4319">
                  <c:v>10.807636</c:v>
                </c:pt>
                <c:pt idx="4320">
                  <c:v>10.810136</c:v>
                </c:pt>
                <c:pt idx="4321">
                  <c:v>10.812636</c:v>
                </c:pt>
                <c:pt idx="4322">
                  <c:v>10.815136</c:v>
                </c:pt>
                <c:pt idx="4323">
                  <c:v>10.817636</c:v>
                </c:pt>
                <c:pt idx="4324">
                  <c:v>10.820136</c:v>
                </c:pt>
                <c:pt idx="4325">
                  <c:v>10.822636</c:v>
                </c:pt>
                <c:pt idx="4326">
                  <c:v>10.825136</c:v>
                </c:pt>
                <c:pt idx="4327">
                  <c:v>10.827636</c:v>
                </c:pt>
                <c:pt idx="4328">
                  <c:v>10.830136</c:v>
                </c:pt>
                <c:pt idx="4329">
                  <c:v>10.832636</c:v>
                </c:pt>
                <c:pt idx="4330">
                  <c:v>10.835136</c:v>
                </c:pt>
                <c:pt idx="4331">
                  <c:v>10.837636</c:v>
                </c:pt>
                <c:pt idx="4332">
                  <c:v>10.840136</c:v>
                </c:pt>
                <c:pt idx="4333">
                  <c:v>10.842636</c:v>
                </c:pt>
                <c:pt idx="4334">
                  <c:v>10.845136</c:v>
                </c:pt>
                <c:pt idx="4335">
                  <c:v>10.847636</c:v>
                </c:pt>
                <c:pt idx="4336">
                  <c:v>10.850136</c:v>
                </c:pt>
                <c:pt idx="4337">
                  <c:v>10.852636</c:v>
                </c:pt>
                <c:pt idx="4338">
                  <c:v>10.855136</c:v>
                </c:pt>
                <c:pt idx="4339">
                  <c:v>10.857636</c:v>
                </c:pt>
                <c:pt idx="4340">
                  <c:v>10.860136</c:v>
                </c:pt>
                <c:pt idx="4341">
                  <c:v>10.862636</c:v>
                </c:pt>
                <c:pt idx="4342">
                  <c:v>10.865136</c:v>
                </c:pt>
                <c:pt idx="4343">
                  <c:v>10.867636</c:v>
                </c:pt>
                <c:pt idx="4344">
                  <c:v>10.870136</c:v>
                </c:pt>
                <c:pt idx="4345">
                  <c:v>10.872636</c:v>
                </c:pt>
                <c:pt idx="4346">
                  <c:v>10.875136</c:v>
                </c:pt>
                <c:pt idx="4347">
                  <c:v>10.877636</c:v>
                </c:pt>
                <c:pt idx="4348">
                  <c:v>10.880136</c:v>
                </c:pt>
                <c:pt idx="4349">
                  <c:v>10.882636</c:v>
                </c:pt>
                <c:pt idx="4350">
                  <c:v>10.885136</c:v>
                </c:pt>
                <c:pt idx="4351">
                  <c:v>10.887636</c:v>
                </c:pt>
                <c:pt idx="4352">
                  <c:v>10.890136</c:v>
                </c:pt>
                <c:pt idx="4353">
                  <c:v>10.892636</c:v>
                </c:pt>
                <c:pt idx="4354">
                  <c:v>10.895136</c:v>
                </c:pt>
                <c:pt idx="4355">
                  <c:v>10.897636</c:v>
                </c:pt>
                <c:pt idx="4356">
                  <c:v>10.900136</c:v>
                </c:pt>
                <c:pt idx="4357">
                  <c:v>10.902636</c:v>
                </c:pt>
                <c:pt idx="4358">
                  <c:v>10.905136</c:v>
                </c:pt>
                <c:pt idx="4359">
                  <c:v>10.907636</c:v>
                </c:pt>
                <c:pt idx="4360">
                  <c:v>10.910136</c:v>
                </c:pt>
                <c:pt idx="4361">
                  <c:v>10.912636</c:v>
                </c:pt>
                <c:pt idx="4362">
                  <c:v>10.915136</c:v>
                </c:pt>
                <c:pt idx="4363">
                  <c:v>10.917636</c:v>
                </c:pt>
                <c:pt idx="4364">
                  <c:v>10.920136</c:v>
                </c:pt>
                <c:pt idx="4365">
                  <c:v>10.922636</c:v>
                </c:pt>
                <c:pt idx="4366">
                  <c:v>10.925136</c:v>
                </c:pt>
                <c:pt idx="4367">
                  <c:v>10.927636</c:v>
                </c:pt>
                <c:pt idx="4368">
                  <c:v>10.930136</c:v>
                </c:pt>
                <c:pt idx="4369">
                  <c:v>10.932636</c:v>
                </c:pt>
                <c:pt idx="4370">
                  <c:v>10.935136</c:v>
                </c:pt>
                <c:pt idx="4371">
                  <c:v>10.937636</c:v>
                </c:pt>
                <c:pt idx="4372">
                  <c:v>10.940136</c:v>
                </c:pt>
                <c:pt idx="4373">
                  <c:v>10.942636</c:v>
                </c:pt>
                <c:pt idx="4374">
                  <c:v>10.945136</c:v>
                </c:pt>
                <c:pt idx="4375">
                  <c:v>10.947636</c:v>
                </c:pt>
                <c:pt idx="4376">
                  <c:v>10.950136</c:v>
                </c:pt>
                <c:pt idx="4377">
                  <c:v>10.952636</c:v>
                </c:pt>
                <c:pt idx="4378">
                  <c:v>10.955136</c:v>
                </c:pt>
                <c:pt idx="4379">
                  <c:v>10.957636</c:v>
                </c:pt>
                <c:pt idx="4380">
                  <c:v>10.960136</c:v>
                </c:pt>
                <c:pt idx="4381">
                  <c:v>10.962636</c:v>
                </c:pt>
                <c:pt idx="4382">
                  <c:v>10.965136</c:v>
                </c:pt>
                <c:pt idx="4383">
                  <c:v>10.967636</c:v>
                </c:pt>
                <c:pt idx="4384">
                  <c:v>10.970136</c:v>
                </c:pt>
                <c:pt idx="4385">
                  <c:v>10.972636</c:v>
                </c:pt>
                <c:pt idx="4386">
                  <c:v>10.975136</c:v>
                </c:pt>
                <c:pt idx="4387">
                  <c:v>10.977636</c:v>
                </c:pt>
                <c:pt idx="4388">
                  <c:v>10.980136</c:v>
                </c:pt>
                <c:pt idx="4389">
                  <c:v>10.982636</c:v>
                </c:pt>
                <c:pt idx="4390">
                  <c:v>10.985136</c:v>
                </c:pt>
                <c:pt idx="4391">
                  <c:v>10.987636</c:v>
                </c:pt>
                <c:pt idx="4392">
                  <c:v>10.990136</c:v>
                </c:pt>
                <c:pt idx="4393">
                  <c:v>10.992636</c:v>
                </c:pt>
                <c:pt idx="4394">
                  <c:v>10.995136</c:v>
                </c:pt>
                <c:pt idx="4395">
                  <c:v>10.997636</c:v>
                </c:pt>
                <c:pt idx="4396">
                  <c:v>11.000136</c:v>
                </c:pt>
                <c:pt idx="4397">
                  <c:v>11.002636</c:v>
                </c:pt>
                <c:pt idx="4398">
                  <c:v>11.005136</c:v>
                </c:pt>
                <c:pt idx="4399">
                  <c:v>11.007636</c:v>
                </c:pt>
                <c:pt idx="4400">
                  <c:v>11.010136</c:v>
                </c:pt>
                <c:pt idx="4401">
                  <c:v>11.012636</c:v>
                </c:pt>
                <c:pt idx="4402">
                  <c:v>11.015136</c:v>
                </c:pt>
                <c:pt idx="4403">
                  <c:v>11.017636</c:v>
                </c:pt>
                <c:pt idx="4404">
                  <c:v>11.020136</c:v>
                </c:pt>
                <c:pt idx="4405">
                  <c:v>11.022636</c:v>
                </c:pt>
                <c:pt idx="4406">
                  <c:v>11.025136</c:v>
                </c:pt>
                <c:pt idx="4407">
                  <c:v>11.027636</c:v>
                </c:pt>
                <c:pt idx="4408">
                  <c:v>11.030136</c:v>
                </c:pt>
                <c:pt idx="4409">
                  <c:v>11.032636</c:v>
                </c:pt>
                <c:pt idx="4410">
                  <c:v>11.035136</c:v>
                </c:pt>
                <c:pt idx="4411">
                  <c:v>11.037636</c:v>
                </c:pt>
                <c:pt idx="4412">
                  <c:v>11.040136</c:v>
                </c:pt>
                <c:pt idx="4413">
                  <c:v>11.042636</c:v>
                </c:pt>
                <c:pt idx="4414">
                  <c:v>11.045136</c:v>
                </c:pt>
                <c:pt idx="4415">
                  <c:v>11.047636</c:v>
                </c:pt>
                <c:pt idx="4416">
                  <c:v>11.050136</c:v>
                </c:pt>
                <c:pt idx="4417">
                  <c:v>11.052636</c:v>
                </c:pt>
                <c:pt idx="4418">
                  <c:v>11.055136</c:v>
                </c:pt>
                <c:pt idx="4419">
                  <c:v>11.057636</c:v>
                </c:pt>
                <c:pt idx="4420">
                  <c:v>11.060136</c:v>
                </c:pt>
                <c:pt idx="4421">
                  <c:v>11.062636</c:v>
                </c:pt>
                <c:pt idx="4422">
                  <c:v>11.065136</c:v>
                </c:pt>
                <c:pt idx="4423">
                  <c:v>11.067636</c:v>
                </c:pt>
                <c:pt idx="4424">
                  <c:v>11.070136</c:v>
                </c:pt>
                <c:pt idx="4425">
                  <c:v>11.072636</c:v>
                </c:pt>
                <c:pt idx="4426">
                  <c:v>11.075136</c:v>
                </c:pt>
                <c:pt idx="4427">
                  <c:v>11.077636</c:v>
                </c:pt>
                <c:pt idx="4428">
                  <c:v>11.080136</c:v>
                </c:pt>
                <c:pt idx="4429">
                  <c:v>11.082636</c:v>
                </c:pt>
                <c:pt idx="4430">
                  <c:v>11.085136</c:v>
                </c:pt>
                <c:pt idx="4431">
                  <c:v>11.087636</c:v>
                </c:pt>
                <c:pt idx="4432">
                  <c:v>11.090136</c:v>
                </c:pt>
                <c:pt idx="4433">
                  <c:v>11.092636</c:v>
                </c:pt>
                <c:pt idx="4434">
                  <c:v>11.095136</c:v>
                </c:pt>
                <c:pt idx="4435">
                  <c:v>11.097636</c:v>
                </c:pt>
                <c:pt idx="4436">
                  <c:v>11.100136</c:v>
                </c:pt>
                <c:pt idx="4437">
                  <c:v>11.102636</c:v>
                </c:pt>
                <c:pt idx="4438">
                  <c:v>11.105136</c:v>
                </c:pt>
                <c:pt idx="4439">
                  <c:v>11.107636</c:v>
                </c:pt>
                <c:pt idx="4440">
                  <c:v>11.110136</c:v>
                </c:pt>
                <c:pt idx="4441">
                  <c:v>11.112636</c:v>
                </c:pt>
                <c:pt idx="4442">
                  <c:v>11.115136</c:v>
                </c:pt>
                <c:pt idx="4443">
                  <c:v>11.117636</c:v>
                </c:pt>
                <c:pt idx="4444">
                  <c:v>11.120136</c:v>
                </c:pt>
                <c:pt idx="4445">
                  <c:v>11.122636</c:v>
                </c:pt>
                <c:pt idx="4446">
                  <c:v>11.125136</c:v>
                </c:pt>
                <c:pt idx="4447">
                  <c:v>11.127636</c:v>
                </c:pt>
                <c:pt idx="4448">
                  <c:v>11.130136</c:v>
                </c:pt>
                <c:pt idx="4449">
                  <c:v>11.132636</c:v>
                </c:pt>
                <c:pt idx="4450">
                  <c:v>11.135136</c:v>
                </c:pt>
                <c:pt idx="4451">
                  <c:v>11.137636</c:v>
                </c:pt>
                <c:pt idx="4452">
                  <c:v>11.140136</c:v>
                </c:pt>
                <c:pt idx="4453">
                  <c:v>11.142636</c:v>
                </c:pt>
                <c:pt idx="4454">
                  <c:v>11.145136</c:v>
                </c:pt>
                <c:pt idx="4455">
                  <c:v>11.147636</c:v>
                </c:pt>
                <c:pt idx="4456">
                  <c:v>11.150136</c:v>
                </c:pt>
                <c:pt idx="4457">
                  <c:v>11.152636</c:v>
                </c:pt>
                <c:pt idx="4458">
                  <c:v>11.155136</c:v>
                </c:pt>
                <c:pt idx="4459">
                  <c:v>11.157636</c:v>
                </c:pt>
                <c:pt idx="4460">
                  <c:v>11.160136</c:v>
                </c:pt>
                <c:pt idx="4461">
                  <c:v>11.162636</c:v>
                </c:pt>
                <c:pt idx="4462">
                  <c:v>11.165136</c:v>
                </c:pt>
                <c:pt idx="4463">
                  <c:v>11.167636</c:v>
                </c:pt>
                <c:pt idx="4464">
                  <c:v>11.170136</c:v>
                </c:pt>
                <c:pt idx="4465">
                  <c:v>11.172636</c:v>
                </c:pt>
                <c:pt idx="4466">
                  <c:v>11.175136</c:v>
                </c:pt>
                <c:pt idx="4467">
                  <c:v>11.177636</c:v>
                </c:pt>
                <c:pt idx="4468">
                  <c:v>11.180136</c:v>
                </c:pt>
                <c:pt idx="4469">
                  <c:v>11.182636</c:v>
                </c:pt>
                <c:pt idx="4470">
                  <c:v>11.185136</c:v>
                </c:pt>
                <c:pt idx="4471">
                  <c:v>11.187636</c:v>
                </c:pt>
                <c:pt idx="4472">
                  <c:v>11.190136</c:v>
                </c:pt>
                <c:pt idx="4473">
                  <c:v>11.192636</c:v>
                </c:pt>
                <c:pt idx="4474">
                  <c:v>11.195136</c:v>
                </c:pt>
                <c:pt idx="4475">
                  <c:v>11.197636</c:v>
                </c:pt>
                <c:pt idx="4476">
                  <c:v>11.200136</c:v>
                </c:pt>
                <c:pt idx="4477">
                  <c:v>11.202636</c:v>
                </c:pt>
                <c:pt idx="4478">
                  <c:v>11.205136</c:v>
                </c:pt>
                <c:pt idx="4479">
                  <c:v>11.207636</c:v>
                </c:pt>
                <c:pt idx="4480">
                  <c:v>11.210136</c:v>
                </c:pt>
                <c:pt idx="4481">
                  <c:v>11.212636</c:v>
                </c:pt>
                <c:pt idx="4482">
                  <c:v>11.215136</c:v>
                </c:pt>
                <c:pt idx="4483">
                  <c:v>11.217636</c:v>
                </c:pt>
                <c:pt idx="4484">
                  <c:v>11.220136</c:v>
                </c:pt>
                <c:pt idx="4485">
                  <c:v>11.222636</c:v>
                </c:pt>
                <c:pt idx="4486">
                  <c:v>11.225136</c:v>
                </c:pt>
                <c:pt idx="4487">
                  <c:v>11.227636</c:v>
                </c:pt>
                <c:pt idx="4488">
                  <c:v>11.230136</c:v>
                </c:pt>
                <c:pt idx="4489">
                  <c:v>11.232636</c:v>
                </c:pt>
                <c:pt idx="4490">
                  <c:v>11.235136</c:v>
                </c:pt>
                <c:pt idx="4491">
                  <c:v>11.237636</c:v>
                </c:pt>
                <c:pt idx="4492">
                  <c:v>11.240136</c:v>
                </c:pt>
                <c:pt idx="4493">
                  <c:v>11.242636</c:v>
                </c:pt>
                <c:pt idx="4494">
                  <c:v>11.245136</c:v>
                </c:pt>
                <c:pt idx="4495">
                  <c:v>11.247636</c:v>
                </c:pt>
                <c:pt idx="4496">
                  <c:v>11.250136</c:v>
                </c:pt>
                <c:pt idx="4497">
                  <c:v>11.252636</c:v>
                </c:pt>
                <c:pt idx="4498">
                  <c:v>11.255136</c:v>
                </c:pt>
                <c:pt idx="4499">
                  <c:v>11.257636</c:v>
                </c:pt>
                <c:pt idx="4500">
                  <c:v>11.260136</c:v>
                </c:pt>
                <c:pt idx="4501">
                  <c:v>11.262636</c:v>
                </c:pt>
                <c:pt idx="4502">
                  <c:v>11.265136</c:v>
                </c:pt>
                <c:pt idx="4503">
                  <c:v>11.267636</c:v>
                </c:pt>
                <c:pt idx="4504">
                  <c:v>11.270136</c:v>
                </c:pt>
                <c:pt idx="4505">
                  <c:v>11.272636</c:v>
                </c:pt>
                <c:pt idx="4506">
                  <c:v>11.275136</c:v>
                </c:pt>
                <c:pt idx="4507">
                  <c:v>11.277636</c:v>
                </c:pt>
                <c:pt idx="4508">
                  <c:v>11.280136</c:v>
                </c:pt>
                <c:pt idx="4509">
                  <c:v>11.282636</c:v>
                </c:pt>
                <c:pt idx="4510">
                  <c:v>11.285136</c:v>
                </c:pt>
                <c:pt idx="4511">
                  <c:v>11.287636</c:v>
                </c:pt>
                <c:pt idx="4512">
                  <c:v>11.290136</c:v>
                </c:pt>
                <c:pt idx="4513">
                  <c:v>11.292636</c:v>
                </c:pt>
                <c:pt idx="4514">
                  <c:v>11.295136</c:v>
                </c:pt>
                <c:pt idx="4515">
                  <c:v>11.297636</c:v>
                </c:pt>
                <c:pt idx="4516">
                  <c:v>11.300136</c:v>
                </c:pt>
                <c:pt idx="4517">
                  <c:v>11.302636</c:v>
                </c:pt>
                <c:pt idx="4518">
                  <c:v>11.305136</c:v>
                </c:pt>
                <c:pt idx="4519">
                  <c:v>11.307636</c:v>
                </c:pt>
                <c:pt idx="4520">
                  <c:v>11.310136</c:v>
                </c:pt>
                <c:pt idx="4521">
                  <c:v>11.312636</c:v>
                </c:pt>
                <c:pt idx="4522">
                  <c:v>11.315136</c:v>
                </c:pt>
                <c:pt idx="4523">
                  <c:v>11.317636</c:v>
                </c:pt>
                <c:pt idx="4524">
                  <c:v>11.320136</c:v>
                </c:pt>
                <c:pt idx="4525">
                  <c:v>11.322636</c:v>
                </c:pt>
                <c:pt idx="4526">
                  <c:v>11.325136</c:v>
                </c:pt>
                <c:pt idx="4527">
                  <c:v>11.327636</c:v>
                </c:pt>
                <c:pt idx="4528">
                  <c:v>11.330136</c:v>
                </c:pt>
                <c:pt idx="4529">
                  <c:v>11.332636</c:v>
                </c:pt>
                <c:pt idx="4530">
                  <c:v>11.335136</c:v>
                </c:pt>
                <c:pt idx="4531">
                  <c:v>11.337636</c:v>
                </c:pt>
                <c:pt idx="4532">
                  <c:v>11.340136</c:v>
                </c:pt>
                <c:pt idx="4533">
                  <c:v>11.342636</c:v>
                </c:pt>
                <c:pt idx="4534">
                  <c:v>11.345136</c:v>
                </c:pt>
                <c:pt idx="4535">
                  <c:v>11.347636</c:v>
                </c:pt>
                <c:pt idx="4536">
                  <c:v>11.350136</c:v>
                </c:pt>
                <c:pt idx="4537">
                  <c:v>11.352636</c:v>
                </c:pt>
                <c:pt idx="4538">
                  <c:v>11.355136</c:v>
                </c:pt>
                <c:pt idx="4539">
                  <c:v>11.357636</c:v>
                </c:pt>
                <c:pt idx="4540">
                  <c:v>11.360136</c:v>
                </c:pt>
                <c:pt idx="4541">
                  <c:v>11.362636</c:v>
                </c:pt>
                <c:pt idx="4542">
                  <c:v>11.365136</c:v>
                </c:pt>
                <c:pt idx="4543">
                  <c:v>11.367636</c:v>
                </c:pt>
                <c:pt idx="4544">
                  <c:v>11.370136</c:v>
                </c:pt>
                <c:pt idx="4545">
                  <c:v>11.372636</c:v>
                </c:pt>
                <c:pt idx="4546">
                  <c:v>11.375136</c:v>
                </c:pt>
                <c:pt idx="4547">
                  <c:v>11.377636</c:v>
                </c:pt>
                <c:pt idx="4548">
                  <c:v>11.380136</c:v>
                </c:pt>
                <c:pt idx="4549">
                  <c:v>11.382636</c:v>
                </c:pt>
                <c:pt idx="4550">
                  <c:v>11.385136</c:v>
                </c:pt>
                <c:pt idx="4551">
                  <c:v>11.387636</c:v>
                </c:pt>
                <c:pt idx="4552">
                  <c:v>11.390136</c:v>
                </c:pt>
                <c:pt idx="4553">
                  <c:v>11.392636</c:v>
                </c:pt>
                <c:pt idx="4554">
                  <c:v>11.395136</c:v>
                </c:pt>
                <c:pt idx="4555">
                  <c:v>11.397636</c:v>
                </c:pt>
                <c:pt idx="4556">
                  <c:v>11.400136</c:v>
                </c:pt>
                <c:pt idx="4557">
                  <c:v>11.402636</c:v>
                </c:pt>
                <c:pt idx="4558">
                  <c:v>11.405136</c:v>
                </c:pt>
                <c:pt idx="4559">
                  <c:v>11.407636</c:v>
                </c:pt>
                <c:pt idx="4560">
                  <c:v>11.410136</c:v>
                </c:pt>
                <c:pt idx="4561">
                  <c:v>11.412636</c:v>
                </c:pt>
                <c:pt idx="4562">
                  <c:v>11.415136</c:v>
                </c:pt>
                <c:pt idx="4563">
                  <c:v>11.417636</c:v>
                </c:pt>
                <c:pt idx="4564">
                  <c:v>11.420136</c:v>
                </c:pt>
                <c:pt idx="4565">
                  <c:v>11.422636</c:v>
                </c:pt>
                <c:pt idx="4566">
                  <c:v>11.425136</c:v>
                </c:pt>
                <c:pt idx="4567">
                  <c:v>11.427636</c:v>
                </c:pt>
                <c:pt idx="4568">
                  <c:v>11.430136</c:v>
                </c:pt>
                <c:pt idx="4569">
                  <c:v>11.432636</c:v>
                </c:pt>
                <c:pt idx="4570">
                  <c:v>11.435136</c:v>
                </c:pt>
                <c:pt idx="4571">
                  <c:v>11.437636</c:v>
                </c:pt>
                <c:pt idx="4572">
                  <c:v>11.440136</c:v>
                </c:pt>
                <c:pt idx="4573">
                  <c:v>11.442636</c:v>
                </c:pt>
                <c:pt idx="4574">
                  <c:v>11.445136</c:v>
                </c:pt>
                <c:pt idx="4575">
                  <c:v>11.447636</c:v>
                </c:pt>
                <c:pt idx="4576">
                  <c:v>11.450136</c:v>
                </c:pt>
                <c:pt idx="4577">
                  <c:v>11.452636</c:v>
                </c:pt>
                <c:pt idx="4578">
                  <c:v>11.455136</c:v>
                </c:pt>
                <c:pt idx="4579">
                  <c:v>11.457636</c:v>
                </c:pt>
                <c:pt idx="4580">
                  <c:v>11.460136</c:v>
                </c:pt>
                <c:pt idx="4581">
                  <c:v>11.462636</c:v>
                </c:pt>
                <c:pt idx="4582">
                  <c:v>11.465136</c:v>
                </c:pt>
                <c:pt idx="4583">
                  <c:v>11.467636</c:v>
                </c:pt>
                <c:pt idx="4584">
                  <c:v>11.470136</c:v>
                </c:pt>
                <c:pt idx="4585">
                  <c:v>11.472636</c:v>
                </c:pt>
                <c:pt idx="4586">
                  <c:v>11.475136</c:v>
                </c:pt>
                <c:pt idx="4587">
                  <c:v>11.477636</c:v>
                </c:pt>
                <c:pt idx="4588">
                  <c:v>11.480136</c:v>
                </c:pt>
                <c:pt idx="4589">
                  <c:v>11.482636</c:v>
                </c:pt>
                <c:pt idx="4590">
                  <c:v>11.485136</c:v>
                </c:pt>
                <c:pt idx="4591">
                  <c:v>11.487636</c:v>
                </c:pt>
                <c:pt idx="4592">
                  <c:v>11.490136</c:v>
                </c:pt>
                <c:pt idx="4593">
                  <c:v>11.492636</c:v>
                </c:pt>
                <c:pt idx="4594">
                  <c:v>11.495136</c:v>
                </c:pt>
                <c:pt idx="4595">
                  <c:v>11.497636</c:v>
                </c:pt>
                <c:pt idx="4596">
                  <c:v>11.500136</c:v>
                </c:pt>
                <c:pt idx="4597">
                  <c:v>11.502636</c:v>
                </c:pt>
                <c:pt idx="4598">
                  <c:v>11.505136</c:v>
                </c:pt>
                <c:pt idx="4599">
                  <c:v>11.507636</c:v>
                </c:pt>
                <c:pt idx="4600">
                  <c:v>11.510136</c:v>
                </c:pt>
                <c:pt idx="4601">
                  <c:v>11.512636</c:v>
                </c:pt>
                <c:pt idx="4602">
                  <c:v>11.515136</c:v>
                </c:pt>
                <c:pt idx="4603">
                  <c:v>11.517636</c:v>
                </c:pt>
                <c:pt idx="4604">
                  <c:v>11.520136</c:v>
                </c:pt>
                <c:pt idx="4605">
                  <c:v>11.522636</c:v>
                </c:pt>
                <c:pt idx="4606">
                  <c:v>11.525136</c:v>
                </c:pt>
                <c:pt idx="4607">
                  <c:v>11.527636</c:v>
                </c:pt>
                <c:pt idx="4608">
                  <c:v>11.530136</c:v>
                </c:pt>
                <c:pt idx="4609">
                  <c:v>11.532636</c:v>
                </c:pt>
                <c:pt idx="4610">
                  <c:v>11.535136</c:v>
                </c:pt>
                <c:pt idx="4611">
                  <c:v>11.537636</c:v>
                </c:pt>
                <c:pt idx="4612">
                  <c:v>11.540136</c:v>
                </c:pt>
                <c:pt idx="4613">
                  <c:v>11.542636</c:v>
                </c:pt>
                <c:pt idx="4614">
                  <c:v>11.545136</c:v>
                </c:pt>
                <c:pt idx="4615">
                  <c:v>11.547636</c:v>
                </c:pt>
                <c:pt idx="4616">
                  <c:v>11.550136</c:v>
                </c:pt>
                <c:pt idx="4617">
                  <c:v>11.552636</c:v>
                </c:pt>
                <c:pt idx="4618">
                  <c:v>11.555136</c:v>
                </c:pt>
                <c:pt idx="4619">
                  <c:v>11.557636</c:v>
                </c:pt>
                <c:pt idx="4620">
                  <c:v>11.560136</c:v>
                </c:pt>
                <c:pt idx="4621">
                  <c:v>11.562636</c:v>
                </c:pt>
                <c:pt idx="4622">
                  <c:v>11.565136</c:v>
                </c:pt>
                <c:pt idx="4623">
                  <c:v>11.567636</c:v>
                </c:pt>
                <c:pt idx="4624">
                  <c:v>11.570136</c:v>
                </c:pt>
                <c:pt idx="4625">
                  <c:v>11.572636</c:v>
                </c:pt>
                <c:pt idx="4626">
                  <c:v>11.575136</c:v>
                </c:pt>
                <c:pt idx="4627">
                  <c:v>11.577636</c:v>
                </c:pt>
                <c:pt idx="4628">
                  <c:v>11.580136</c:v>
                </c:pt>
                <c:pt idx="4629">
                  <c:v>11.582636</c:v>
                </c:pt>
                <c:pt idx="4630">
                  <c:v>11.585136</c:v>
                </c:pt>
                <c:pt idx="4631">
                  <c:v>11.587636</c:v>
                </c:pt>
                <c:pt idx="4632">
                  <c:v>11.590136</c:v>
                </c:pt>
                <c:pt idx="4633">
                  <c:v>11.592636</c:v>
                </c:pt>
                <c:pt idx="4634">
                  <c:v>11.595136</c:v>
                </c:pt>
                <c:pt idx="4635">
                  <c:v>11.597636</c:v>
                </c:pt>
                <c:pt idx="4636">
                  <c:v>11.600136</c:v>
                </c:pt>
                <c:pt idx="4637">
                  <c:v>11.602636</c:v>
                </c:pt>
                <c:pt idx="4638">
                  <c:v>11.605136</c:v>
                </c:pt>
                <c:pt idx="4639">
                  <c:v>11.607636</c:v>
                </c:pt>
                <c:pt idx="4640">
                  <c:v>11.610136</c:v>
                </c:pt>
                <c:pt idx="4641">
                  <c:v>11.612636</c:v>
                </c:pt>
                <c:pt idx="4642">
                  <c:v>11.615136</c:v>
                </c:pt>
                <c:pt idx="4643">
                  <c:v>11.617636</c:v>
                </c:pt>
                <c:pt idx="4644">
                  <c:v>11.620136</c:v>
                </c:pt>
                <c:pt idx="4645">
                  <c:v>11.622636</c:v>
                </c:pt>
                <c:pt idx="4646">
                  <c:v>11.625136</c:v>
                </c:pt>
                <c:pt idx="4647">
                  <c:v>11.627636</c:v>
                </c:pt>
                <c:pt idx="4648">
                  <c:v>11.630136</c:v>
                </c:pt>
                <c:pt idx="4649">
                  <c:v>11.632636</c:v>
                </c:pt>
                <c:pt idx="4650">
                  <c:v>11.635136</c:v>
                </c:pt>
                <c:pt idx="4651">
                  <c:v>11.637636</c:v>
                </c:pt>
                <c:pt idx="4652">
                  <c:v>11.640136</c:v>
                </c:pt>
                <c:pt idx="4653">
                  <c:v>11.642636</c:v>
                </c:pt>
                <c:pt idx="4654">
                  <c:v>11.645136</c:v>
                </c:pt>
                <c:pt idx="4655">
                  <c:v>11.647636</c:v>
                </c:pt>
                <c:pt idx="4656">
                  <c:v>11.650136</c:v>
                </c:pt>
                <c:pt idx="4657">
                  <c:v>11.652636</c:v>
                </c:pt>
                <c:pt idx="4658">
                  <c:v>11.655136</c:v>
                </c:pt>
                <c:pt idx="4659">
                  <c:v>11.657636</c:v>
                </c:pt>
                <c:pt idx="4660">
                  <c:v>11.660136</c:v>
                </c:pt>
                <c:pt idx="4661">
                  <c:v>11.662636</c:v>
                </c:pt>
                <c:pt idx="4662">
                  <c:v>11.665136</c:v>
                </c:pt>
                <c:pt idx="4663">
                  <c:v>11.667636</c:v>
                </c:pt>
                <c:pt idx="4664">
                  <c:v>11.670136</c:v>
                </c:pt>
                <c:pt idx="4665">
                  <c:v>11.672636</c:v>
                </c:pt>
                <c:pt idx="4666">
                  <c:v>11.675136</c:v>
                </c:pt>
                <c:pt idx="4667">
                  <c:v>11.677636</c:v>
                </c:pt>
                <c:pt idx="4668">
                  <c:v>11.680136</c:v>
                </c:pt>
                <c:pt idx="4669">
                  <c:v>11.682636</c:v>
                </c:pt>
                <c:pt idx="4670">
                  <c:v>11.685136</c:v>
                </c:pt>
                <c:pt idx="4671">
                  <c:v>11.687636</c:v>
                </c:pt>
                <c:pt idx="4672">
                  <c:v>11.690136</c:v>
                </c:pt>
                <c:pt idx="4673">
                  <c:v>11.692636</c:v>
                </c:pt>
                <c:pt idx="4674">
                  <c:v>11.695136</c:v>
                </c:pt>
                <c:pt idx="4675">
                  <c:v>11.697636</c:v>
                </c:pt>
                <c:pt idx="4676">
                  <c:v>11.700136</c:v>
                </c:pt>
                <c:pt idx="4677">
                  <c:v>11.702636</c:v>
                </c:pt>
                <c:pt idx="4678">
                  <c:v>11.705136</c:v>
                </c:pt>
                <c:pt idx="4679">
                  <c:v>11.707636</c:v>
                </c:pt>
                <c:pt idx="4680">
                  <c:v>11.710136</c:v>
                </c:pt>
                <c:pt idx="4681">
                  <c:v>11.712636</c:v>
                </c:pt>
                <c:pt idx="4682">
                  <c:v>11.715136</c:v>
                </c:pt>
                <c:pt idx="4683">
                  <c:v>11.717636</c:v>
                </c:pt>
                <c:pt idx="4684">
                  <c:v>11.720136</c:v>
                </c:pt>
                <c:pt idx="4685">
                  <c:v>11.722636</c:v>
                </c:pt>
                <c:pt idx="4686">
                  <c:v>11.725136</c:v>
                </c:pt>
                <c:pt idx="4687">
                  <c:v>11.727636</c:v>
                </c:pt>
                <c:pt idx="4688">
                  <c:v>11.730136</c:v>
                </c:pt>
                <c:pt idx="4689">
                  <c:v>11.732636</c:v>
                </c:pt>
                <c:pt idx="4690">
                  <c:v>11.735136</c:v>
                </c:pt>
                <c:pt idx="4691">
                  <c:v>11.737636</c:v>
                </c:pt>
                <c:pt idx="4692">
                  <c:v>11.740136</c:v>
                </c:pt>
                <c:pt idx="4693">
                  <c:v>11.742636</c:v>
                </c:pt>
                <c:pt idx="4694">
                  <c:v>11.745136</c:v>
                </c:pt>
                <c:pt idx="4695">
                  <c:v>11.747636</c:v>
                </c:pt>
                <c:pt idx="4696">
                  <c:v>11.750136</c:v>
                </c:pt>
                <c:pt idx="4697">
                  <c:v>11.752636</c:v>
                </c:pt>
                <c:pt idx="4698">
                  <c:v>11.755136</c:v>
                </c:pt>
                <c:pt idx="4699">
                  <c:v>11.757636</c:v>
                </c:pt>
                <c:pt idx="4700">
                  <c:v>11.760136</c:v>
                </c:pt>
                <c:pt idx="4701">
                  <c:v>11.762636</c:v>
                </c:pt>
                <c:pt idx="4702">
                  <c:v>11.765136</c:v>
                </c:pt>
                <c:pt idx="4703">
                  <c:v>11.767636</c:v>
                </c:pt>
                <c:pt idx="4704">
                  <c:v>11.770136</c:v>
                </c:pt>
                <c:pt idx="4705">
                  <c:v>11.772636</c:v>
                </c:pt>
                <c:pt idx="4706">
                  <c:v>11.775136</c:v>
                </c:pt>
                <c:pt idx="4707">
                  <c:v>11.777636</c:v>
                </c:pt>
                <c:pt idx="4708">
                  <c:v>11.780136</c:v>
                </c:pt>
                <c:pt idx="4709">
                  <c:v>11.782636</c:v>
                </c:pt>
                <c:pt idx="4710">
                  <c:v>11.785136</c:v>
                </c:pt>
                <c:pt idx="4711">
                  <c:v>11.787636</c:v>
                </c:pt>
                <c:pt idx="4712">
                  <c:v>11.790136</c:v>
                </c:pt>
                <c:pt idx="4713">
                  <c:v>11.792636</c:v>
                </c:pt>
                <c:pt idx="4714">
                  <c:v>11.795136</c:v>
                </c:pt>
                <c:pt idx="4715">
                  <c:v>11.797636</c:v>
                </c:pt>
                <c:pt idx="4716">
                  <c:v>11.800136</c:v>
                </c:pt>
                <c:pt idx="4717">
                  <c:v>11.802636</c:v>
                </c:pt>
                <c:pt idx="4718">
                  <c:v>11.805136</c:v>
                </c:pt>
                <c:pt idx="4719">
                  <c:v>11.807636</c:v>
                </c:pt>
                <c:pt idx="4720">
                  <c:v>11.810136</c:v>
                </c:pt>
                <c:pt idx="4721">
                  <c:v>11.812636</c:v>
                </c:pt>
                <c:pt idx="4722">
                  <c:v>11.815136</c:v>
                </c:pt>
                <c:pt idx="4723">
                  <c:v>11.817636</c:v>
                </c:pt>
                <c:pt idx="4724">
                  <c:v>11.820136</c:v>
                </c:pt>
                <c:pt idx="4725">
                  <c:v>11.822636</c:v>
                </c:pt>
                <c:pt idx="4726">
                  <c:v>11.825136</c:v>
                </c:pt>
                <c:pt idx="4727">
                  <c:v>11.827636</c:v>
                </c:pt>
                <c:pt idx="4728">
                  <c:v>11.830136</c:v>
                </c:pt>
                <c:pt idx="4729">
                  <c:v>11.832636</c:v>
                </c:pt>
                <c:pt idx="4730">
                  <c:v>11.835136</c:v>
                </c:pt>
                <c:pt idx="4731">
                  <c:v>11.837636</c:v>
                </c:pt>
                <c:pt idx="4732">
                  <c:v>11.840136</c:v>
                </c:pt>
                <c:pt idx="4733">
                  <c:v>11.842636</c:v>
                </c:pt>
                <c:pt idx="4734">
                  <c:v>11.845136</c:v>
                </c:pt>
                <c:pt idx="4735">
                  <c:v>11.847636</c:v>
                </c:pt>
                <c:pt idx="4736">
                  <c:v>11.850136</c:v>
                </c:pt>
                <c:pt idx="4737">
                  <c:v>11.852636</c:v>
                </c:pt>
                <c:pt idx="4738">
                  <c:v>11.855136</c:v>
                </c:pt>
                <c:pt idx="4739">
                  <c:v>11.857636</c:v>
                </c:pt>
                <c:pt idx="4740">
                  <c:v>11.860136</c:v>
                </c:pt>
                <c:pt idx="4741">
                  <c:v>11.862636</c:v>
                </c:pt>
                <c:pt idx="4742">
                  <c:v>11.865136</c:v>
                </c:pt>
                <c:pt idx="4743">
                  <c:v>11.867636</c:v>
                </c:pt>
                <c:pt idx="4744">
                  <c:v>11.870136</c:v>
                </c:pt>
                <c:pt idx="4745">
                  <c:v>11.872636</c:v>
                </c:pt>
                <c:pt idx="4746">
                  <c:v>11.875136</c:v>
                </c:pt>
                <c:pt idx="4747">
                  <c:v>11.877636</c:v>
                </c:pt>
                <c:pt idx="4748">
                  <c:v>11.880136</c:v>
                </c:pt>
                <c:pt idx="4749">
                  <c:v>11.882636</c:v>
                </c:pt>
                <c:pt idx="4750">
                  <c:v>11.885136</c:v>
                </c:pt>
                <c:pt idx="4751">
                  <c:v>11.887636</c:v>
                </c:pt>
                <c:pt idx="4752">
                  <c:v>11.890136</c:v>
                </c:pt>
                <c:pt idx="4753">
                  <c:v>11.892636</c:v>
                </c:pt>
                <c:pt idx="4754">
                  <c:v>11.895136</c:v>
                </c:pt>
                <c:pt idx="4755">
                  <c:v>11.897636</c:v>
                </c:pt>
                <c:pt idx="4756">
                  <c:v>11.900136</c:v>
                </c:pt>
                <c:pt idx="4757">
                  <c:v>11.902636</c:v>
                </c:pt>
                <c:pt idx="4758">
                  <c:v>11.905136</c:v>
                </c:pt>
                <c:pt idx="4759">
                  <c:v>11.907636</c:v>
                </c:pt>
                <c:pt idx="4760">
                  <c:v>11.910136</c:v>
                </c:pt>
                <c:pt idx="4761">
                  <c:v>11.912636</c:v>
                </c:pt>
                <c:pt idx="4762">
                  <c:v>11.915136</c:v>
                </c:pt>
                <c:pt idx="4763">
                  <c:v>11.917636</c:v>
                </c:pt>
                <c:pt idx="4764">
                  <c:v>11.920136</c:v>
                </c:pt>
                <c:pt idx="4765">
                  <c:v>11.922636</c:v>
                </c:pt>
                <c:pt idx="4766">
                  <c:v>11.925136</c:v>
                </c:pt>
                <c:pt idx="4767">
                  <c:v>11.927636</c:v>
                </c:pt>
                <c:pt idx="4768">
                  <c:v>11.930136</c:v>
                </c:pt>
                <c:pt idx="4769">
                  <c:v>11.932636</c:v>
                </c:pt>
                <c:pt idx="4770">
                  <c:v>11.935136</c:v>
                </c:pt>
                <c:pt idx="4771">
                  <c:v>11.937636</c:v>
                </c:pt>
                <c:pt idx="4772">
                  <c:v>11.940136</c:v>
                </c:pt>
                <c:pt idx="4773">
                  <c:v>11.942636</c:v>
                </c:pt>
                <c:pt idx="4774">
                  <c:v>11.945136</c:v>
                </c:pt>
                <c:pt idx="4775">
                  <c:v>11.947636</c:v>
                </c:pt>
                <c:pt idx="4776">
                  <c:v>11.950136</c:v>
                </c:pt>
                <c:pt idx="4777">
                  <c:v>11.952636</c:v>
                </c:pt>
                <c:pt idx="4778">
                  <c:v>11.955136</c:v>
                </c:pt>
                <c:pt idx="4779">
                  <c:v>11.957636</c:v>
                </c:pt>
                <c:pt idx="4780">
                  <c:v>11.960136</c:v>
                </c:pt>
                <c:pt idx="4781">
                  <c:v>11.962636</c:v>
                </c:pt>
                <c:pt idx="4782">
                  <c:v>11.965136</c:v>
                </c:pt>
                <c:pt idx="4783">
                  <c:v>11.967636</c:v>
                </c:pt>
                <c:pt idx="4784">
                  <c:v>11.970136</c:v>
                </c:pt>
                <c:pt idx="4785">
                  <c:v>11.972636</c:v>
                </c:pt>
                <c:pt idx="4786">
                  <c:v>11.975136</c:v>
                </c:pt>
                <c:pt idx="4787">
                  <c:v>11.977636</c:v>
                </c:pt>
                <c:pt idx="4788">
                  <c:v>11.980136</c:v>
                </c:pt>
                <c:pt idx="4789">
                  <c:v>11.982636</c:v>
                </c:pt>
                <c:pt idx="4790">
                  <c:v>11.985136</c:v>
                </c:pt>
                <c:pt idx="4791">
                  <c:v>11.987636</c:v>
                </c:pt>
                <c:pt idx="4792">
                  <c:v>11.990136</c:v>
                </c:pt>
                <c:pt idx="4793">
                  <c:v>11.992636</c:v>
                </c:pt>
                <c:pt idx="4794">
                  <c:v>11.995136</c:v>
                </c:pt>
                <c:pt idx="4795">
                  <c:v>11.997636</c:v>
                </c:pt>
                <c:pt idx="4796">
                  <c:v>12.000136</c:v>
                </c:pt>
                <c:pt idx="4797">
                  <c:v>12.002636</c:v>
                </c:pt>
                <c:pt idx="4798">
                  <c:v>12.005136</c:v>
                </c:pt>
                <c:pt idx="4799">
                  <c:v>12.007636</c:v>
                </c:pt>
                <c:pt idx="4800">
                  <c:v>12.010136</c:v>
                </c:pt>
                <c:pt idx="4801">
                  <c:v>12.012636</c:v>
                </c:pt>
                <c:pt idx="4802">
                  <c:v>12.015136</c:v>
                </c:pt>
                <c:pt idx="4803">
                  <c:v>12.017636</c:v>
                </c:pt>
                <c:pt idx="4804">
                  <c:v>12.020136</c:v>
                </c:pt>
                <c:pt idx="4805">
                  <c:v>12.022636</c:v>
                </c:pt>
                <c:pt idx="4806">
                  <c:v>12.025136</c:v>
                </c:pt>
                <c:pt idx="4807">
                  <c:v>12.027636</c:v>
                </c:pt>
                <c:pt idx="4808">
                  <c:v>12.030136</c:v>
                </c:pt>
                <c:pt idx="4809">
                  <c:v>12.032636</c:v>
                </c:pt>
                <c:pt idx="4810">
                  <c:v>12.035136</c:v>
                </c:pt>
                <c:pt idx="4811">
                  <c:v>12.037636</c:v>
                </c:pt>
                <c:pt idx="4812">
                  <c:v>12.040136</c:v>
                </c:pt>
                <c:pt idx="4813">
                  <c:v>12.042636</c:v>
                </c:pt>
                <c:pt idx="4814">
                  <c:v>12.045136</c:v>
                </c:pt>
                <c:pt idx="4815">
                  <c:v>12.047636</c:v>
                </c:pt>
                <c:pt idx="4816">
                  <c:v>12.050136</c:v>
                </c:pt>
                <c:pt idx="4817">
                  <c:v>12.052636</c:v>
                </c:pt>
                <c:pt idx="4818">
                  <c:v>12.055136</c:v>
                </c:pt>
                <c:pt idx="4819">
                  <c:v>12.057636</c:v>
                </c:pt>
                <c:pt idx="4820">
                  <c:v>12.060136</c:v>
                </c:pt>
                <c:pt idx="4821">
                  <c:v>12.062636</c:v>
                </c:pt>
                <c:pt idx="4822">
                  <c:v>12.065136</c:v>
                </c:pt>
                <c:pt idx="4823">
                  <c:v>12.067636</c:v>
                </c:pt>
                <c:pt idx="4824">
                  <c:v>12.070136</c:v>
                </c:pt>
                <c:pt idx="4825">
                  <c:v>12.072636</c:v>
                </c:pt>
                <c:pt idx="4826">
                  <c:v>12.075136</c:v>
                </c:pt>
                <c:pt idx="4827">
                  <c:v>12.077636</c:v>
                </c:pt>
                <c:pt idx="4828">
                  <c:v>12.080136</c:v>
                </c:pt>
                <c:pt idx="4829">
                  <c:v>12.082636</c:v>
                </c:pt>
                <c:pt idx="4830">
                  <c:v>12.085136</c:v>
                </c:pt>
                <c:pt idx="4831">
                  <c:v>12.087636</c:v>
                </c:pt>
                <c:pt idx="4832">
                  <c:v>12.090136</c:v>
                </c:pt>
                <c:pt idx="4833">
                  <c:v>12.092636</c:v>
                </c:pt>
                <c:pt idx="4834">
                  <c:v>12.095136</c:v>
                </c:pt>
                <c:pt idx="4835">
                  <c:v>12.097636</c:v>
                </c:pt>
                <c:pt idx="4836">
                  <c:v>12.100136</c:v>
                </c:pt>
                <c:pt idx="4837">
                  <c:v>12.102636</c:v>
                </c:pt>
                <c:pt idx="4838">
                  <c:v>12.105136</c:v>
                </c:pt>
                <c:pt idx="4839">
                  <c:v>12.107636</c:v>
                </c:pt>
                <c:pt idx="4840">
                  <c:v>12.110136</c:v>
                </c:pt>
                <c:pt idx="4841">
                  <c:v>12.112636</c:v>
                </c:pt>
                <c:pt idx="4842">
                  <c:v>12.115136</c:v>
                </c:pt>
                <c:pt idx="4843">
                  <c:v>12.117636</c:v>
                </c:pt>
                <c:pt idx="4844">
                  <c:v>12.120136</c:v>
                </c:pt>
                <c:pt idx="4845">
                  <c:v>12.122636</c:v>
                </c:pt>
                <c:pt idx="4846">
                  <c:v>12.125136</c:v>
                </c:pt>
                <c:pt idx="4847">
                  <c:v>12.127636</c:v>
                </c:pt>
                <c:pt idx="4848">
                  <c:v>12.130136</c:v>
                </c:pt>
                <c:pt idx="4849">
                  <c:v>12.132636</c:v>
                </c:pt>
                <c:pt idx="4850">
                  <c:v>12.135136</c:v>
                </c:pt>
                <c:pt idx="4851">
                  <c:v>12.137636</c:v>
                </c:pt>
                <c:pt idx="4852">
                  <c:v>12.140136</c:v>
                </c:pt>
                <c:pt idx="4853">
                  <c:v>12.142636</c:v>
                </c:pt>
                <c:pt idx="4854">
                  <c:v>12.145136</c:v>
                </c:pt>
                <c:pt idx="4855">
                  <c:v>12.147636</c:v>
                </c:pt>
                <c:pt idx="4856">
                  <c:v>12.150136</c:v>
                </c:pt>
                <c:pt idx="4857">
                  <c:v>12.152636</c:v>
                </c:pt>
                <c:pt idx="4858">
                  <c:v>12.155136</c:v>
                </c:pt>
                <c:pt idx="4859">
                  <c:v>12.157636</c:v>
                </c:pt>
                <c:pt idx="4860">
                  <c:v>12.160136</c:v>
                </c:pt>
                <c:pt idx="4861">
                  <c:v>12.162636</c:v>
                </c:pt>
                <c:pt idx="4862">
                  <c:v>12.165136</c:v>
                </c:pt>
                <c:pt idx="4863">
                  <c:v>12.167636</c:v>
                </c:pt>
                <c:pt idx="4864">
                  <c:v>12.170136</c:v>
                </c:pt>
                <c:pt idx="4865">
                  <c:v>12.172636</c:v>
                </c:pt>
                <c:pt idx="4866">
                  <c:v>12.175136</c:v>
                </c:pt>
                <c:pt idx="4867">
                  <c:v>12.177636</c:v>
                </c:pt>
                <c:pt idx="4868">
                  <c:v>12.180136</c:v>
                </c:pt>
                <c:pt idx="4869">
                  <c:v>12.182636</c:v>
                </c:pt>
                <c:pt idx="4870">
                  <c:v>12.185136</c:v>
                </c:pt>
                <c:pt idx="4871">
                  <c:v>12.187636</c:v>
                </c:pt>
                <c:pt idx="4872">
                  <c:v>12.190136</c:v>
                </c:pt>
                <c:pt idx="4873">
                  <c:v>12.192636</c:v>
                </c:pt>
                <c:pt idx="4874">
                  <c:v>12.195136</c:v>
                </c:pt>
                <c:pt idx="4875">
                  <c:v>12.197636</c:v>
                </c:pt>
                <c:pt idx="4876">
                  <c:v>12.200136</c:v>
                </c:pt>
                <c:pt idx="4877">
                  <c:v>12.202636</c:v>
                </c:pt>
                <c:pt idx="4878">
                  <c:v>12.205136</c:v>
                </c:pt>
                <c:pt idx="4879">
                  <c:v>12.207636</c:v>
                </c:pt>
                <c:pt idx="4880">
                  <c:v>12.210136</c:v>
                </c:pt>
                <c:pt idx="4881">
                  <c:v>12.212636</c:v>
                </c:pt>
                <c:pt idx="4882">
                  <c:v>12.215136</c:v>
                </c:pt>
                <c:pt idx="4883">
                  <c:v>12.217636</c:v>
                </c:pt>
                <c:pt idx="4884">
                  <c:v>12.220136</c:v>
                </c:pt>
                <c:pt idx="4885">
                  <c:v>12.222636</c:v>
                </c:pt>
                <c:pt idx="4886">
                  <c:v>12.225136</c:v>
                </c:pt>
                <c:pt idx="4887">
                  <c:v>12.227636</c:v>
                </c:pt>
                <c:pt idx="4888">
                  <c:v>12.230136</c:v>
                </c:pt>
                <c:pt idx="4889">
                  <c:v>12.232636</c:v>
                </c:pt>
                <c:pt idx="4890">
                  <c:v>12.235136</c:v>
                </c:pt>
                <c:pt idx="4891">
                  <c:v>12.237636</c:v>
                </c:pt>
                <c:pt idx="4892">
                  <c:v>12.240136</c:v>
                </c:pt>
                <c:pt idx="4893">
                  <c:v>12.242636</c:v>
                </c:pt>
                <c:pt idx="4894">
                  <c:v>12.245136</c:v>
                </c:pt>
                <c:pt idx="4895">
                  <c:v>12.247636</c:v>
                </c:pt>
                <c:pt idx="4896">
                  <c:v>12.250136</c:v>
                </c:pt>
                <c:pt idx="4897">
                  <c:v>12.252636</c:v>
                </c:pt>
                <c:pt idx="4898">
                  <c:v>12.255136</c:v>
                </c:pt>
                <c:pt idx="4899">
                  <c:v>12.257636</c:v>
                </c:pt>
                <c:pt idx="4900">
                  <c:v>12.260136</c:v>
                </c:pt>
                <c:pt idx="4901">
                  <c:v>12.262636</c:v>
                </c:pt>
                <c:pt idx="4902">
                  <c:v>12.265136</c:v>
                </c:pt>
                <c:pt idx="4903">
                  <c:v>12.267636</c:v>
                </c:pt>
                <c:pt idx="4904">
                  <c:v>12.270136</c:v>
                </c:pt>
                <c:pt idx="4905">
                  <c:v>12.272636</c:v>
                </c:pt>
                <c:pt idx="4906">
                  <c:v>12.275136</c:v>
                </c:pt>
                <c:pt idx="4907">
                  <c:v>12.277636</c:v>
                </c:pt>
                <c:pt idx="4908">
                  <c:v>12.280136</c:v>
                </c:pt>
                <c:pt idx="4909">
                  <c:v>12.282636</c:v>
                </c:pt>
                <c:pt idx="4910">
                  <c:v>12.285136</c:v>
                </c:pt>
                <c:pt idx="4911">
                  <c:v>12.287636</c:v>
                </c:pt>
                <c:pt idx="4912">
                  <c:v>12.290136</c:v>
                </c:pt>
                <c:pt idx="4913">
                  <c:v>12.292636</c:v>
                </c:pt>
                <c:pt idx="4914">
                  <c:v>12.295136</c:v>
                </c:pt>
                <c:pt idx="4915">
                  <c:v>12.297636</c:v>
                </c:pt>
                <c:pt idx="4916">
                  <c:v>12.300136</c:v>
                </c:pt>
                <c:pt idx="4917">
                  <c:v>12.302636</c:v>
                </c:pt>
                <c:pt idx="4918">
                  <c:v>12.305136</c:v>
                </c:pt>
                <c:pt idx="4919">
                  <c:v>12.307636</c:v>
                </c:pt>
                <c:pt idx="4920">
                  <c:v>12.310136</c:v>
                </c:pt>
                <c:pt idx="4921">
                  <c:v>12.312636</c:v>
                </c:pt>
                <c:pt idx="4922">
                  <c:v>12.315136</c:v>
                </c:pt>
                <c:pt idx="4923">
                  <c:v>12.317636</c:v>
                </c:pt>
                <c:pt idx="4924">
                  <c:v>12.320136</c:v>
                </c:pt>
                <c:pt idx="4925">
                  <c:v>12.322636</c:v>
                </c:pt>
                <c:pt idx="4926">
                  <c:v>12.325136</c:v>
                </c:pt>
                <c:pt idx="4927">
                  <c:v>12.327636</c:v>
                </c:pt>
                <c:pt idx="4928">
                  <c:v>12.330136</c:v>
                </c:pt>
                <c:pt idx="4929">
                  <c:v>12.332636</c:v>
                </c:pt>
                <c:pt idx="4930">
                  <c:v>12.335136</c:v>
                </c:pt>
                <c:pt idx="4931">
                  <c:v>12.337636</c:v>
                </c:pt>
                <c:pt idx="4932">
                  <c:v>12.340136</c:v>
                </c:pt>
                <c:pt idx="4933">
                  <c:v>12.342636</c:v>
                </c:pt>
                <c:pt idx="4934">
                  <c:v>12.345136</c:v>
                </c:pt>
                <c:pt idx="4935">
                  <c:v>12.347636</c:v>
                </c:pt>
                <c:pt idx="4936">
                  <c:v>12.350136</c:v>
                </c:pt>
                <c:pt idx="4937">
                  <c:v>12.352636</c:v>
                </c:pt>
                <c:pt idx="4938">
                  <c:v>12.355136</c:v>
                </c:pt>
                <c:pt idx="4939">
                  <c:v>12.357636</c:v>
                </c:pt>
                <c:pt idx="4940">
                  <c:v>12.360136</c:v>
                </c:pt>
                <c:pt idx="4941">
                  <c:v>12.362636</c:v>
                </c:pt>
                <c:pt idx="4942">
                  <c:v>12.365136</c:v>
                </c:pt>
                <c:pt idx="4943">
                  <c:v>12.367636</c:v>
                </c:pt>
                <c:pt idx="4944">
                  <c:v>12.370136</c:v>
                </c:pt>
                <c:pt idx="4945">
                  <c:v>12.372636</c:v>
                </c:pt>
                <c:pt idx="4946">
                  <c:v>12.375136</c:v>
                </c:pt>
                <c:pt idx="4947">
                  <c:v>12.377636</c:v>
                </c:pt>
                <c:pt idx="4948">
                  <c:v>12.380136</c:v>
                </c:pt>
                <c:pt idx="4949">
                  <c:v>12.382636</c:v>
                </c:pt>
                <c:pt idx="4950">
                  <c:v>12.385136</c:v>
                </c:pt>
                <c:pt idx="4951">
                  <c:v>12.387636</c:v>
                </c:pt>
                <c:pt idx="4952">
                  <c:v>12.390136</c:v>
                </c:pt>
                <c:pt idx="4953">
                  <c:v>12.392636</c:v>
                </c:pt>
                <c:pt idx="4954">
                  <c:v>12.395136</c:v>
                </c:pt>
                <c:pt idx="4955">
                  <c:v>12.397636</c:v>
                </c:pt>
                <c:pt idx="4956">
                  <c:v>12.400136</c:v>
                </c:pt>
                <c:pt idx="4957">
                  <c:v>12.402636</c:v>
                </c:pt>
                <c:pt idx="4958">
                  <c:v>12.405136</c:v>
                </c:pt>
                <c:pt idx="4959">
                  <c:v>12.407636</c:v>
                </c:pt>
                <c:pt idx="4960">
                  <c:v>12.410136</c:v>
                </c:pt>
                <c:pt idx="4961">
                  <c:v>12.412636</c:v>
                </c:pt>
                <c:pt idx="4962">
                  <c:v>12.415136</c:v>
                </c:pt>
                <c:pt idx="4963">
                  <c:v>12.417636</c:v>
                </c:pt>
                <c:pt idx="4964">
                  <c:v>12.420136</c:v>
                </c:pt>
                <c:pt idx="4965">
                  <c:v>12.422636</c:v>
                </c:pt>
                <c:pt idx="4966">
                  <c:v>12.425136</c:v>
                </c:pt>
                <c:pt idx="4967">
                  <c:v>12.427636</c:v>
                </c:pt>
                <c:pt idx="4968">
                  <c:v>12.430136</c:v>
                </c:pt>
                <c:pt idx="4969">
                  <c:v>12.432636</c:v>
                </c:pt>
                <c:pt idx="4970">
                  <c:v>12.435136</c:v>
                </c:pt>
                <c:pt idx="4971">
                  <c:v>12.437636</c:v>
                </c:pt>
                <c:pt idx="4972">
                  <c:v>12.440136</c:v>
                </c:pt>
                <c:pt idx="4973">
                  <c:v>12.442636</c:v>
                </c:pt>
                <c:pt idx="4974">
                  <c:v>12.445136</c:v>
                </c:pt>
                <c:pt idx="4975">
                  <c:v>12.447636</c:v>
                </c:pt>
                <c:pt idx="4976">
                  <c:v>12.450136</c:v>
                </c:pt>
                <c:pt idx="4977">
                  <c:v>12.452636</c:v>
                </c:pt>
                <c:pt idx="4978">
                  <c:v>12.455136</c:v>
                </c:pt>
                <c:pt idx="4979">
                  <c:v>12.457636</c:v>
                </c:pt>
                <c:pt idx="4980">
                  <c:v>12.460136</c:v>
                </c:pt>
                <c:pt idx="4981">
                  <c:v>12.462636</c:v>
                </c:pt>
                <c:pt idx="4982">
                  <c:v>12.465136</c:v>
                </c:pt>
                <c:pt idx="4983">
                  <c:v>12.467636</c:v>
                </c:pt>
                <c:pt idx="4984">
                  <c:v>12.470136</c:v>
                </c:pt>
                <c:pt idx="4985">
                  <c:v>12.472636</c:v>
                </c:pt>
                <c:pt idx="4986">
                  <c:v>12.475136</c:v>
                </c:pt>
                <c:pt idx="4987">
                  <c:v>12.477636</c:v>
                </c:pt>
                <c:pt idx="4988">
                  <c:v>12.480136</c:v>
                </c:pt>
                <c:pt idx="4989">
                  <c:v>12.482636</c:v>
                </c:pt>
                <c:pt idx="4990">
                  <c:v>12.485136</c:v>
                </c:pt>
                <c:pt idx="4991">
                  <c:v>12.487636</c:v>
                </c:pt>
                <c:pt idx="4992">
                  <c:v>12.490136</c:v>
                </c:pt>
                <c:pt idx="4993">
                  <c:v>12.492636</c:v>
                </c:pt>
                <c:pt idx="4994">
                  <c:v>12.495136</c:v>
                </c:pt>
                <c:pt idx="4995">
                  <c:v>12.497636</c:v>
                </c:pt>
                <c:pt idx="4996">
                  <c:v>12.500136</c:v>
                </c:pt>
                <c:pt idx="4997">
                  <c:v>12.502636</c:v>
                </c:pt>
                <c:pt idx="4998">
                  <c:v>12.505136</c:v>
                </c:pt>
                <c:pt idx="4999">
                  <c:v>12.507636</c:v>
                </c:pt>
                <c:pt idx="5000">
                  <c:v>12.510136</c:v>
                </c:pt>
                <c:pt idx="5001">
                  <c:v>12.512636</c:v>
                </c:pt>
                <c:pt idx="5002">
                  <c:v>12.515136</c:v>
                </c:pt>
                <c:pt idx="5003">
                  <c:v>12.517636</c:v>
                </c:pt>
                <c:pt idx="5004">
                  <c:v>12.520136</c:v>
                </c:pt>
                <c:pt idx="5005">
                  <c:v>12.522636</c:v>
                </c:pt>
                <c:pt idx="5006">
                  <c:v>12.525136</c:v>
                </c:pt>
                <c:pt idx="5007">
                  <c:v>12.527636</c:v>
                </c:pt>
                <c:pt idx="5008">
                  <c:v>12.530136</c:v>
                </c:pt>
                <c:pt idx="5009">
                  <c:v>12.532636</c:v>
                </c:pt>
                <c:pt idx="5010">
                  <c:v>12.535136</c:v>
                </c:pt>
                <c:pt idx="5011">
                  <c:v>12.537636</c:v>
                </c:pt>
                <c:pt idx="5012">
                  <c:v>12.540136</c:v>
                </c:pt>
                <c:pt idx="5013">
                  <c:v>12.542636</c:v>
                </c:pt>
                <c:pt idx="5014">
                  <c:v>12.545136</c:v>
                </c:pt>
                <c:pt idx="5015">
                  <c:v>12.547636</c:v>
                </c:pt>
                <c:pt idx="5016">
                  <c:v>12.550136</c:v>
                </c:pt>
                <c:pt idx="5017">
                  <c:v>12.552636</c:v>
                </c:pt>
                <c:pt idx="5018">
                  <c:v>12.555136</c:v>
                </c:pt>
                <c:pt idx="5019">
                  <c:v>12.557636</c:v>
                </c:pt>
                <c:pt idx="5020">
                  <c:v>12.560136</c:v>
                </c:pt>
                <c:pt idx="5021">
                  <c:v>12.562636</c:v>
                </c:pt>
                <c:pt idx="5022">
                  <c:v>12.565136</c:v>
                </c:pt>
                <c:pt idx="5023">
                  <c:v>12.567636</c:v>
                </c:pt>
                <c:pt idx="5024">
                  <c:v>12.570136</c:v>
                </c:pt>
                <c:pt idx="5025">
                  <c:v>12.572636</c:v>
                </c:pt>
                <c:pt idx="5026">
                  <c:v>12.575136</c:v>
                </c:pt>
                <c:pt idx="5027">
                  <c:v>12.577636</c:v>
                </c:pt>
                <c:pt idx="5028">
                  <c:v>12.580136</c:v>
                </c:pt>
                <c:pt idx="5029">
                  <c:v>12.582636</c:v>
                </c:pt>
                <c:pt idx="5030">
                  <c:v>12.585136</c:v>
                </c:pt>
                <c:pt idx="5031">
                  <c:v>12.587636</c:v>
                </c:pt>
                <c:pt idx="5032">
                  <c:v>12.590136</c:v>
                </c:pt>
                <c:pt idx="5033">
                  <c:v>12.592636</c:v>
                </c:pt>
                <c:pt idx="5034">
                  <c:v>12.595136</c:v>
                </c:pt>
                <c:pt idx="5035">
                  <c:v>12.597636</c:v>
                </c:pt>
                <c:pt idx="5036">
                  <c:v>12.600136</c:v>
                </c:pt>
                <c:pt idx="5037">
                  <c:v>12.602636</c:v>
                </c:pt>
                <c:pt idx="5038">
                  <c:v>12.605136</c:v>
                </c:pt>
                <c:pt idx="5039">
                  <c:v>12.607636</c:v>
                </c:pt>
                <c:pt idx="5040">
                  <c:v>12.610136</c:v>
                </c:pt>
                <c:pt idx="5041">
                  <c:v>12.612636</c:v>
                </c:pt>
                <c:pt idx="5042">
                  <c:v>12.615136</c:v>
                </c:pt>
                <c:pt idx="5043">
                  <c:v>12.617636</c:v>
                </c:pt>
                <c:pt idx="5044">
                  <c:v>12.620136</c:v>
                </c:pt>
                <c:pt idx="5045">
                  <c:v>12.622636</c:v>
                </c:pt>
                <c:pt idx="5046">
                  <c:v>12.625136</c:v>
                </c:pt>
                <c:pt idx="5047">
                  <c:v>12.627636</c:v>
                </c:pt>
                <c:pt idx="5048">
                  <c:v>12.630136</c:v>
                </c:pt>
                <c:pt idx="5049">
                  <c:v>12.632636</c:v>
                </c:pt>
                <c:pt idx="5050">
                  <c:v>12.635136</c:v>
                </c:pt>
                <c:pt idx="5051">
                  <c:v>12.637636</c:v>
                </c:pt>
                <c:pt idx="5052">
                  <c:v>12.640136</c:v>
                </c:pt>
                <c:pt idx="5053">
                  <c:v>12.642636</c:v>
                </c:pt>
                <c:pt idx="5054">
                  <c:v>12.645136</c:v>
                </c:pt>
                <c:pt idx="5055">
                  <c:v>12.647636</c:v>
                </c:pt>
                <c:pt idx="5056">
                  <c:v>12.650136</c:v>
                </c:pt>
                <c:pt idx="5057">
                  <c:v>12.652636</c:v>
                </c:pt>
                <c:pt idx="5058">
                  <c:v>12.655136</c:v>
                </c:pt>
                <c:pt idx="5059">
                  <c:v>12.657636</c:v>
                </c:pt>
                <c:pt idx="5060">
                  <c:v>12.660136</c:v>
                </c:pt>
                <c:pt idx="5061">
                  <c:v>12.662636</c:v>
                </c:pt>
                <c:pt idx="5062">
                  <c:v>12.665136</c:v>
                </c:pt>
                <c:pt idx="5063">
                  <c:v>12.667636</c:v>
                </c:pt>
                <c:pt idx="5064">
                  <c:v>12.670136</c:v>
                </c:pt>
                <c:pt idx="5065">
                  <c:v>12.672636</c:v>
                </c:pt>
                <c:pt idx="5066">
                  <c:v>12.675136</c:v>
                </c:pt>
                <c:pt idx="5067">
                  <c:v>12.677636</c:v>
                </c:pt>
                <c:pt idx="5068">
                  <c:v>12.680136</c:v>
                </c:pt>
                <c:pt idx="5069">
                  <c:v>12.682636</c:v>
                </c:pt>
                <c:pt idx="5070">
                  <c:v>12.685136</c:v>
                </c:pt>
                <c:pt idx="5071">
                  <c:v>12.687636</c:v>
                </c:pt>
                <c:pt idx="5072">
                  <c:v>12.690136</c:v>
                </c:pt>
                <c:pt idx="5073">
                  <c:v>12.692636</c:v>
                </c:pt>
                <c:pt idx="5074">
                  <c:v>12.695136</c:v>
                </c:pt>
                <c:pt idx="5075">
                  <c:v>12.697636</c:v>
                </c:pt>
                <c:pt idx="5076">
                  <c:v>12.700136</c:v>
                </c:pt>
                <c:pt idx="5077">
                  <c:v>12.702636</c:v>
                </c:pt>
                <c:pt idx="5078">
                  <c:v>12.705136</c:v>
                </c:pt>
                <c:pt idx="5079">
                  <c:v>12.707636</c:v>
                </c:pt>
                <c:pt idx="5080">
                  <c:v>12.710136</c:v>
                </c:pt>
                <c:pt idx="5081">
                  <c:v>12.712636</c:v>
                </c:pt>
                <c:pt idx="5082">
                  <c:v>12.715136</c:v>
                </c:pt>
                <c:pt idx="5083">
                  <c:v>12.717636</c:v>
                </c:pt>
                <c:pt idx="5084">
                  <c:v>12.720136</c:v>
                </c:pt>
                <c:pt idx="5085">
                  <c:v>12.722636</c:v>
                </c:pt>
                <c:pt idx="5086">
                  <c:v>12.725136</c:v>
                </c:pt>
                <c:pt idx="5087">
                  <c:v>12.727636</c:v>
                </c:pt>
                <c:pt idx="5088">
                  <c:v>12.730136</c:v>
                </c:pt>
                <c:pt idx="5089">
                  <c:v>12.732636</c:v>
                </c:pt>
                <c:pt idx="5090">
                  <c:v>12.735136</c:v>
                </c:pt>
                <c:pt idx="5091">
                  <c:v>12.737636</c:v>
                </c:pt>
                <c:pt idx="5092">
                  <c:v>12.740136</c:v>
                </c:pt>
                <c:pt idx="5093">
                  <c:v>12.742636</c:v>
                </c:pt>
                <c:pt idx="5094">
                  <c:v>12.745136</c:v>
                </c:pt>
                <c:pt idx="5095">
                  <c:v>12.747636</c:v>
                </c:pt>
                <c:pt idx="5096">
                  <c:v>12.750136</c:v>
                </c:pt>
                <c:pt idx="5097">
                  <c:v>12.752636</c:v>
                </c:pt>
                <c:pt idx="5098">
                  <c:v>12.755136</c:v>
                </c:pt>
                <c:pt idx="5099">
                  <c:v>12.757636</c:v>
                </c:pt>
                <c:pt idx="5100">
                  <c:v>12.760136</c:v>
                </c:pt>
                <c:pt idx="5101">
                  <c:v>12.762636</c:v>
                </c:pt>
                <c:pt idx="5102">
                  <c:v>12.765136</c:v>
                </c:pt>
                <c:pt idx="5103">
                  <c:v>12.767636</c:v>
                </c:pt>
                <c:pt idx="5104">
                  <c:v>12.770136</c:v>
                </c:pt>
                <c:pt idx="5105">
                  <c:v>12.772636</c:v>
                </c:pt>
                <c:pt idx="5106">
                  <c:v>12.775136</c:v>
                </c:pt>
                <c:pt idx="5107">
                  <c:v>12.777636</c:v>
                </c:pt>
                <c:pt idx="5108">
                  <c:v>12.780136</c:v>
                </c:pt>
                <c:pt idx="5109">
                  <c:v>12.782636</c:v>
                </c:pt>
                <c:pt idx="5110">
                  <c:v>12.785136</c:v>
                </c:pt>
                <c:pt idx="5111">
                  <c:v>12.787636</c:v>
                </c:pt>
                <c:pt idx="5112">
                  <c:v>12.790136</c:v>
                </c:pt>
                <c:pt idx="5113">
                  <c:v>12.792636</c:v>
                </c:pt>
                <c:pt idx="5114">
                  <c:v>12.795136</c:v>
                </c:pt>
                <c:pt idx="5115">
                  <c:v>12.797636</c:v>
                </c:pt>
                <c:pt idx="5116">
                  <c:v>12.800136</c:v>
                </c:pt>
                <c:pt idx="5117">
                  <c:v>12.802636</c:v>
                </c:pt>
                <c:pt idx="5118">
                  <c:v>12.805136</c:v>
                </c:pt>
                <c:pt idx="5119">
                  <c:v>12.807636</c:v>
                </c:pt>
                <c:pt idx="5120">
                  <c:v>12.810136</c:v>
                </c:pt>
                <c:pt idx="5121">
                  <c:v>12.812636</c:v>
                </c:pt>
                <c:pt idx="5122">
                  <c:v>12.815136</c:v>
                </c:pt>
                <c:pt idx="5123">
                  <c:v>12.817636</c:v>
                </c:pt>
                <c:pt idx="5124">
                  <c:v>12.820136</c:v>
                </c:pt>
                <c:pt idx="5125">
                  <c:v>12.822636</c:v>
                </c:pt>
                <c:pt idx="5126">
                  <c:v>12.825136</c:v>
                </c:pt>
                <c:pt idx="5127">
                  <c:v>12.827636</c:v>
                </c:pt>
                <c:pt idx="5128">
                  <c:v>12.830136</c:v>
                </c:pt>
                <c:pt idx="5129">
                  <c:v>12.832636</c:v>
                </c:pt>
                <c:pt idx="5130">
                  <c:v>12.835136</c:v>
                </c:pt>
                <c:pt idx="5131">
                  <c:v>12.837636</c:v>
                </c:pt>
                <c:pt idx="5132">
                  <c:v>12.840136</c:v>
                </c:pt>
                <c:pt idx="5133">
                  <c:v>12.842636</c:v>
                </c:pt>
                <c:pt idx="5134">
                  <c:v>12.845136</c:v>
                </c:pt>
                <c:pt idx="5135">
                  <c:v>12.847636</c:v>
                </c:pt>
                <c:pt idx="5136">
                  <c:v>12.850136</c:v>
                </c:pt>
                <c:pt idx="5137">
                  <c:v>12.852636</c:v>
                </c:pt>
                <c:pt idx="5138">
                  <c:v>12.855136</c:v>
                </c:pt>
                <c:pt idx="5139">
                  <c:v>12.857636</c:v>
                </c:pt>
                <c:pt idx="5140">
                  <c:v>12.860136</c:v>
                </c:pt>
                <c:pt idx="5141">
                  <c:v>12.862636</c:v>
                </c:pt>
                <c:pt idx="5142">
                  <c:v>12.865136</c:v>
                </c:pt>
                <c:pt idx="5143">
                  <c:v>12.867636</c:v>
                </c:pt>
                <c:pt idx="5144">
                  <c:v>12.870136</c:v>
                </c:pt>
                <c:pt idx="5145">
                  <c:v>12.872636</c:v>
                </c:pt>
                <c:pt idx="5146">
                  <c:v>12.875136</c:v>
                </c:pt>
                <c:pt idx="5147">
                  <c:v>12.877636</c:v>
                </c:pt>
                <c:pt idx="5148">
                  <c:v>12.880136</c:v>
                </c:pt>
                <c:pt idx="5149">
                  <c:v>12.882636</c:v>
                </c:pt>
                <c:pt idx="5150">
                  <c:v>12.885136</c:v>
                </c:pt>
                <c:pt idx="5151">
                  <c:v>12.887636</c:v>
                </c:pt>
                <c:pt idx="5152">
                  <c:v>12.890136</c:v>
                </c:pt>
                <c:pt idx="5153">
                  <c:v>12.892636</c:v>
                </c:pt>
                <c:pt idx="5154">
                  <c:v>12.895136</c:v>
                </c:pt>
                <c:pt idx="5155">
                  <c:v>12.897636</c:v>
                </c:pt>
                <c:pt idx="5156">
                  <c:v>12.900136</c:v>
                </c:pt>
                <c:pt idx="5157">
                  <c:v>12.902636</c:v>
                </c:pt>
                <c:pt idx="5158">
                  <c:v>12.905136</c:v>
                </c:pt>
                <c:pt idx="5159">
                  <c:v>12.907636</c:v>
                </c:pt>
                <c:pt idx="5160">
                  <c:v>12.910136</c:v>
                </c:pt>
                <c:pt idx="5161">
                  <c:v>12.912636</c:v>
                </c:pt>
                <c:pt idx="5162">
                  <c:v>12.915136</c:v>
                </c:pt>
                <c:pt idx="5163">
                  <c:v>12.917636</c:v>
                </c:pt>
                <c:pt idx="5164">
                  <c:v>12.920136</c:v>
                </c:pt>
                <c:pt idx="5165">
                  <c:v>12.922636</c:v>
                </c:pt>
                <c:pt idx="5166">
                  <c:v>12.925136</c:v>
                </c:pt>
                <c:pt idx="5167">
                  <c:v>12.927636</c:v>
                </c:pt>
                <c:pt idx="5168">
                  <c:v>12.930136</c:v>
                </c:pt>
                <c:pt idx="5169">
                  <c:v>12.932636</c:v>
                </c:pt>
                <c:pt idx="5170">
                  <c:v>12.935136</c:v>
                </c:pt>
                <c:pt idx="5171">
                  <c:v>12.937636</c:v>
                </c:pt>
                <c:pt idx="5172">
                  <c:v>12.940136</c:v>
                </c:pt>
                <c:pt idx="5173">
                  <c:v>12.942636</c:v>
                </c:pt>
                <c:pt idx="5174">
                  <c:v>12.945136</c:v>
                </c:pt>
                <c:pt idx="5175">
                  <c:v>12.947636</c:v>
                </c:pt>
                <c:pt idx="5176">
                  <c:v>12.950136</c:v>
                </c:pt>
                <c:pt idx="5177">
                  <c:v>12.952636</c:v>
                </c:pt>
                <c:pt idx="5178">
                  <c:v>12.955136</c:v>
                </c:pt>
                <c:pt idx="5179">
                  <c:v>12.957636</c:v>
                </c:pt>
                <c:pt idx="5180">
                  <c:v>12.960136</c:v>
                </c:pt>
                <c:pt idx="5181">
                  <c:v>12.962636</c:v>
                </c:pt>
                <c:pt idx="5182">
                  <c:v>12.965136</c:v>
                </c:pt>
                <c:pt idx="5183">
                  <c:v>12.967636</c:v>
                </c:pt>
                <c:pt idx="5184">
                  <c:v>12.970136</c:v>
                </c:pt>
                <c:pt idx="5185">
                  <c:v>12.972636</c:v>
                </c:pt>
                <c:pt idx="5186">
                  <c:v>12.975136</c:v>
                </c:pt>
                <c:pt idx="5187">
                  <c:v>12.977636</c:v>
                </c:pt>
                <c:pt idx="5188">
                  <c:v>12.980136</c:v>
                </c:pt>
                <c:pt idx="5189">
                  <c:v>12.982636</c:v>
                </c:pt>
                <c:pt idx="5190">
                  <c:v>12.985136</c:v>
                </c:pt>
                <c:pt idx="5191">
                  <c:v>12.987636</c:v>
                </c:pt>
                <c:pt idx="5192">
                  <c:v>12.990136</c:v>
                </c:pt>
                <c:pt idx="5193">
                  <c:v>12.992636</c:v>
                </c:pt>
                <c:pt idx="5194">
                  <c:v>12.995136</c:v>
                </c:pt>
                <c:pt idx="5195">
                  <c:v>12.997636</c:v>
                </c:pt>
                <c:pt idx="5196">
                  <c:v>13.000136</c:v>
                </c:pt>
                <c:pt idx="5197">
                  <c:v>13.002636</c:v>
                </c:pt>
                <c:pt idx="5198">
                  <c:v>13.005136</c:v>
                </c:pt>
                <c:pt idx="5199">
                  <c:v>13.007636</c:v>
                </c:pt>
                <c:pt idx="5200">
                  <c:v>13.010136</c:v>
                </c:pt>
                <c:pt idx="5201">
                  <c:v>13.012636</c:v>
                </c:pt>
                <c:pt idx="5202">
                  <c:v>13.015136</c:v>
                </c:pt>
                <c:pt idx="5203">
                  <c:v>13.017636</c:v>
                </c:pt>
                <c:pt idx="5204">
                  <c:v>13.020136</c:v>
                </c:pt>
                <c:pt idx="5205">
                  <c:v>13.022636</c:v>
                </c:pt>
                <c:pt idx="5206">
                  <c:v>13.025136</c:v>
                </c:pt>
                <c:pt idx="5207">
                  <c:v>13.027636</c:v>
                </c:pt>
                <c:pt idx="5208">
                  <c:v>13.030136</c:v>
                </c:pt>
                <c:pt idx="5209">
                  <c:v>13.032636</c:v>
                </c:pt>
                <c:pt idx="5210">
                  <c:v>13.035136</c:v>
                </c:pt>
                <c:pt idx="5211">
                  <c:v>13.037636</c:v>
                </c:pt>
                <c:pt idx="5212">
                  <c:v>13.040136</c:v>
                </c:pt>
                <c:pt idx="5213">
                  <c:v>13.042636</c:v>
                </c:pt>
                <c:pt idx="5214">
                  <c:v>13.045136</c:v>
                </c:pt>
                <c:pt idx="5215">
                  <c:v>13.047636</c:v>
                </c:pt>
                <c:pt idx="5216">
                  <c:v>13.050136</c:v>
                </c:pt>
                <c:pt idx="5217">
                  <c:v>13.052636</c:v>
                </c:pt>
                <c:pt idx="5218">
                  <c:v>13.055136</c:v>
                </c:pt>
                <c:pt idx="5219">
                  <c:v>13.057636</c:v>
                </c:pt>
                <c:pt idx="5220">
                  <c:v>13.060136</c:v>
                </c:pt>
                <c:pt idx="5221">
                  <c:v>13.062636</c:v>
                </c:pt>
                <c:pt idx="5222">
                  <c:v>13.065136</c:v>
                </c:pt>
                <c:pt idx="5223">
                  <c:v>13.067636</c:v>
                </c:pt>
                <c:pt idx="5224">
                  <c:v>13.070136</c:v>
                </c:pt>
                <c:pt idx="5225">
                  <c:v>13.072636</c:v>
                </c:pt>
                <c:pt idx="5226">
                  <c:v>13.075136</c:v>
                </c:pt>
                <c:pt idx="5227">
                  <c:v>13.077636</c:v>
                </c:pt>
                <c:pt idx="5228">
                  <c:v>13.080136</c:v>
                </c:pt>
                <c:pt idx="5229">
                  <c:v>13.082636</c:v>
                </c:pt>
                <c:pt idx="5230">
                  <c:v>13.085136</c:v>
                </c:pt>
                <c:pt idx="5231">
                  <c:v>13.087636</c:v>
                </c:pt>
                <c:pt idx="5232">
                  <c:v>13.090136</c:v>
                </c:pt>
                <c:pt idx="5233">
                  <c:v>13.092636</c:v>
                </c:pt>
                <c:pt idx="5234">
                  <c:v>13.095136</c:v>
                </c:pt>
                <c:pt idx="5235">
                  <c:v>13.097636</c:v>
                </c:pt>
                <c:pt idx="5236">
                  <c:v>13.100136</c:v>
                </c:pt>
                <c:pt idx="5237">
                  <c:v>13.102636</c:v>
                </c:pt>
                <c:pt idx="5238">
                  <c:v>13.105136</c:v>
                </c:pt>
                <c:pt idx="5239">
                  <c:v>13.107636</c:v>
                </c:pt>
                <c:pt idx="5240">
                  <c:v>13.110136</c:v>
                </c:pt>
                <c:pt idx="5241">
                  <c:v>13.112636</c:v>
                </c:pt>
                <c:pt idx="5242">
                  <c:v>13.115136</c:v>
                </c:pt>
                <c:pt idx="5243">
                  <c:v>13.117636</c:v>
                </c:pt>
                <c:pt idx="5244">
                  <c:v>13.120136</c:v>
                </c:pt>
                <c:pt idx="5245">
                  <c:v>13.122636</c:v>
                </c:pt>
                <c:pt idx="5246">
                  <c:v>13.125136</c:v>
                </c:pt>
                <c:pt idx="5247">
                  <c:v>13.127636</c:v>
                </c:pt>
                <c:pt idx="5248">
                  <c:v>13.130136</c:v>
                </c:pt>
                <c:pt idx="5249">
                  <c:v>13.132636</c:v>
                </c:pt>
                <c:pt idx="5250">
                  <c:v>13.135136</c:v>
                </c:pt>
                <c:pt idx="5251">
                  <c:v>13.137636</c:v>
                </c:pt>
                <c:pt idx="5252">
                  <c:v>13.140136</c:v>
                </c:pt>
                <c:pt idx="5253">
                  <c:v>13.142636</c:v>
                </c:pt>
                <c:pt idx="5254">
                  <c:v>13.145136</c:v>
                </c:pt>
                <c:pt idx="5255">
                  <c:v>13.147636</c:v>
                </c:pt>
                <c:pt idx="5256">
                  <c:v>13.150136</c:v>
                </c:pt>
                <c:pt idx="5257">
                  <c:v>13.152636</c:v>
                </c:pt>
                <c:pt idx="5258">
                  <c:v>13.155136</c:v>
                </c:pt>
                <c:pt idx="5259">
                  <c:v>13.157636</c:v>
                </c:pt>
                <c:pt idx="5260">
                  <c:v>13.160136</c:v>
                </c:pt>
                <c:pt idx="5261">
                  <c:v>13.162636</c:v>
                </c:pt>
                <c:pt idx="5262">
                  <c:v>13.165136</c:v>
                </c:pt>
                <c:pt idx="5263">
                  <c:v>13.167636</c:v>
                </c:pt>
                <c:pt idx="5264">
                  <c:v>13.170136</c:v>
                </c:pt>
                <c:pt idx="5265">
                  <c:v>13.172636</c:v>
                </c:pt>
                <c:pt idx="5266">
                  <c:v>13.175136</c:v>
                </c:pt>
                <c:pt idx="5267">
                  <c:v>13.177636</c:v>
                </c:pt>
                <c:pt idx="5268">
                  <c:v>13.180136</c:v>
                </c:pt>
                <c:pt idx="5269">
                  <c:v>13.182636</c:v>
                </c:pt>
                <c:pt idx="5270">
                  <c:v>13.185136</c:v>
                </c:pt>
                <c:pt idx="5271">
                  <c:v>13.187636</c:v>
                </c:pt>
                <c:pt idx="5272">
                  <c:v>13.190136</c:v>
                </c:pt>
                <c:pt idx="5273">
                  <c:v>13.192636</c:v>
                </c:pt>
                <c:pt idx="5274">
                  <c:v>13.195136</c:v>
                </c:pt>
                <c:pt idx="5275">
                  <c:v>13.197636</c:v>
                </c:pt>
                <c:pt idx="5276">
                  <c:v>13.200136</c:v>
                </c:pt>
                <c:pt idx="5277">
                  <c:v>13.202636</c:v>
                </c:pt>
                <c:pt idx="5278">
                  <c:v>13.205136</c:v>
                </c:pt>
                <c:pt idx="5279">
                  <c:v>13.207636</c:v>
                </c:pt>
                <c:pt idx="5280">
                  <c:v>13.210136</c:v>
                </c:pt>
                <c:pt idx="5281">
                  <c:v>13.212636</c:v>
                </c:pt>
                <c:pt idx="5282">
                  <c:v>13.215136</c:v>
                </c:pt>
                <c:pt idx="5283">
                  <c:v>13.217636</c:v>
                </c:pt>
                <c:pt idx="5284">
                  <c:v>13.220136</c:v>
                </c:pt>
                <c:pt idx="5285">
                  <c:v>13.222636</c:v>
                </c:pt>
                <c:pt idx="5286">
                  <c:v>13.225136</c:v>
                </c:pt>
                <c:pt idx="5287">
                  <c:v>13.227636</c:v>
                </c:pt>
                <c:pt idx="5288">
                  <c:v>13.230136</c:v>
                </c:pt>
                <c:pt idx="5289">
                  <c:v>13.232636</c:v>
                </c:pt>
                <c:pt idx="5290">
                  <c:v>13.235136</c:v>
                </c:pt>
                <c:pt idx="5291">
                  <c:v>13.237636</c:v>
                </c:pt>
                <c:pt idx="5292">
                  <c:v>13.240136</c:v>
                </c:pt>
                <c:pt idx="5293">
                  <c:v>13.242636</c:v>
                </c:pt>
                <c:pt idx="5294">
                  <c:v>13.245136</c:v>
                </c:pt>
                <c:pt idx="5295">
                  <c:v>13.247636</c:v>
                </c:pt>
                <c:pt idx="5296">
                  <c:v>13.250136</c:v>
                </c:pt>
                <c:pt idx="5297">
                  <c:v>13.252636</c:v>
                </c:pt>
                <c:pt idx="5298">
                  <c:v>13.255136</c:v>
                </c:pt>
                <c:pt idx="5299">
                  <c:v>13.257636</c:v>
                </c:pt>
                <c:pt idx="5300">
                  <c:v>13.260136</c:v>
                </c:pt>
                <c:pt idx="5301">
                  <c:v>13.262636</c:v>
                </c:pt>
                <c:pt idx="5302">
                  <c:v>13.265136</c:v>
                </c:pt>
                <c:pt idx="5303">
                  <c:v>13.267636</c:v>
                </c:pt>
                <c:pt idx="5304">
                  <c:v>13.270136</c:v>
                </c:pt>
                <c:pt idx="5305">
                  <c:v>13.272636</c:v>
                </c:pt>
                <c:pt idx="5306">
                  <c:v>13.275136</c:v>
                </c:pt>
                <c:pt idx="5307">
                  <c:v>13.277636</c:v>
                </c:pt>
                <c:pt idx="5308">
                  <c:v>13.280136</c:v>
                </c:pt>
                <c:pt idx="5309">
                  <c:v>13.282636</c:v>
                </c:pt>
                <c:pt idx="5310">
                  <c:v>13.285136</c:v>
                </c:pt>
                <c:pt idx="5311">
                  <c:v>13.287636</c:v>
                </c:pt>
                <c:pt idx="5312">
                  <c:v>13.290136</c:v>
                </c:pt>
                <c:pt idx="5313">
                  <c:v>13.292636</c:v>
                </c:pt>
                <c:pt idx="5314">
                  <c:v>13.295136</c:v>
                </c:pt>
                <c:pt idx="5315">
                  <c:v>13.297636</c:v>
                </c:pt>
                <c:pt idx="5316">
                  <c:v>13.300136</c:v>
                </c:pt>
                <c:pt idx="5317">
                  <c:v>13.302636</c:v>
                </c:pt>
                <c:pt idx="5318">
                  <c:v>13.305136</c:v>
                </c:pt>
                <c:pt idx="5319">
                  <c:v>13.307636</c:v>
                </c:pt>
                <c:pt idx="5320">
                  <c:v>13.310136</c:v>
                </c:pt>
                <c:pt idx="5321">
                  <c:v>13.312636</c:v>
                </c:pt>
                <c:pt idx="5322">
                  <c:v>13.315136</c:v>
                </c:pt>
                <c:pt idx="5323">
                  <c:v>13.317636</c:v>
                </c:pt>
                <c:pt idx="5324">
                  <c:v>13.320136</c:v>
                </c:pt>
                <c:pt idx="5325">
                  <c:v>13.322636</c:v>
                </c:pt>
                <c:pt idx="5326">
                  <c:v>13.325136</c:v>
                </c:pt>
                <c:pt idx="5327">
                  <c:v>13.327636</c:v>
                </c:pt>
                <c:pt idx="5328">
                  <c:v>13.330136</c:v>
                </c:pt>
                <c:pt idx="5329">
                  <c:v>13.332636</c:v>
                </c:pt>
                <c:pt idx="5330">
                  <c:v>13.335136</c:v>
                </c:pt>
                <c:pt idx="5331">
                  <c:v>13.337636</c:v>
                </c:pt>
                <c:pt idx="5332">
                  <c:v>13.340136</c:v>
                </c:pt>
                <c:pt idx="5333">
                  <c:v>13.342636</c:v>
                </c:pt>
                <c:pt idx="5334">
                  <c:v>13.345136</c:v>
                </c:pt>
                <c:pt idx="5335">
                  <c:v>13.347636</c:v>
                </c:pt>
                <c:pt idx="5336">
                  <c:v>13.350136</c:v>
                </c:pt>
                <c:pt idx="5337">
                  <c:v>13.352636</c:v>
                </c:pt>
                <c:pt idx="5338">
                  <c:v>13.355136</c:v>
                </c:pt>
                <c:pt idx="5339">
                  <c:v>13.357636</c:v>
                </c:pt>
                <c:pt idx="5340">
                  <c:v>13.360136</c:v>
                </c:pt>
                <c:pt idx="5341">
                  <c:v>13.362636</c:v>
                </c:pt>
                <c:pt idx="5342">
                  <c:v>13.365136</c:v>
                </c:pt>
                <c:pt idx="5343">
                  <c:v>13.367636</c:v>
                </c:pt>
                <c:pt idx="5344">
                  <c:v>13.370136</c:v>
                </c:pt>
                <c:pt idx="5345">
                  <c:v>13.372636</c:v>
                </c:pt>
                <c:pt idx="5346">
                  <c:v>13.375136</c:v>
                </c:pt>
                <c:pt idx="5347">
                  <c:v>13.377636</c:v>
                </c:pt>
                <c:pt idx="5348">
                  <c:v>13.380136</c:v>
                </c:pt>
                <c:pt idx="5349">
                  <c:v>13.382636</c:v>
                </c:pt>
                <c:pt idx="5350">
                  <c:v>13.385136</c:v>
                </c:pt>
                <c:pt idx="5351">
                  <c:v>13.387636</c:v>
                </c:pt>
                <c:pt idx="5352">
                  <c:v>13.390136</c:v>
                </c:pt>
                <c:pt idx="5353">
                  <c:v>13.392636</c:v>
                </c:pt>
                <c:pt idx="5354">
                  <c:v>13.395136</c:v>
                </c:pt>
                <c:pt idx="5355">
                  <c:v>13.397636</c:v>
                </c:pt>
                <c:pt idx="5356">
                  <c:v>13.400136</c:v>
                </c:pt>
                <c:pt idx="5357">
                  <c:v>13.402636</c:v>
                </c:pt>
                <c:pt idx="5358">
                  <c:v>13.405136</c:v>
                </c:pt>
                <c:pt idx="5359">
                  <c:v>13.407636</c:v>
                </c:pt>
                <c:pt idx="5360">
                  <c:v>13.410136</c:v>
                </c:pt>
                <c:pt idx="5361">
                  <c:v>13.412636</c:v>
                </c:pt>
                <c:pt idx="5362">
                  <c:v>13.415136</c:v>
                </c:pt>
                <c:pt idx="5363">
                  <c:v>13.417636</c:v>
                </c:pt>
                <c:pt idx="5364">
                  <c:v>13.420136</c:v>
                </c:pt>
                <c:pt idx="5365">
                  <c:v>13.422636</c:v>
                </c:pt>
                <c:pt idx="5366">
                  <c:v>13.425136</c:v>
                </c:pt>
                <c:pt idx="5367">
                  <c:v>13.427636</c:v>
                </c:pt>
                <c:pt idx="5368">
                  <c:v>13.430136</c:v>
                </c:pt>
                <c:pt idx="5369">
                  <c:v>13.432636</c:v>
                </c:pt>
                <c:pt idx="5370">
                  <c:v>13.435136</c:v>
                </c:pt>
                <c:pt idx="5371">
                  <c:v>13.437636</c:v>
                </c:pt>
                <c:pt idx="5372">
                  <c:v>13.440136</c:v>
                </c:pt>
                <c:pt idx="5373">
                  <c:v>13.442636</c:v>
                </c:pt>
                <c:pt idx="5374">
                  <c:v>13.445136</c:v>
                </c:pt>
                <c:pt idx="5375">
                  <c:v>13.447636</c:v>
                </c:pt>
                <c:pt idx="5376">
                  <c:v>13.450136</c:v>
                </c:pt>
                <c:pt idx="5377">
                  <c:v>13.452636</c:v>
                </c:pt>
                <c:pt idx="5378">
                  <c:v>13.455136</c:v>
                </c:pt>
                <c:pt idx="5379">
                  <c:v>13.457636</c:v>
                </c:pt>
                <c:pt idx="5380">
                  <c:v>13.460136</c:v>
                </c:pt>
                <c:pt idx="5381">
                  <c:v>13.462636</c:v>
                </c:pt>
                <c:pt idx="5382">
                  <c:v>13.465136</c:v>
                </c:pt>
                <c:pt idx="5383">
                  <c:v>13.467636</c:v>
                </c:pt>
                <c:pt idx="5384">
                  <c:v>13.470136</c:v>
                </c:pt>
                <c:pt idx="5385">
                  <c:v>13.472636</c:v>
                </c:pt>
                <c:pt idx="5386">
                  <c:v>13.475136</c:v>
                </c:pt>
                <c:pt idx="5387">
                  <c:v>13.477636</c:v>
                </c:pt>
                <c:pt idx="5388">
                  <c:v>13.480136</c:v>
                </c:pt>
                <c:pt idx="5389">
                  <c:v>13.482636</c:v>
                </c:pt>
                <c:pt idx="5390">
                  <c:v>13.485136</c:v>
                </c:pt>
                <c:pt idx="5391">
                  <c:v>13.487636</c:v>
                </c:pt>
                <c:pt idx="5392">
                  <c:v>13.490136</c:v>
                </c:pt>
                <c:pt idx="5393">
                  <c:v>13.492636</c:v>
                </c:pt>
                <c:pt idx="5394">
                  <c:v>13.495136</c:v>
                </c:pt>
                <c:pt idx="5395">
                  <c:v>13.497636</c:v>
                </c:pt>
                <c:pt idx="5396">
                  <c:v>13.500136</c:v>
                </c:pt>
                <c:pt idx="5397">
                  <c:v>13.502636</c:v>
                </c:pt>
                <c:pt idx="5398">
                  <c:v>13.505136</c:v>
                </c:pt>
                <c:pt idx="5399">
                  <c:v>13.507636</c:v>
                </c:pt>
                <c:pt idx="5400">
                  <c:v>13.510136</c:v>
                </c:pt>
                <c:pt idx="5401">
                  <c:v>13.512636</c:v>
                </c:pt>
                <c:pt idx="5402">
                  <c:v>13.515136</c:v>
                </c:pt>
                <c:pt idx="5403">
                  <c:v>13.517636</c:v>
                </c:pt>
                <c:pt idx="5404">
                  <c:v>13.520136</c:v>
                </c:pt>
                <c:pt idx="5405">
                  <c:v>13.522636</c:v>
                </c:pt>
                <c:pt idx="5406">
                  <c:v>13.525136</c:v>
                </c:pt>
                <c:pt idx="5407">
                  <c:v>13.527636</c:v>
                </c:pt>
                <c:pt idx="5408">
                  <c:v>13.530136</c:v>
                </c:pt>
                <c:pt idx="5409">
                  <c:v>13.532636</c:v>
                </c:pt>
                <c:pt idx="5410">
                  <c:v>13.535136</c:v>
                </c:pt>
                <c:pt idx="5411">
                  <c:v>13.537636</c:v>
                </c:pt>
                <c:pt idx="5412">
                  <c:v>13.540136</c:v>
                </c:pt>
                <c:pt idx="5413">
                  <c:v>13.542636</c:v>
                </c:pt>
                <c:pt idx="5414">
                  <c:v>13.545136</c:v>
                </c:pt>
                <c:pt idx="5415">
                  <c:v>13.547636</c:v>
                </c:pt>
                <c:pt idx="5416">
                  <c:v>13.550136</c:v>
                </c:pt>
                <c:pt idx="5417">
                  <c:v>13.552636</c:v>
                </c:pt>
                <c:pt idx="5418">
                  <c:v>13.555136</c:v>
                </c:pt>
                <c:pt idx="5419">
                  <c:v>13.557636</c:v>
                </c:pt>
                <c:pt idx="5420">
                  <c:v>13.560136</c:v>
                </c:pt>
                <c:pt idx="5421">
                  <c:v>13.562636</c:v>
                </c:pt>
                <c:pt idx="5422">
                  <c:v>13.565136</c:v>
                </c:pt>
                <c:pt idx="5423">
                  <c:v>13.567636</c:v>
                </c:pt>
                <c:pt idx="5424">
                  <c:v>13.570136</c:v>
                </c:pt>
                <c:pt idx="5425">
                  <c:v>13.572636</c:v>
                </c:pt>
                <c:pt idx="5426">
                  <c:v>13.575136</c:v>
                </c:pt>
                <c:pt idx="5427">
                  <c:v>13.577636</c:v>
                </c:pt>
                <c:pt idx="5428">
                  <c:v>13.580136</c:v>
                </c:pt>
                <c:pt idx="5429">
                  <c:v>13.582636</c:v>
                </c:pt>
                <c:pt idx="5430">
                  <c:v>13.585136</c:v>
                </c:pt>
                <c:pt idx="5431">
                  <c:v>13.587636</c:v>
                </c:pt>
                <c:pt idx="5432">
                  <c:v>13.590136</c:v>
                </c:pt>
                <c:pt idx="5433">
                  <c:v>13.592636</c:v>
                </c:pt>
                <c:pt idx="5434">
                  <c:v>13.595136</c:v>
                </c:pt>
                <c:pt idx="5435">
                  <c:v>13.597636</c:v>
                </c:pt>
                <c:pt idx="5436">
                  <c:v>13.600136</c:v>
                </c:pt>
                <c:pt idx="5437">
                  <c:v>13.602636</c:v>
                </c:pt>
                <c:pt idx="5438">
                  <c:v>13.605136</c:v>
                </c:pt>
                <c:pt idx="5439">
                  <c:v>13.607636</c:v>
                </c:pt>
                <c:pt idx="5440">
                  <c:v>13.610136</c:v>
                </c:pt>
                <c:pt idx="5441">
                  <c:v>13.612636</c:v>
                </c:pt>
                <c:pt idx="5442">
                  <c:v>13.615136</c:v>
                </c:pt>
                <c:pt idx="5443">
                  <c:v>13.617636</c:v>
                </c:pt>
                <c:pt idx="5444">
                  <c:v>13.620136</c:v>
                </c:pt>
                <c:pt idx="5445">
                  <c:v>13.622636</c:v>
                </c:pt>
                <c:pt idx="5446">
                  <c:v>13.625136</c:v>
                </c:pt>
                <c:pt idx="5447">
                  <c:v>13.627636</c:v>
                </c:pt>
                <c:pt idx="5448">
                  <c:v>13.630136</c:v>
                </c:pt>
                <c:pt idx="5449">
                  <c:v>13.632636</c:v>
                </c:pt>
                <c:pt idx="5450">
                  <c:v>13.635136</c:v>
                </c:pt>
                <c:pt idx="5451">
                  <c:v>13.637636</c:v>
                </c:pt>
                <c:pt idx="5452">
                  <c:v>13.640136</c:v>
                </c:pt>
                <c:pt idx="5453">
                  <c:v>13.642636</c:v>
                </c:pt>
                <c:pt idx="5454">
                  <c:v>13.645136</c:v>
                </c:pt>
                <c:pt idx="5455">
                  <c:v>13.647636</c:v>
                </c:pt>
                <c:pt idx="5456">
                  <c:v>13.650136</c:v>
                </c:pt>
                <c:pt idx="5457">
                  <c:v>13.652636</c:v>
                </c:pt>
                <c:pt idx="5458">
                  <c:v>13.655136</c:v>
                </c:pt>
                <c:pt idx="5459">
                  <c:v>13.657636</c:v>
                </c:pt>
                <c:pt idx="5460">
                  <c:v>13.660136</c:v>
                </c:pt>
                <c:pt idx="5461">
                  <c:v>13.662636</c:v>
                </c:pt>
                <c:pt idx="5462">
                  <c:v>13.665136</c:v>
                </c:pt>
                <c:pt idx="5463">
                  <c:v>13.667636</c:v>
                </c:pt>
                <c:pt idx="5464">
                  <c:v>13.670136</c:v>
                </c:pt>
                <c:pt idx="5465">
                  <c:v>13.672636</c:v>
                </c:pt>
                <c:pt idx="5466">
                  <c:v>13.675136</c:v>
                </c:pt>
                <c:pt idx="5467">
                  <c:v>13.677636</c:v>
                </c:pt>
                <c:pt idx="5468">
                  <c:v>13.680136</c:v>
                </c:pt>
                <c:pt idx="5469">
                  <c:v>13.682636</c:v>
                </c:pt>
                <c:pt idx="5470">
                  <c:v>13.685136</c:v>
                </c:pt>
                <c:pt idx="5471">
                  <c:v>13.687636</c:v>
                </c:pt>
                <c:pt idx="5472">
                  <c:v>13.690136</c:v>
                </c:pt>
                <c:pt idx="5473">
                  <c:v>13.692636</c:v>
                </c:pt>
                <c:pt idx="5474">
                  <c:v>13.695136</c:v>
                </c:pt>
                <c:pt idx="5475">
                  <c:v>13.697636</c:v>
                </c:pt>
                <c:pt idx="5476">
                  <c:v>13.700136</c:v>
                </c:pt>
                <c:pt idx="5477">
                  <c:v>13.702636</c:v>
                </c:pt>
                <c:pt idx="5478">
                  <c:v>13.705136</c:v>
                </c:pt>
                <c:pt idx="5479">
                  <c:v>13.707636</c:v>
                </c:pt>
                <c:pt idx="5480">
                  <c:v>13.710136</c:v>
                </c:pt>
                <c:pt idx="5481">
                  <c:v>13.712636</c:v>
                </c:pt>
                <c:pt idx="5482">
                  <c:v>13.715136</c:v>
                </c:pt>
                <c:pt idx="5483">
                  <c:v>13.717636</c:v>
                </c:pt>
                <c:pt idx="5484">
                  <c:v>13.720136</c:v>
                </c:pt>
                <c:pt idx="5485">
                  <c:v>13.722636</c:v>
                </c:pt>
                <c:pt idx="5486">
                  <c:v>13.725136</c:v>
                </c:pt>
                <c:pt idx="5487">
                  <c:v>13.727636</c:v>
                </c:pt>
                <c:pt idx="5488">
                  <c:v>13.730136</c:v>
                </c:pt>
                <c:pt idx="5489">
                  <c:v>13.732636</c:v>
                </c:pt>
                <c:pt idx="5490">
                  <c:v>13.735136</c:v>
                </c:pt>
                <c:pt idx="5491">
                  <c:v>13.737636</c:v>
                </c:pt>
                <c:pt idx="5492">
                  <c:v>13.740136</c:v>
                </c:pt>
                <c:pt idx="5493">
                  <c:v>13.742636</c:v>
                </c:pt>
                <c:pt idx="5494">
                  <c:v>13.745136</c:v>
                </c:pt>
                <c:pt idx="5495">
                  <c:v>13.747636</c:v>
                </c:pt>
                <c:pt idx="5496">
                  <c:v>13.750136</c:v>
                </c:pt>
                <c:pt idx="5497">
                  <c:v>13.752636</c:v>
                </c:pt>
                <c:pt idx="5498">
                  <c:v>13.755136</c:v>
                </c:pt>
                <c:pt idx="5499">
                  <c:v>13.757636</c:v>
                </c:pt>
                <c:pt idx="5500">
                  <c:v>13.760136</c:v>
                </c:pt>
                <c:pt idx="5501">
                  <c:v>13.762636</c:v>
                </c:pt>
                <c:pt idx="5502">
                  <c:v>13.765136</c:v>
                </c:pt>
                <c:pt idx="5503">
                  <c:v>13.767636</c:v>
                </c:pt>
                <c:pt idx="5504">
                  <c:v>13.770136</c:v>
                </c:pt>
                <c:pt idx="5505">
                  <c:v>13.772636</c:v>
                </c:pt>
                <c:pt idx="5506">
                  <c:v>13.775136</c:v>
                </c:pt>
                <c:pt idx="5507">
                  <c:v>13.777636</c:v>
                </c:pt>
                <c:pt idx="5508">
                  <c:v>13.780136</c:v>
                </c:pt>
                <c:pt idx="5509">
                  <c:v>13.782636</c:v>
                </c:pt>
                <c:pt idx="5510">
                  <c:v>13.785136</c:v>
                </c:pt>
                <c:pt idx="5511">
                  <c:v>13.787636</c:v>
                </c:pt>
                <c:pt idx="5512">
                  <c:v>13.790136</c:v>
                </c:pt>
                <c:pt idx="5513">
                  <c:v>13.792636</c:v>
                </c:pt>
                <c:pt idx="5514">
                  <c:v>13.795136</c:v>
                </c:pt>
                <c:pt idx="5515">
                  <c:v>13.797636</c:v>
                </c:pt>
                <c:pt idx="5516">
                  <c:v>13.800136</c:v>
                </c:pt>
                <c:pt idx="5517">
                  <c:v>13.802636</c:v>
                </c:pt>
                <c:pt idx="5518">
                  <c:v>13.805136</c:v>
                </c:pt>
                <c:pt idx="5519">
                  <c:v>13.807636</c:v>
                </c:pt>
                <c:pt idx="5520">
                  <c:v>13.810136</c:v>
                </c:pt>
                <c:pt idx="5521">
                  <c:v>13.812636</c:v>
                </c:pt>
                <c:pt idx="5522">
                  <c:v>13.815136</c:v>
                </c:pt>
                <c:pt idx="5523">
                  <c:v>13.817636</c:v>
                </c:pt>
                <c:pt idx="5524">
                  <c:v>13.820136</c:v>
                </c:pt>
                <c:pt idx="5525">
                  <c:v>13.822636</c:v>
                </c:pt>
                <c:pt idx="5526">
                  <c:v>13.825136</c:v>
                </c:pt>
                <c:pt idx="5527">
                  <c:v>13.827636</c:v>
                </c:pt>
                <c:pt idx="5528">
                  <c:v>13.830136</c:v>
                </c:pt>
                <c:pt idx="5529">
                  <c:v>13.832636</c:v>
                </c:pt>
                <c:pt idx="5530">
                  <c:v>13.835136</c:v>
                </c:pt>
                <c:pt idx="5531">
                  <c:v>13.837636</c:v>
                </c:pt>
                <c:pt idx="5532">
                  <c:v>13.840136</c:v>
                </c:pt>
                <c:pt idx="5533">
                  <c:v>13.842636</c:v>
                </c:pt>
                <c:pt idx="5534">
                  <c:v>13.845136</c:v>
                </c:pt>
                <c:pt idx="5535">
                  <c:v>13.847636</c:v>
                </c:pt>
                <c:pt idx="5536">
                  <c:v>13.850136</c:v>
                </c:pt>
                <c:pt idx="5537">
                  <c:v>13.852636</c:v>
                </c:pt>
                <c:pt idx="5538">
                  <c:v>13.855136</c:v>
                </c:pt>
                <c:pt idx="5539">
                  <c:v>13.857636</c:v>
                </c:pt>
                <c:pt idx="5540">
                  <c:v>13.860136</c:v>
                </c:pt>
                <c:pt idx="5541">
                  <c:v>13.862636</c:v>
                </c:pt>
                <c:pt idx="5542">
                  <c:v>13.865136</c:v>
                </c:pt>
                <c:pt idx="5543">
                  <c:v>13.867636</c:v>
                </c:pt>
                <c:pt idx="5544">
                  <c:v>13.870136</c:v>
                </c:pt>
                <c:pt idx="5545">
                  <c:v>13.872636</c:v>
                </c:pt>
                <c:pt idx="5546">
                  <c:v>13.875136</c:v>
                </c:pt>
                <c:pt idx="5547">
                  <c:v>13.877636</c:v>
                </c:pt>
                <c:pt idx="5548">
                  <c:v>13.880136</c:v>
                </c:pt>
                <c:pt idx="5549">
                  <c:v>13.882636</c:v>
                </c:pt>
                <c:pt idx="5550">
                  <c:v>13.885136</c:v>
                </c:pt>
                <c:pt idx="5551">
                  <c:v>13.887636</c:v>
                </c:pt>
                <c:pt idx="5552">
                  <c:v>13.890136</c:v>
                </c:pt>
                <c:pt idx="5553">
                  <c:v>13.892636</c:v>
                </c:pt>
                <c:pt idx="5554">
                  <c:v>13.895136</c:v>
                </c:pt>
                <c:pt idx="5555">
                  <c:v>13.897636</c:v>
                </c:pt>
                <c:pt idx="5556">
                  <c:v>13.900136</c:v>
                </c:pt>
                <c:pt idx="5557">
                  <c:v>13.902636</c:v>
                </c:pt>
                <c:pt idx="5558">
                  <c:v>13.905136</c:v>
                </c:pt>
                <c:pt idx="5559">
                  <c:v>13.907636</c:v>
                </c:pt>
                <c:pt idx="5560">
                  <c:v>13.910136</c:v>
                </c:pt>
                <c:pt idx="5561">
                  <c:v>13.912636</c:v>
                </c:pt>
                <c:pt idx="5562">
                  <c:v>13.915136</c:v>
                </c:pt>
                <c:pt idx="5563">
                  <c:v>13.917636</c:v>
                </c:pt>
                <c:pt idx="5564">
                  <c:v>13.920136</c:v>
                </c:pt>
                <c:pt idx="5565">
                  <c:v>13.922636</c:v>
                </c:pt>
                <c:pt idx="5566">
                  <c:v>13.925136</c:v>
                </c:pt>
                <c:pt idx="5567">
                  <c:v>13.927636</c:v>
                </c:pt>
                <c:pt idx="5568">
                  <c:v>13.930136</c:v>
                </c:pt>
                <c:pt idx="5569">
                  <c:v>13.932636</c:v>
                </c:pt>
                <c:pt idx="5570">
                  <c:v>13.935136</c:v>
                </c:pt>
                <c:pt idx="5571">
                  <c:v>13.937636</c:v>
                </c:pt>
                <c:pt idx="5572">
                  <c:v>13.940136</c:v>
                </c:pt>
                <c:pt idx="5573">
                  <c:v>13.942636</c:v>
                </c:pt>
                <c:pt idx="5574">
                  <c:v>13.945136</c:v>
                </c:pt>
                <c:pt idx="5575">
                  <c:v>13.947636</c:v>
                </c:pt>
                <c:pt idx="5576">
                  <c:v>13.950136</c:v>
                </c:pt>
                <c:pt idx="5577">
                  <c:v>13.952636</c:v>
                </c:pt>
                <c:pt idx="5578">
                  <c:v>13.955136</c:v>
                </c:pt>
                <c:pt idx="5579">
                  <c:v>13.957636</c:v>
                </c:pt>
                <c:pt idx="5580">
                  <c:v>13.960136</c:v>
                </c:pt>
                <c:pt idx="5581">
                  <c:v>13.962636</c:v>
                </c:pt>
                <c:pt idx="5582">
                  <c:v>13.965136</c:v>
                </c:pt>
                <c:pt idx="5583">
                  <c:v>13.967636</c:v>
                </c:pt>
                <c:pt idx="5584">
                  <c:v>13.970136</c:v>
                </c:pt>
                <c:pt idx="5585">
                  <c:v>13.972636</c:v>
                </c:pt>
                <c:pt idx="5586">
                  <c:v>13.975136</c:v>
                </c:pt>
                <c:pt idx="5587">
                  <c:v>13.977636</c:v>
                </c:pt>
                <c:pt idx="5588">
                  <c:v>13.980136</c:v>
                </c:pt>
                <c:pt idx="5589">
                  <c:v>13.982636</c:v>
                </c:pt>
                <c:pt idx="5590">
                  <c:v>13.985136</c:v>
                </c:pt>
                <c:pt idx="5591">
                  <c:v>13.987636</c:v>
                </c:pt>
                <c:pt idx="5592">
                  <c:v>13.990136</c:v>
                </c:pt>
                <c:pt idx="5593">
                  <c:v>13.992636</c:v>
                </c:pt>
                <c:pt idx="5594">
                  <c:v>13.995136</c:v>
                </c:pt>
                <c:pt idx="5595">
                  <c:v>13.997636</c:v>
                </c:pt>
                <c:pt idx="5596">
                  <c:v>14.000136</c:v>
                </c:pt>
                <c:pt idx="5597">
                  <c:v>14.002636</c:v>
                </c:pt>
                <c:pt idx="5598">
                  <c:v>14.005136</c:v>
                </c:pt>
                <c:pt idx="5599">
                  <c:v>14.007636</c:v>
                </c:pt>
                <c:pt idx="5600">
                  <c:v>14.010136</c:v>
                </c:pt>
                <c:pt idx="5601">
                  <c:v>14.012636</c:v>
                </c:pt>
                <c:pt idx="5602">
                  <c:v>14.015136</c:v>
                </c:pt>
                <c:pt idx="5603">
                  <c:v>14.017636</c:v>
                </c:pt>
                <c:pt idx="5604">
                  <c:v>14.020136</c:v>
                </c:pt>
                <c:pt idx="5605">
                  <c:v>14.022636</c:v>
                </c:pt>
                <c:pt idx="5606">
                  <c:v>14.025136</c:v>
                </c:pt>
                <c:pt idx="5607">
                  <c:v>14.027636</c:v>
                </c:pt>
                <c:pt idx="5608">
                  <c:v>14.030136</c:v>
                </c:pt>
                <c:pt idx="5609">
                  <c:v>14.032636</c:v>
                </c:pt>
                <c:pt idx="5610">
                  <c:v>14.035136</c:v>
                </c:pt>
                <c:pt idx="5611">
                  <c:v>14.037636</c:v>
                </c:pt>
                <c:pt idx="5612">
                  <c:v>14.040136</c:v>
                </c:pt>
                <c:pt idx="5613">
                  <c:v>14.042636</c:v>
                </c:pt>
                <c:pt idx="5614">
                  <c:v>14.045136</c:v>
                </c:pt>
                <c:pt idx="5615">
                  <c:v>14.047636</c:v>
                </c:pt>
                <c:pt idx="5616">
                  <c:v>14.050136</c:v>
                </c:pt>
                <c:pt idx="5617">
                  <c:v>14.052636</c:v>
                </c:pt>
                <c:pt idx="5618">
                  <c:v>14.055136</c:v>
                </c:pt>
                <c:pt idx="5619">
                  <c:v>14.057636</c:v>
                </c:pt>
                <c:pt idx="5620">
                  <c:v>14.060136</c:v>
                </c:pt>
                <c:pt idx="5621">
                  <c:v>14.062636</c:v>
                </c:pt>
                <c:pt idx="5622">
                  <c:v>14.065136</c:v>
                </c:pt>
                <c:pt idx="5623">
                  <c:v>14.067636</c:v>
                </c:pt>
                <c:pt idx="5624">
                  <c:v>14.070136</c:v>
                </c:pt>
                <c:pt idx="5625">
                  <c:v>14.072636</c:v>
                </c:pt>
                <c:pt idx="5626">
                  <c:v>14.075136</c:v>
                </c:pt>
                <c:pt idx="5627">
                  <c:v>14.077636</c:v>
                </c:pt>
                <c:pt idx="5628">
                  <c:v>14.080136</c:v>
                </c:pt>
                <c:pt idx="5629">
                  <c:v>14.082636</c:v>
                </c:pt>
                <c:pt idx="5630">
                  <c:v>14.085136</c:v>
                </c:pt>
                <c:pt idx="5631">
                  <c:v>14.087636</c:v>
                </c:pt>
                <c:pt idx="5632">
                  <c:v>14.090136</c:v>
                </c:pt>
                <c:pt idx="5633">
                  <c:v>14.092636</c:v>
                </c:pt>
                <c:pt idx="5634">
                  <c:v>14.095136</c:v>
                </c:pt>
                <c:pt idx="5635">
                  <c:v>14.097636</c:v>
                </c:pt>
                <c:pt idx="5636">
                  <c:v>14.100136</c:v>
                </c:pt>
                <c:pt idx="5637">
                  <c:v>14.102636</c:v>
                </c:pt>
                <c:pt idx="5638">
                  <c:v>14.105136</c:v>
                </c:pt>
                <c:pt idx="5639">
                  <c:v>14.107636</c:v>
                </c:pt>
                <c:pt idx="5640">
                  <c:v>14.110136</c:v>
                </c:pt>
                <c:pt idx="5641">
                  <c:v>14.112636</c:v>
                </c:pt>
                <c:pt idx="5642">
                  <c:v>14.115136</c:v>
                </c:pt>
                <c:pt idx="5643">
                  <c:v>14.117636</c:v>
                </c:pt>
                <c:pt idx="5644">
                  <c:v>14.120136</c:v>
                </c:pt>
                <c:pt idx="5645">
                  <c:v>14.122636</c:v>
                </c:pt>
                <c:pt idx="5646">
                  <c:v>14.125136</c:v>
                </c:pt>
                <c:pt idx="5647">
                  <c:v>14.127636</c:v>
                </c:pt>
                <c:pt idx="5648">
                  <c:v>14.130136</c:v>
                </c:pt>
                <c:pt idx="5649">
                  <c:v>14.132636</c:v>
                </c:pt>
                <c:pt idx="5650">
                  <c:v>14.135136</c:v>
                </c:pt>
                <c:pt idx="5651">
                  <c:v>14.137636</c:v>
                </c:pt>
                <c:pt idx="5652">
                  <c:v>14.140136</c:v>
                </c:pt>
                <c:pt idx="5653">
                  <c:v>14.142636</c:v>
                </c:pt>
                <c:pt idx="5654">
                  <c:v>14.145136</c:v>
                </c:pt>
                <c:pt idx="5655">
                  <c:v>14.147636</c:v>
                </c:pt>
                <c:pt idx="5656">
                  <c:v>14.150136</c:v>
                </c:pt>
                <c:pt idx="5657">
                  <c:v>14.152636</c:v>
                </c:pt>
                <c:pt idx="5658">
                  <c:v>14.155136</c:v>
                </c:pt>
                <c:pt idx="5659">
                  <c:v>14.157636</c:v>
                </c:pt>
                <c:pt idx="5660">
                  <c:v>14.160136</c:v>
                </c:pt>
                <c:pt idx="5661">
                  <c:v>14.162636</c:v>
                </c:pt>
                <c:pt idx="5662">
                  <c:v>14.165136</c:v>
                </c:pt>
                <c:pt idx="5663">
                  <c:v>14.167636</c:v>
                </c:pt>
                <c:pt idx="5664">
                  <c:v>14.170136</c:v>
                </c:pt>
                <c:pt idx="5665">
                  <c:v>14.172636</c:v>
                </c:pt>
                <c:pt idx="5666">
                  <c:v>14.175136</c:v>
                </c:pt>
                <c:pt idx="5667">
                  <c:v>14.177636</c:v>
                </c:pt>
                <c:pt idx="5668">
                  <c:v>14.180136</c:v>
                </c:pt>
                <c:pt idx="5669">
                  <c:v>14.182636</c:v>
                </c:pt>
                <c:pt idx="5670">
                  <c:v>14.185136</c:v>
                </c:pt>
                <c:pt idx="5671">
                  <c:v>14.187636</c:v>
                </c:pt>
                <c:pt idx="5672">
                  <c:v>14.190136</c:v>
                </c:pt>
                <c:pt idx="5673">
                  <c:v>14.192636</c:v>
                </c:pt>
                <c:pt idx="5674">
                  <c:v>14.195136</c:v>
                </c:pt>
                <c:pt idx="5675">
                  <c:v>14.197636</c:v>
                </c:pt>
                <c:pt idx="5676">
                  <c:v>14.200136</c:v>
                </c:pt>
                <c:pt idx="5677">
                  <c:v>14.202636</c:v>
                </c:pt>
                <c:pt idx="5678">
                  <c:v>14.205136</c:v>
                </c:pt>
                <c:pt idx="5679">
                  <c:v>14.207636</c:v>
                </c:pt>
                <c:pt idx="5680">
                  <c:v>14.210136</c:v>
                </c:pt>
                <c:pt idx="5681">
                  <c:v>14.212636</c:v>
                </c:pt>
                <c:pt idx="5682">
                  <c:v>14.215136</c:v>
                </c:pt>
                <c:pt idx="5683">
                  <c:v>14.217636</c:v>
                </c:pt>
                <c:pt idx="5684">
                  <c:v>14.220136</c:v>
                </c:pt>
                <c:pt idx="5685">
                  <c:v>14.222636</c:v>
                </c:pt>
                <c:pt idx="5686">
                  <c:v>14.225136</c:v>
                </c:pt>
                <c:pt idx="5687">
                  <c:v>14.227636</c:v>
                </c:pt>
                <c:pt idx="5688">
                  <c:v>14.230136</c:v>
                </c:pt>
                <c:pt idx="5689">
                  <c:v>14.232636</c:v>
                </c:pt>
                <c:pt idx="5690">
                  <c:v>14.235136</c:v>
                </c:pt>
                <c:pt idx="5691">
                  <c:v>14.237636</c:v>
                </c:pt>
                <c:pt idx="5692">
                  <c:v>14.240136</c:v>
                </c:pt>
                <c:pt idx="5693">
                  <c:v>14.242636</c:v>
                </c:pt>
                <c:pt idx="5694">
                  <c:v>14.245136</c:v>
                </c:pt>
                <c:pt idx="5695">
                  <c:v>14.247636</c:v>
                </c:pt>
                <c:pt idx="5696">
                  <c:v>14.250136</c:v>
                </c:pt>
                <c:pt idx="5697">
                  <c:v>14.252636</c:v>
                </c:pt>
                <c:pt idx="5698">
                  <c:v>14.255136</c:v>
                </c:pt>
                <c:pt idx="5699">
                  <c:v>14.257636</c:v>
                </c:pt>
                <c:pt idx="5700">
                  <c:v>14.260136</c:v>
                </c:pt>
                <c:pt idx="5701">
                  <c:v>14.262636</c:v>
                </c:pt>
                <c:pt idx="5702">
                  <c:v>14.265136</c:v>
                </c:pt>
                <c:pt idx="5703">
                  <c:v>14.267636</c:v>
                </c:pt>
                <c:pt idx="5704">
                  <c:v>14.270136</c:v>
                </c:pt>
                <c:pt idx="5705">
                  <c:v>14.272636</c:v>
                </c:pt>
                <c:pt idx="5706">
                  <c:v>14.275136</c:v>
                </c:pt>
                <c:pt idx="5707">
                  <c:v>14.277636</c:v>
                </c:pt>
                <c:pt idx="5708">
                  <c:v>14.280136</c:v>
                </c:pt>
                <c:pt idx="5709">
                  <c:v>14.282636</c:v>
                </c:pt>
                <c:pt idx="5710">
                  <c:v>14.285136</c:v>
                </c:pt>
                <c:pt idx="5711">
                  <c:v>14.287636</c:v>
                </c:pt>
                <c:pt idx="5712">
                  <c:v>14.290136</c:v>
                </c:pt>
                <c:pt idx="5713">
                  <c:v>14.292636</c:v>
                </c:pt>
                <c:pt idx="5714">
                  <c:v>14.295136</c:v>
                </c:pt>
                <c:pt idx="5715">
                  <c:v>14.297636</c:v>
                </c:pt>
                <c:pt idx="5716">
                  <c:v>14.300136</c:v>
                </c:pt>
                <c:pt idx="5717">
                  <c:v>14.302636</c:v>
                </c:pt>
                <c:pt idx="5718">
                  <c:v>14.305136</c:v>
                </c:pt>
                <c:pt idx="5719">
                  <c:v>14.307636</c:v>
                </c:pt>
                <c:pt idx="5720">
                  <c:v>14.310136</c:v>
                </c:pt>
                <c:pt idx="5721">
                  <c:v>14.312636</c:v>
                </c:pt>
                <c:pt idx="5722">
                  <c:v>14.315136</c:v>
                </c:pt>
                <c:pt idx="5723">
                  <c:v>14.317636</c:v>
                </c:pt>
                <c:pt idx="5724">
                  <c:v>14.320136</c:v>
                </c:pt>
                <c:pt idx="5725">
                  <c:v>14.322636</c:v>
                </c:pt>
                <c:pt idx="5726">
                  <c:v>14.325136</c:v>
                </c:pt>
                <c:pt idx="5727">
                  <c:v>14.327636</c:v>
                </c:pt>
                <c:pt idx="5728">
                  <c:v>14.330136</c:v>
                </c:pt>
                <c:pt idx="5729">
                  <c:v>14.332636</c:v>
                </c:pt>
                <c:pt idx="5730">
                  <c:v>14.335136</c:v>
                </c:pt>
                <c:pt idx="5731">
                  <c:v>14.337636</c:v>
                </c:pt>
                <c:pt idx="5732">
                  <c:v>14.340136</c:v>
                </c:pt>
                <c:pt idx="5733">
                  <c:v>14.342636</c:v>
                </c:pt>
                <c:pt idx="5734">
                  <c:v>14.345136</c:v>
                </c:pt>
                <c:pt idx="5735">
                  <c:v>14.347636</c:v>
                </c:pt>
                <c:pt idx="5736">
                  <c:v>14.350136</c:v>
                </c:pt>
                <c:pt idx="5737">
                  <c:v>14.352636</c:v>
                </c:pt>
                <c:pt idx="5738">
                  <c:v>14.355136</c:v>
                </c:pt>
                <c:pt idx="5739">
                  <c:v>14.357636</c:v>
                </c:pt>
                <c:pt idx="5740">
                  <c:v>14.360136</c:v>
                </c:pt>
                <c:pt idx="5741">
                  <c:v>14.362636</c:v>
                </c:pt>
                <c:pt idx="5742">
                  <c:v>14.365136</c:v>
                </c:pt>
                <c:pt idx="5743">
                  <c:v>14.367636</c:v>
                </c:pt>
                <c:pt idx="5744">
                  <c:v>14.370136</c:v>
                </c:pt>
                <c:pt idx="5745">
                  <c:v>14.372636</c:v>
                </c:pt>
                <c:pt idx="5746">
                  <c:v>14.375136</c:v>
                </c:pt>
                <c:pt idx="5747">
                  <c:v>14.377636</c:v>
                </c:pt>
                <c:pt idx="5748">
                  <c:v>14.380136</c:v>
                </c:pt>
                <c:pt idx="5749">
                  <c:v>14.382636</c:v>
                </c:pt>
                <c:pt idx="5750">
                  <c:v>14.385136</c:v>
                </c:pt>
                <c:pt idx="5751">
                  <c:v>14.387636</c:v>
                </c:pt>
                <c:pt idx="5752">
                  <c:v>14.390136</c:v>
                </c:pt>
                <c:pt idx="5753">
                  <c:v>14.392636</c:v>
                </c:pt>
                <c:pt idx="5754">
                  <c:v>14.395136</c:v>
                </c:pt>
                <c:pt idx="5755">
                  <c:v>14.397636</c:v>
                </c:pt>
                <c:pt idx="5756">
                  <c:v>14.400136</c:v>
                </c:pt>
                <c:pt idx="5757">
                  <c:v>14.402636</c:v>
                </c:pt>
                <c:pt idx="5758">
                  <c:v>14.405136</c:v>
                </c:pt>
                <c:pt idx="5759">
                  <c:v>14.407636</c:v>
                </c:pt>
                <c:pt idx="5760">
                  <c:v>14.410136</c:v>
                </c:pt>
                <c:pt idx="5761">
                  <c:v>14.412636</c:v>
                </c:pt>
                <c:pt idx="5762">
                  <c:v>14.415136</c:v>
                </c:pt>
                <c:pt idx="5763">
                  <c:v>14.417636</c:v>
                </c:pt>
                <c:pt idx="5764">
                  <c:v>14.420136</c:v>
                </c:pt>
                <c:pt idx="5765">
                  <c:v>14.422636</c:v>
                </c:pt>
                <c:pt idx="5766">
                  <c:v>14.425136</c:v>
                </c:pt>
                <c:pt idx="5767">
                  <c:v>14.427636</c:v>
                </c:pt>
                <c:pt idx="5768">
                  <c:v>14.430136</c:v>
                </c:pt>
                <c:pt idx="5769">
                  <c:v>14.432636</c:v>
                </c:pt>
                <c:pt idx="5770">
                  <c:v>14.435136</c:v>
                </c:pt>
                <c:pt idx="5771">
                  <c:v>14.437636</c:v>
                </c:pt>
                <c:pt idx="5772">
                  <c:v>14.440136</c:v>
                </c:pt>
                <c:pt idx="5773">
                  <c:v>14.442636</c:v>
                </c:pt>
                <c:pt idx="5774">
                  <c:v>14.445136</c:v>
                </c:pt>
                <c:pt idx="5775">
                  <c:v>14.447636</c:v>
                </c:pt>
                <c:pt idx="5776">
                  <c:v>14.450136</c:v>
                </c:pt>
                <c:pt idx="5777">
                  <c:v>14.452636</c:v>
                </c:pt>
                <c:pt idx="5778">
                  <c:v>14.455136</c:v>
                </c:pt>
                <c:pt idx="5779">
                  <c:v>14.457636</c:v>
                </c:pt>
                <c:pt idx="5780">
                  <c:v>14.460136</c:v>
                </c:pt>
                <c:pt idx="5781">
                  <c:v>14.462636</c:v>
                </c:pt>
                <c:pt idx="5782">
                  <c:v>14.465136</c:v>
                </c:pt>
                <c:pt idx="5783">
                  <c:v>14.467636</c:v>
                </c:pt>
                <c:pt idx="5784">
                  <c:v>14.470136</c:v>
                </c:pt>
                <c:pt idx="5785">
                  <c:v>14.472636</c:v>
                </c:pt>
                <c:pt idx="5786">
                  <c:v>14.475136</c:v>
                </c:pt>
                <c:pt idx="5787">
                  <c:v>14.477636</c:v>
                </c:pt>
                <c:pt idx="5788">
                  <c:v>14.480136</c:v>
                </c:pt>
                <c:pt idx="5789">
                  <c:v>14.482636</c:v>
                </c:pt>
                <c:pt idx="5790">
                  <c:v>14.485136</c:v>
                </c:pt>
                <c:pt idx="5791">
                  <c:v>14.487636</c:v>
                </c:pt>
                <c:pt idx="5792">
                  <c:v>14.490136</c:v>
                </c:pt>
                <c:pt idx="5793">
                  <c:v>14.492636</c:v>
                </c:pt>
                <c:pt idx="5794">
                  <c:v>14.495136</c:v>
                </c:pt>
                <c:pt idx="5795">
                  <c:v>14.497636</c:v>
                </c:pt>
                <c:pt idx="5796">
                  <c:v>14.500136</c:v>
                </c:pt>
                <c:pt idx="5797">
                  <c:v>14.502636</c:v>
                </c:pt>
                <c:pt idx="5798">
                  <c:v>14.505136</c:v>
                </c:pt>
                <c:pt idx="5799">
                  <c:v>14.507636</c:v>
                </c:pt>
                <c:pt idx="5800">
                  <c:v>14.510136</c:v>
                </c:pt>
                <c:pt idx="5801">
                  <c:v>14.512636</c:v>
                </c:pt>
                <c:pt idx="5802">
                  <c:v>14.515136</c:v>
                </c:pt>
                <c:pt idx="5803">
                  <c:v>14.517636</c:v>
                </c:pt>
                <c:pt idx="5804">
                  <c:v>14.520136</c:v>
                </c:pt>
                <c:pt idx="5805">
                  <c:v>14.522636</c:v>
                </c:pt>
                <c:pt idx="5806">
                  <c:v>14.525136</c:v>
                </c:pt>
                <c:pt idx="5807">
                  <c:v>14.527636</c:v>
                </c:pt>
                <c:pt idx="5808">
                  <c:v>14.530136</c:v>
                </c:pt>
                <c:pt idx="5809">
                  <c:v>14.532636</c:v>
                </c:pt>
                <c:pt idx="5810">
                  <c:v>14.535136</c:v>
                </c:pt>
                <c:pt idx="5811">
                  <c:v>14.537636</c:v>
                </c:pt>
                <c:pt idx="5812">
                  <c:v>14.540136</c:v>
                </c:pt>
                <c:pt idx="5813">
                  <c:v>14.542636</c:v>
                </c:pt>
                <c:pt idx="5814">
                  <c:v>14.545136</c:v>
                </c:pt>
                <c:pt idx="5815">
                  <c:v>14.547636</c:v>
                </c:pt>
                <c:pt idx="5816">
                  <c:v>14.550136</c:v>
                </c:pt>
                <c:pt idx="5817">
                  <c:v>14.552636</c:v>
                </c:pt>
                <c:pt idx="5818">
                  <c:v>14.555136</c:v>
                </c:pt>
                <c:pt idx="5819">
                  <c:v>14.557636</c:v>
                </c:pt>
                <c:pt idx="5820">
                  <c:v>14.560136</c:v>
                </c:pt>
                <c:pt idx="5821">
                  <c:v>14.562636</c:v>
                </c:pt>
                <c:pt idx="5822">
                  <c:v>14.565136</c:v>
                </c:pt>
                <c:pt idx="5823">
                  <c:v>14.567636</c:v>
                </c:pt>
                <c:pt idx="5824">
                  <c:v>14.570136</c:v>
                </c:pt>
                <c:pt idx="5825">
                  <c:v>14.572636</c:v>
                </c:pt>
                <c:pt idx="5826">
                  <c:v>14.575136</c:v>
                </c:pt>
                <c:pt idx="5827">
                  <c:v>14.577636</c:v>
                </c:pt>
                <c:pt idx="5828">
                  <c:v>14.580136</c:v>
                </c:pt>
                <c:pt idx="5829">
                  <c:v>14.582636</c:v>
                </c:pt>
                <c:pt idx="5830">
                  <c:v>14.585136</c:v>
                </c:pt>
                <c:pt idx="5831">
                  <c:v>14.587636</c:v>
                </c:pt>
                <c:pt idx="5832">
                  <c:v>14.590136</c:v>
                </c:pt>
                <c:pt idx="5833">
                  <c:v>14.592636</c:v>
                </c:pt>
                <c:pt idx="5834">
                  <c:v>14.595136</c:v>
                </c:pt>
                <c:pt idx="5835">
                  <c:v>14.597636</c:v>
                </c:pt>
                <c:pt idx="5836">
                  <c:v>14.600136</c:v>
                </c:pt>
                <c:pt idx="5837">
                  <c:v>14.602636</c:v>
                </c:pt>
                <c:pt idx="5838">
                  <c:v>14.605136</c:v>
                </c:pt>
                <c:pt idx="5839">
                  <c:v>14.607636</c:v>
                </c:pt>
                <c:pt idx="5840">
                  <c:v>14.610136</c:v>
                </c:pt>
                <c:pt idx="5841">
                  <c:v>14.612636</c:v>
                </c:pt>
                <c:pt idx="5842">
                  <c:v>14.615136</c:v>
                </c:pt>
                <c:pt idx="5843">
                  <c:v>14.617636</c:v>
                </c:pt>
                <c:pt idx="5844">
                  <c:v>14.620136</c:v>
                </c:pt>
                <c:pt idx="5845">
                  <c:v>14.622636</c:v>
                </c:pt>
                <c:pt idx="5846">
                  <c:v>14.625136</c:v>
                </c:pt>
                <c:pt idx="5847">
                  <c:v>14.627636</c:v>
                </c:pt>
                <c:pt idx="5848">
                  <c:v>14.630136</c:v>
                </c:pt>
                <c:pt idx="5849">
                  <c:v>14.632636</c:v>
                </c:pt>
                <c:pt idx="5850">
                  <c:v>14.635136</c:v>
                </c:pt>
                <c:pt idx="5851">
                  <c:v>14.637636</c:v>
                </c:pt>
                <c:pt idx="5852">
                  <c:v>14.640136</c:v>
                </c:pt>
                <c:pt idx="5853">
                  <c:v>14.642636</c:v>
                </c:pt>
                <c:pt idx="5854">
                  <c:v>14.645136</c:v>
                </c:pt>
                <c:pt idx="5855">
                  <c:v>14.647636</c:v>
                </c:pt>
                <c:pt idx="5856">
                  <c:v>14.650136</c:v>
                </c:pt>
                <c:pt idx="5857">
                  <c:v>14.652636</c:v>
                </c:pt>
                <c:pt idx="5858">
                  <c:v>14.655136</c:v>
                </c:pt>
                <c:pt idx="5859">
                  <c:v>14.657636</c:v>
                </c:pt>
                <c:pt idx="5860">
                  <c:v>14.660136</c:v>
                </c:pt>
                <c:pt idx="5861">
                  <c:v>14.662636</c:v>
                </c:pt>
                <c:pt idx="5862">
                  <c:v>14.665136</c:v>
                </c:pt>
                <c:pt idx="5863">
                  <c:v>14.667636</c:v>
                </c:pt>
                <c:pt idx="5864">
                  <c:v>14.670136</c:v>
                </c:pt>
                <c:pt idx="5865">
                  <c:v>14.672636</c:v>
                </c:pt>
                <c:pt idx="5866">
                  <c:v>14.675136</c:v>
                </c:pt>
                <c:pt idx="5867">
                  <c:v>14.677636</c:v>
                </c:pt>
                <c:pt idx="5868">
                  <c:v>14.680136</c:v>
                </c:pt>
                <c:pt idx="5869">
                  <c:v>14.682636</c:v>
                </c:pt>
                <c:pt idx="5870">
                  <c:v>14.685136</c:v>
                </c:pt>
                <c:pt idx="5871">
                  <c:v>14.687636</c:v>
                </c:pt>
                <c:pt idx="5872">
                  <c:v>14.690136</c:v>
                </c:pt>
                <c:pt idx="5873">
                  <c:v>14.692636</c:v>
                </c:pt>
                <c:pt idx="5874">
                  <c:v>14.695136</c:v>
                </c:pt>
                <c:pt idx="5875">
                  <c:v>14.697636</c:v>
                </c:pt>
                <c:pt idx="5876">
                  <c:v>14.700136</c:v>
                </c:pt>
                <c:pt idx="5877">
                  <c:v>14.702636</c:v>
                </c:pt>
                <c:pt idx="5878">
                  <c:v>14.705136</c:v>
                </c:pt>
                <c:pt idx="5879">
                  <c:v>14.707636</c:v>
                </c:pt>
                <c:pt idx="5880">
                  <c:v>14.710136</c:v>
                </c:pt>
                <c:pt idx="5881">
                  <c:v>14.712636</c:v>
                </c:pt>
                <c:pt idx="5882">
                  <c:v>14.715136</c:v>
                </c:pt>
                <c:pt idx="5883">
                  <c:v>14.717636</c:v>
                </c:pt>
                <c:pt idx="5884">
                  <c:v>14.720136</c:v>
                </c:pt>
                <c:pt idx="5885">
                  <c:v>14.722636</c:v>
                </c:pt>
                <c:pt idx="5886">
                  <c:v>14.725136</c:v>
                </c:pt>
                <c:pt idx="5887">
                  <c:v>14.727636</c:v>
                </c:pt>
                <c:pt idx="5888">
                  <c:v>14.730136</c:v>
                </c:pt>
                <c:pt idx="5889">
                  <c:v>14.732636</c:v>
                </c:pt>
                <c:pt idx="5890">
                  <c:v>14.735136</c:v>
                </c:pt>
                <c:pt idx="5891">
                  <c:v>14.737636</c:v>
                </c:pt>
                <c:pt idx="5892">
                  <c:v>14.740136</c:v>
                </c:pt>
                <c:pt idx="5893">
                  <c:v>14.742636</c:v>
                </c:pt>
                <c:pt idx="5894">
                  <c:v>14.745136</c:v>
                </c:pt>
                <c:pt idx="5895">
                  <c:v>14.747636</c:v>
                </c:pt>
                <c:pt idx="5896">
                  <c:v>14.750136</c:v>
                </c:pt>
                <c:pt idx="5897">
                  <c:v>14.752636</c:v>
                </c:pt>
                <c:pt idx="5898">
                  <c:v>14.755136</c:v>
                </c:pt>
                <c:pt idx="5899">
                  <c:v>14.757636</c:v>
                </c:pt>
                <c:pt idx="5900">
                  <c:v>14.760136</c:v>
                </c:pt>
                <c:pt idx="5901">
                  <c:v>14.762636</c:v>
                </c:pt>
                <c:pt idx="5902">
                  <c:v>14.765136</c:v>
                </c:pt>
                <c:pt idx="5903">
                  <c:v>14.767636</c:v>
                </c:pt>
                <c:pt idx="5904">
                  <c:v>14.770136</c:v>
                </c:pt>
                <c:pt idx="5905">
                  <c:v>14.772636</c:v>
                </c:pt>
                <c:pt idx="5906">
                  <c:v>14.775136</c:v>
                </c:pt>
                <c:pt idx="5907">
                  <c:v>14.777636</c:v>
                </c:pt>
                <c:pt idx="5908">
                  <c:v>14.780136</c:v>
                </c:pt>
                <c:pt idx="5909">
                  <c:v>14.782636</c:v>
                </c:pt>
                <c:pt idx="5910">
                  <c:v>14.785136</c:v>
                </c:pt>
                <c:pt idx="5911">
                  <c:v>14.787636</c:v>
                </c:pt>
                <c:pt idx="5912">
                  <c:v>14.790136</c:v>
                </c:pt>
                <c:pt idx="5913">
                  <c:v>14.792636</c:v>
                </c:pt>
                <c:pt idx="5914">
                  <c:v>14.795136</c:v>
                </c:pt>
                <c:pt idx="5915">
                  <c:v>14.797636</c:v>
                </c:pt>
                <c:pt idx="5916">
                  <c:v>14.800136</c:v>
                </c:pt>
                <c:pt idx="5917">
                  <c:v>14.802636</c:v>
                </c:pt>
                <c:pt idx="5918">
                  <c:v>14.805136</c:v>
                </c:pt>
                <c:pt idx="5919">
                  <c:v>14.807636</c:v>
                </c:pt>
                <c:pt idx="5920">
                  <c:v>14.810136</c:v>
                </c:pt>
                <c:pt idx="5921">
                  <c:v>14.812636</c:v>
                </c:pt>
                <c:pt idx="5922">
                  <c:v>14.815136</c:v>
                </c:pt>
                <c:pt idx="5923">
                  <c:v>14.817636</c:v>
                </c:pt>
                <c:pt idx="5924">
                  <c:v>14.820136</c:v>
                </c:pt>
                <c:pt idx="5925">
                  <c:v>14.822636</c:v>
                </c:pt>
                <c:pt idx="5926">
                  <c:v>14.825136</c:v>
                </c:pt>
                <c:pt idx="5927">
                  <c:v>14.827636</c:v>
                </c:pt>
                <c:pt idx="5928">
                  <c:v>14.830136</c:v>
                </c:pt>
                <c:pt idx="5929">
                  <c:v>14.832636</c:v>
                </c:pt>
                <c:pt idx="5930">
                  <c:v>14.835136</c:v>
                </c:pt>
                <c:pt idx="5931">
                  <c:v>14.837636</c:v>
                </c:pt>
                <c:pt idx="5932">
                  <c:v>14.840136</c:v>
                </c:pt>
                <c:pt idx="5933">
                  <c:v>14.842636</c:v>
                </c:pt>
                <c:pt idx="5934">
                  <c:v>14.845136</c:v>
                </c:pt>
                <c:pt idx="5935">
                  <c:v>14.847636</c:v>
                </c:pt>
                <c:pt idx="5936">
                  <c:v>14.850136</c:v>
                </c:pt>
                <c:pt idx="5937">
                  <c:v>14.852636</c:v>
                </c:pt>
                <c:pt idx="5938">
                  <c:v>14.855136</c:v>
                </c:pt>
                <c:pt idx="5939">
                  <c:v>14.857636</c:v>
                </c:pt>
                <c:pt idx="5940">
                  <c:v>14.860136</c:v>
                </c:pt>
                <c:pt idx="5941">
                  <c:v>14.862636</c:v>
                </c:pt>
                <c:pt idx="5942">
                  <c:v>14.865136</c:v>
                </c:pt>
                <c:pt idx="5943">
                  <c:v>14.867636</c:v>
                </c:pt>
                <c:pt idx="5944">
                  <c:v>14.870136</c:v>
                </c:pt>
                <c:pt idx="5945">
                  <c:v>14.872636</c:v>
                </c:pt>
                <c:pt idx="5946">
                  <c:v>14.875136</c:v>
                </c:pt>
                <c:pt idx="5947">
                  <c:v>14.877636</c:v>
                </c:pt>
                <c:pt idx="5948">
                  <c:v>14.880136</c:v>
                </c:pt>
                <c:pt idx="5949">
                  <c:v>14.882636</c:v>
                </c:pt>
                <c:pt idx="5950">
                  <c:v>14.885136</c:v>
                </c:pt>
                <c:pt idx="5951">
                  <c:v>14.887636</c:v>
                </c:pt>
                <c:pt idx="5952">
                  <c:v>14.890136</c:v>
                </c:pt>
                <c:pt idx="5953">
                  <c:v>14.892636</c:v>
                </c:pt>
                <c:pt idx="5954">
                  <c:v>14.895136</c:v>
                </c:pt>
                <c:pt idx="5955">
                  <c:v>14.897636</c:v>
                </c:pt>
                <c:pt idx="5956">
                  <c:v>14.900136</c:v>
                </c:pt>
                <c:pt idx="5957">
                  <c:v>14.902636</c:v>
                </c:pt>
                <c:pt idx="5958">
                  <c:v>14.905136</c:v>
                </c:pt>
                <c:pt idx="5959">
                  <c:v>14.907636</c:v>
                </c:pt>
                <c:pt idx="5960">
                  <c:v>14.910136</c:v>
                </c:pt>
                <c:pt idx="5961">
                  <c:v>14.912636</c:v>
                </c:pt>
                <c:pt idx="5962">
                  <c:v>14.915136</c:v>
                </c:pt>
                <c:pt idx="5963">
                  <c:v>14.917636</c:v>
                </c:pt>
                <c:pt idx="5964">
                  <c:v>14.920136</c:v>
                </c:pt>
                <c:pt idx="5965">
                  <c:v>14.922636</c:v>
                </c:pt>
                <c:pt idx="5966">
                  <c:v>14.925136</c:v>
                </c:pt>
                <c:pt idx="5967">
                  <c:v>14.927636</c:v>
                </c:pt>
                <c:pt idx="5968">
                  <c:v>14.930136</c:v>
                </c:pt>
                <c:pt idx="5969">
                  <c:v>14.932636</c:v>
                </c:pt>
                <c:pt idx="5970">
                  <c:v>14.935136</c:v>
                </c:pt>
                <c:pt idx="5971">
                  <c:v>14.937636</c:v>
                </c:pt>
                <c:pt idx="5972">
                  <c:v>14.940136</c:v>
                </c:pt>
                <c:pt idx="5973">
                  <c:v>14.942636</c:v>
                </c:pt>
                <c:pt idx="5974">
                  <c:v>14.945136</c:v>
                </c:pt>
                <c:pt idx="5975">
                  <c:v>14.947636</c:v>
                </c:pt>
                <c:pt idx="5976">
                  <c:v>14.950136</c:v>
                </c:pt>
                <c:pt idx="5977">
                  <c:v>14.952636</c:v>
                </c:pt>
                <c:pt idx="5978">
                  <c:v>14.955136</c:v>
                </c:pt>
                <c:pt idx="5979">
                  <c:v>14.957636</c:v>
                </c:pt>
                <c:pt idx="5980">
                  <c:v>14.960136</c:v>
                </c:pt>
                <c:pt idx="5981">
                  <c:v>14.962636</c:v>
                </c:pt>
                <c:pt idx="5982">
                  <c:v>14.965136</c:v>
                </c:pt>
                <c:pt idx="5983">
                  <c:v>14.967636</c:v>
                </c:pt>
                <c:pt idx="5984">
                  <c:v>14.970136</c:v>
                </c:pt>
                <c:pt idx="5985">
                  <c:v>14.972636</c:v>
                </c:pt>
                <c:pt idx="5986">
                  <c:v>14.975136</c:v>
                </c:pt>
                <c:pt idx="5987">
                  <c:v>14.977636</c:v>
                </c:pt>
                <c:pt idx="5988">
                  <c:v>14.980136</c:v>
                </c:pt>
                <c:pt idx="5989">
                  <c:v>14.982636</c:v>
                </c:pt>
                <c:pt idx="5990">
                  <c:v>14.985136</c:v>
                </c:pt>
                <c:pt idx="5991">
                  <c:v>14.987636</c:v>
                </c:pt>
                <c:pt idx="5992">
                  <c:v>14.990136</c:v>
                </c:pt>
                <c:pt idx="5993">
                  <c:v>14.992636</c:v>
                </c:pt>
                <c:pt idx="5994">
                  <c:v>14.995136</c:v>
                </c:pt>
                <c:pt idx="5995">
                  <c:v>14.997636</c:v>
                </c:pt>
                <c:pt idx="5996">
                  <c:v>15.000136</c:v>
                </c:pt>
                <c:pt idx="5997">
                  <c:v>15.002636</c:v>
                </c:pt>
                <c:pt idx="5998">
                  <c:v>15.005136</c:v>
                </c:pt>
                <c:pt idx="5999">
                  <c:v>15.007636</c:v>
                </c:pt>
                <c:pt idx="6000">
                  <c:v>15.010136</c:v>
                </c:pt>
                <c:pt idx="6001">
                  <c:v>15.012636</c:v>
                </c:pt>
                <c:pt idx="6002">
                  <c:v>15.015136</c:v>
                </c:pt>
                <c:pt idx="6003">
                  <c:v>15.017636</c:v>
                </c:pt>
                <c:pt idx="6004">
                  <c:v>15.020136</c:v>
                </c:pt>
                <c:pt idx="6005">
                  <c:v>15.022636</c:v>
                </c:pt>
                <c:pt idx="6006">
                  <c:v>15.025136</c:v>
                </c:pt>
                <c:pt idx="6007">
                  <c:v>15.027636</c:v>
                </c:pt>
                <c:pt idx="6008">
                  <c:v>15.030136</c:v>
                </c:pt>
                <c:pt idx="6009">
                  <c:v>15.032636</c:v>
                </c:pt>
                <c:pt idx="6010">
                  <c:v>15.035136</c:v>
                </c:pt>
                <c:pt idx="6011">
                  <c:v>15.037636</c:v>
                </c:pt>
                <c:pt idx="6012">
                  <c:v>15.040136</c:v>
                </c:pt>
                <c:pt idx="6013">
                  <c:v>15.042636</c:v>
                </c:pt>
                <c:pt idx="6014">
                  <c:v>15.045136</c:v>
                </c:pt>
                <c:pt idx="6015">
                  <c:v>15.047636</c:v>
                </c:pt>
                <c:pt idx="6016">
                  <c:v>15.050136</c:v>
                </c:pt>
                <c:pt idx="6017">
                  <c:v>15.052636</c:v>
                </c:pt>
                <c:pt idx="6018">
                  <c:v>15.055136</c:v>
                </c:pt>
                <c:pt idx="6019">
                  <c:v>15.057636</c:v>
                </c:pt>
                <c:pt idx="6020">
                  <c:v>15.060136</c:v>
                </c:pt>
                <c:pt idx="6021">
                  <c:v>15.062636</c:v>
                </c:pt>
                <c:pt idx="6022">
                  <c:v>15.065136</c:v>
                </c:pt>
                <c:pt idx="6023">
                  <c:v>15.067636</c:v>
                </c:pt>
                <c:pt idx="6024">
                  <c:v>15.070136</c:v>
                </c:pt>
                <c:pt idx="6025">
                  <c:v>15.072636</c:v>
                </c:pt>
                <c:pt idx="6026">
                  <c:v>15.075136</c:v>
                </c:pt>
                <c:pt idx="6027">
                  <c:v>15.077636</c:v>
                </c:pt>
                <c:pt idx="6028">
                  <c:v>15.080136</c:v>
                </c:pt>
                <c:pt idx="6029">
                  <c:v>15.082636</c:v>
                </c:pt>
                <c:pt idx="6030">
                  <c:v>15.085136</c:v>
                </c:pt>
                <c:pt idx="6031">
                  <c:v>15.087636</c:v>
                </c:pt>
                <c:pt idx="6032">
                  <c:v>15.090136</c:v>
                </c:pt>
                <c:pt idx="6033">
                  <c:v>15.092636</c:v>
                </c:pt>
                <c:pt idx="6034">
                  <c:v>15.095136</c:v>
                </c:pt>
                <c:pt idx="6035">
                  <c:v>15.097636</c:v>
                </c:pt>
                <c:pt idx="6036">
                  <c:v>15.100136</c:v>
                </c:pt>
                <c:pt idx="6037">
                  <c:v>15.102636</c:v>
                </c:pt>
                <c:pt idx="6038">
                  <c:v>15.105136</c:v>
                </c:pt>
                <c:pt idx="6039">
                  <c:v>15.107636</c:v>
                </c:pt>
                <c:pt idx="6040">
                  <c:v>15.110136</c:v>
                </c:pt>
                <c:pt idx="6041">
                  <c:v>15.112636</c:v>
                </c:pt>
                <c:pt idx="6042">
                  <c:v>15.115136</c:v>
                </c:pt>
                <c:pt idx="6043">
                  <c:v>15.117636</c:v>
                </c:pt>
                <c:pt idx="6044">
                  <c:v>15.120136</c:v>
                </c:pt>
                <c:pt idx="6045">
                  <c:v>15.122636</c:v>
                </c:pt>
                <c:pt idx="6046">
                  <c:v>15.125136</c:v>
                </c:pt>
                <c:pt idx="6047">
                  <c:v>15.127636</c:v>
                </c:pt>
                <c:pt idx="6048">
                  <c:v>15.130136</c:v>
                </c:pt>
                <c:pt idx="6049">
                  <c:v>15.132636</c:v>
                </c:pt>
                <c:pt idx="6050">
                  <c:v>15.135136</c:v>
                </c:pt>
                <c:pt idx="6051">
                  <c:v>15.137636</c:v>
                </c:pt>
                <c:pt idx="6052">
                  <c:v>15.140136</c:v>
                </c:pt>
                <c:pt idx="6053">
                  <c:v>15.142636</c:v>
                </c:pt>
                <c:pt idx="6054">
                  <c:v>15.145136</c:v>
                </c:pt>
                <c:pt idx="6055">
                  <c:v>15.147636</c:v>
                </c:pt>
                <c:pt idx="6056">
                  <c:v>15.150136</c:v>
                </c:pt>
                <c:pt idx="6057">
                  <c:v>15.152636</c:v>
                </c:pt>
                <c:pt idx="6058">
                  <c:v>15.155136</c:v>
                </c:pt>
                <c:pt idx="6059">
                  <c:v>15.157636</c:v>
                </c:pt>
                <c:pt idx="6060">
                  <c:v>15.160136</c:v>
                </c:pt>
                <c:pt idx="6061">
                  <c:v>15.162636</c:v>
                </c:pt>
                <c:pt idx="6062">
                  <c:v>15.165136</c:v>
                </c:pt>
                <c:pt idx="6063">
                  <c:v>15.167636</c:v>
                </c:pt>
                <c:pt idx="6064">
                  <c:v>15.170136</c:v>
                </c:pt>
                <c:pt idx="6065">
                  <c:v>15.172636</c:v>
                </c:pt>
                <c:pt idx="6066">
                  <c:v>15.175136</c:v>
                </c:pt>
                <c:pt idx="6067">
                  <c:v>15.177636</c:v>
                </c:pt>
                <c:pt idx="6068">
                  <c:v>15.180136</c:v>
                </c:pt>
                <c:pt idx="6069">
                  <c:v>15.182636</c:v>
                </c:pt>
                <c:pt idx="6070">
                  <c:v>15.185136</c:v>
                </c:pt>
                <c:pt idx="6071">
                  <c:v>15.187636</c:v>
                </c:pt>
                <c:pt idx="6072">
                  <c:v>15.190136</c:v>
                </c:pt>
                <c:pt idx="6073">
                  <c:v>15.192636</c:v>
                </c:pt>
                <c:pt idx="6074">
                  <c:v>15.195136</c:v>
                </c:pt>
                <c:pt idx="6075">
                  <c:v>15.197636</c:v>
                </c:pt>
                <c:pt idx="6076">
                  <c:v>15.200136</c:v>
                </c:pt>
                <c:pt idx="6077">
                  <c:v>15.202636</c:v>
                </c:pt>
                <c:pt idx="6078">
                  <c:v>15.205136</c:v>
                </c:pt>
                <c:pt idx="6079">
                  <c:v>15.207636</c:v>
                </c:pt>
                <c:pt idx="6080">
                  <c:v>15.210136</c:v>
                </c:pt>
                <c:pt idx="6081">
                  <c:v>15.212636</c:v>
                </c:pt>
                <c:pt idx="6082">
                  <c:v>15.215136</c:v>
                </c:pt>
                <c:pt idx="6083">
                  <c:v>15.217636</c:v>
                </c:pt>
                <c:pt idx="6084">
                  <c:v>15.220136</c:v>
                </c:pt>
                <c:pt idx="6085">
                  <c:v>15.222636</c:v>
                </c:pt>
                <c:pt idx="6086">
                  <c:v>15.225136</c:v>
                </c:pt>
                <c:pt idx="6087">
                  <c:v>15.227636</c:v>
                </c:pt>
                <c:pt idx="6088">
                  <c:v>15.230136</c:v>
                </c:pt>
                <c:pt idx="6089">
                  <c:v>15.232636</c:v>
                </c:pt>
                <c:pt idx="6090">
                  <c:v>15.235136</c:v>
                </c:pt>
                <c:pt idx="6091">
                  <c:v>15.237636</c:v>
                </c:pt>
                <c:pt idx="6092">
                  <c:v>15.240136</c:v>
                </c:pt>
                <c:pt idx="6093">
                  <c:v>15.242636</c:v>
                </c:pt>
                <c:pt idx="6094">
                  <c:v>15.245136</c:v>
                </c:pt>
                <c:pt idx="6095">
                  <c:v>15.247636</c:v>
                </c:pt>
                <c:pt idx="6096">
                  <c:v>15.250136</c:v>
                </c:pt>
                <c:pt idx="6097">
                  <c:v>15.252636</c:v>
                </c:pt>
                <c:pt idx="6098">
                  <c:v>15.255136</c:v>
                </c:pt>
                <c:pt idx="6099">
                  <c:v>15.257636</c:v>
                </c:pt>
                <c:pt idx="6100">
                  <c:v>15.260136</c:v>
                </c:pt>
                <c:pt idx="6101">
                  <c:v>15.262636</c:v>
                </c:pt>
                <c:pt idx="6102">
                  <c:v>15.265136</c:v>
                </c:pt>
                <c:pt idx="6103">
                  <c:v>15.267636</c:v>
                </c:pt>
                <c:pt idx="6104">
                  <c:v>15.270136</c:v>
                </c:pt>
                <c:pt idx="6105">
                  <c:v>15.272636</c:v>
                </c:pt>
                <c:pt idx="6106">
                  <c:v>15.275136</c:v>
                </c:pt>
                <c:pt idx="6107">
                  <c:v>15.277636</c:v>
                </c:pt>
                <c:pt idx="6108">
                  <c:v>15.280136</c:v>
                </c:pt>
                <c:pt idx="6109">
                  <c:v>15.282636</c:v>
                </c:pt>
                <c:pt idx="6110">
                  <c:v>15.285136</c:v>
                </c:pt>
                <c:pt idx="6111">
                  <c:v>15.287636</c:v>
                </c:pt>
                <c:pt idx="6112">
                  <c:v>15.290136</c:v>
                </c:pt>
                <c:pt idx="6113">
                  <c:v>15.292636</c:v>
                </c:pt>
                <c:pt idx="6114">
                  <c:v>15.295136</c:v>
                </c:pt>
                <c:pt idx="6115">
                  <c:v>15.297636</c:v>
                </c:pt>
                <c:pt idx="6116">
                  <c:v>15.300136</c:v>
                </c:pt>
                <c:pt idx="6117">
                  <c:v>15.302636</c:v>
                </c:pt>
                <c:pt idx="6118">
                  <c:v>15.305136</c:v>
                </c:pt>
                <c:pt idx="6119">
                  <c:v>15.307636</c:v>
                </c:pt>
                <c:pt idx="6120">
                  <c:v>15.310136</c:v>
                </c:pt>
                <c:pt idx="6121">
                  <c:v>15.312636</c:v>
                </c:pt>
                <c:pt idx="6122">
                  <c:v>15.315136</c:v>
                </c:pt>
                <c:pt idx="6123">
                  <c:v>15.317636</c:v>
                </c:pt>
                <c:pt idx="6124">
                  <c:v>15.320136</c:v>
                </c:pt>
                <c:pt idx="6125">
                  <c:v>15.322636</c:v>
                </c:pt>
                <c:pt idx="6126">
                  <c:v>15.325136</c:v>
                </c:pt>
                <c:pt idx="6127">
                  <c:v>15.327636</c:v>
                </c:pt>
                <c:pt idx="6128">
                  <c:v>15.330136</c:v>
                </c:pt>
                <c:pt idx="6129">
                  <c:v>15.332636</c:v>
                </c:pt>
                <c:pt idx="6130">
                  <c:v>15.335136</c:v>
                </c:pt>
                <c:pt idx="6131">
                  <c:v>15.337636</c:v>
                </c:pt>
                <c:pt idx="6132">
                  <c:v>15.340136</c:v>
                </c:pt>
                <c:pt idx="6133">
                  <c:v>15.342636</c:v>
                </c:pt>
                <c:pt idx="6134">
                  <c:v>15.345136</c:v>
                </c:pt>
                <c:pt idx="6135">
                  <c:v>15.347636</c:v>
                </c:pt>
                <c:pt idx="6136">
                  <c:v>15.350136</c:v>
                </c:pt>
                <c:pt idx="6137">
                  <c:v>15.352636</c:v>
                </c:pt>
                <c:pt idx="6138">
                  <c:v>15.355136</c:v>
                </c:pt>
                <c:pt idx="6139">
                  <c:v>15.357636</c:v>
                </c:pt>
                <c:pt idx="6140">
                  <c:v>15.360136</c:v>
                </c:pt>
                <c:pt idx="6141">
                  <c:v>15.362636</c:v>
                </c:pt>
                <c:pt idx="6142">
                  <c:v>15.365136</c:v>
                </c:pt>
                <c:pt idx="6143">
                  <c:v>15.367636</c:v>
                </c:pt>
                <c:pt idx="6144">
                  <c:v>15.370136</c:v>
                </c:pt>
                <c:pt idx="6145">
                  <c:v>15.372636</c:v>
                </c:pt>
                <c:pt idx="6146">
                  <c:v>15.375136</c:v>
                </c:pt>
                <c:pt idx="6147">
                  <c:v>15.377636</c:v>
                </c:pt>
                <c:pt idx="6148">
                  <c:v>15.380136</c:v>
                </c:pt>
                <c:pt idx="6149">
                  <c:v>15.382636</c:v>
                </c:pt>
                <c:pt idx="6150">
                  <c:v>15.385136</c:v>
                </c:pt>
                <c:pt idx="6151">
                  <c:v>15.387636</c:v>
                </c:pt>
                <c:pt idx="6152">
                  <c:v>15.390136</c:v>
                </c:pt>
                <c:pt idx="6153">
                  <c:v>15.392636</c:v>
                </c:pt>
                <c:pt idx="6154">
                  <c:v>15.395136</c:v>
                </c:pt>
                <c:pt idx="6155">
                  <c:v>15.397636</c:v>
                </c:pt>
                <c:pt idx="6156">
                  <c:v>15.400136</c:v>
                </c:pt>
                <c:pt idx="6157">
                  <c:v>15.402636</c:v>
                </c:pt>
                <c:pt idx="6158">
                  <c:v>15.405136</c:v>
                </c:pt>
                <c:pt idx="6159">
                  <c:v>15.407636</c:v>
                </c:pt>
                <c:pt idx="6160">
                  <c:v>15.410136</c:v>
                </c:pt>
                <c:pt idx="6161">
                  <c:v>15.412636</c:v>
                </c:pt>
                <c:pt idx="6162">
                  <c:v>15.415136</c:v>
                </c:pt>
                <c:pt idx="6163">
                  <c:v>15.417636</c:v>
                </c:pt>
                <c:pt idx="6164">
                  <c:v>15.420136</c:v>
                </c:pt>
                <c:pt idx="6165">
                  <c:v>15.422636</c:v>
                </c:pt>
                <c:pt idx="6166">
                  <c:v>15.425136</c:v>
                </c:pt>
                <c:pt idx="6167">
                  <c:v>15.427636</c:v>
                </c:pt>
                <c:pt idx="6168">
                  <c:v>15.430136</c:v>
                </c:pt>
                <c:pt idx="6169">
                  <c:v>15.432636</c:v>
                </c:pt>
                <c:pt idx="6170">
                  <c:v>15.435136</c:v>
                </c:pt>
                <c:pt idx="6171">
                  <c:v>15.437636</c:v>
                </c:pt>
                <c:pt idx="6172">
                  <c:v>15.440136</c:v>
                </c:pt>
                <c:pt idx="6173">
                  <c:v>15.442636</c:v>
                </c:pt>
                <c:pt idx="6174">
                  <c:v>15.445136</c:v>
                </c:pt>
                <c:pt idx="6175">
                  <c:v>15.447636</c:v>
                </c:pt>
                <c:pt idx="6176">
                  <c:v>15.450136</c:v>
                </c:pt>
                <c:pt idx="6177">
                  <c:v>15.452636</c:v>
                </c:pt>
                <c:pt idx="6178">
                  <c:v>15.455136</c:v>
                </c:pt>
                <c:pt idx="6179">
                  <c:v>15.457636</c:v>
                </c:pt>
                <c:pt idx="6180">
                  <c:v>15.460136</c:v>
                </c:pt>
                <c:pt idx="6181">
                  <c:v>15.462636</c:v>
                </c:pt>
                <c:pt idx="6182">
                  <c:v>15.465136</c:v>
                </c:pt>
                <c:pt idx="6183">
                  <c:v>15.467636</c:v>
                </c:pt>
                <c:pt idx="6184">
                  <c:v>15.470136</c:v>
                </c:pt>
                <c:pt idx="6185">
                  <c:v>15.472636</c:v>
                </c:pt>
                <c:pt idx="6186">
                  <c:v>15.475136</c:v>
                </c:pt>
                <c:pt idx="6187">
                  <c:v>15.477636</c:v>
                </c:pt>
                <c:pt idx="6188">
                  <c:v>15.480136</c:v>
                </c:pt>
                <c:pt idx="6189">
                  <c:v>15.482636</c:v>
                </c:pt>
                <c:pt idx="6190">
                  <c:v>15.485136</c:v>
                </c:pt>
                <c:pt idx="6191">
                  <c:v>15.487636</c:v>
                </c:pt>
                <c:pt idx="6192">
                  <c:v>15.490136</c:v>
                </c:pt>
                <c:pt idx="6193">
                  <c:v>15.492636</c:v>
                </c:pt>
                <c:pt idx="6194">
                  <c:v>15.495136</c:v>
                </c:pt>
                <c:pt idx="6195">
                  <c:v>15.497636</c:v>
                </c:pt>
                <c:pt idx="6196">
                  <c:v>15.500136</c:v>
                </c:pt>
                <c:pt idx="6197">
                  <c:v>15.502636</c:v>
                </c:pt>
                <c:pt idx="6198">
                  <c:v>15.505136</c:v>
                </c:pt>
                <c:pt idx="6199">
                  <c:v>15.507636</c:v>
                </c:pt>
                <c:pt idx="6200">
                  <c:v>15.510136</c:v>
                </c:pt>
                <c:pt idx="6201">
                  <c:v>15.512636</c:v>
                </c:pt>
                <c:pt idx="6202">
                  <c:v>15.515136</c:v>
                </c:pt>
                <c:pt idx="6203">
                  <c:v>15.517636</c:v>
                </c:pt>
                <c:pt idx="6204">
                  <c:v>15.520136</c:v>
                </c:pt>
                <c:pt idx="6205">
                  <c:v>15.522636</c:v>
                </c:pt>
                <c:pt idx="6206">
                  <c:v>15.525136</c:v>
                </c:pt>
                <c:pt idx="6207">
                  <c:v>15.527636</c:v>
                </c:pt>
                <c:pt idx="6208">
                  <c:v>15.530136</c:v>
                </c:pt>
                <c:pt idx="6209">
                  <c:v>15.532636</c:v>
                </c:pt>
                <c:pt idx="6210">
                  <c:v>15.535136</c:v>
                </c:pt>
                <c:pt idx="6211">
                  <c:v>15.537636</c:v>
                </c:pt>
                <c:pt idx="6212">
                  <c:v>15.540136</c:v>
                </c:pt>
                <c:pt idx="6213">
                  <c:v>15.542636</c:v>
                </c:pt>
                <c:pt idx="6214">
                  <c:v>15.545136</c:v>
                </c:pt>
                <c:pt idx="6215">
                  <c:v>15.547636</c:v>
                </c:pt>
                <c:pt idx="6216">
                  <c:v>15.550136</c:v>
                </c:pt>
                <c:pt idx="6217">
                  <c:v>15.552636</c:v>
                </c:pt>
                <c:pt idx="6218">
                  <c:v>15.555136</c:v>
                </c:pt>
                <c:pt idx="6219">
                  <c:v>15.557636</c:v>
                </c:pt>
                <c:pt idx="6220">
                  <c:v>15.560136</c:v>
                </c:pt>
                <c:pt idx="6221">
                  <c:v>15.562636</c:v>
                </c:pt>
                <c:pt idx="6222">
                  <c:v>15.565136</c:v>
                </c:pt>
                <c:pt idx="6223">
                  <c:v>15.567636</c:v>
                </c:pt>
                <c:pt idx="6224">
                  <c:v>15.570136</c:v>
                </c:pt>
                <c:pt idx="6225">
                  <c:v>15.572636</c:v>
                </c:pt>
                <c:pt idx="6226">
                  <c:v>15.575136</c:v>
                </c:pt>
                <c:pt idx="6227">
                  <c:v>15.577636</c:v>
                </c:pt>
                <c:pt idx="6228">
                  <c:v>15.580136</c:v>
                </c:pt>
                <c:pt idx="6229">
                  <c:v>15.582636</c:v>
                </c:pt>
                <c:pt idx="6230">
                  <c:v>15.585136</c:v>
                </c:pt>
                <c:pt idx="6231">
                  <c:v>15.587636</c:v>
                </c:pt>
                <c:pt idx="6232">
                  <c:v>15.590136</c:v>
                </c:pt>
                <c:pt idx="6233">
                  <c:v>15.592636</c:v>
                </c:pt>
                <c:pt idx="6234">
                  <c:v>15.595136</c:v>
                </c:pt>
                <c:pt idx="6235">
                  <c:v>15.597636</c:v>
                </c:pt>
                <c:pt idx="6236">
                  <c:v>15.600136</c:v>
                </c:pt>
                <c:pt idx="6237">
                  <c:v>15.602636</c:v>
                </c:pt>
                <c:pt idx="6238">
                  <c:v>15.605136</c:v>
                </c:pt>
                <c:pt idx="6239">
                  <c:v>15.607636</c:v>
                </c:pt>
                <c:pt idx="6240">
                  <c:v>15.610136</c:v>
                </c:pt>
                <c:pt idx="6241">
                  <c:v>15.612636</c:v>
                </c:pt>
                <c:pt idx="6242">
                  <c:v>15.615136</c:v>
                </c:pt>
                <c:pt idx="6243">
                  <c:v>15.617636</c:v>
                </c:pt>
                <c:pt idx="6244">
                  <c:v>15.620136</c:v>
                </c:pt>
                <c:pt idx="6245">
                  <c:v>15.622636</c:v>
                </c:pt>
                <c:pt idx="6246">
                  <c:v>15.625136</c:v>
                </c:pt>
                <c:pt idx="6247">
                  <c:v>15.627636</c:v>
                </c:pt>
                <c:pt idx="6248">
                  <c:v>15.630136</c:v>
                </c:pt>
                <c:pt idx="6249">
                  <c:v>15.632636</c:v>
                </c:pt>
                <c:pt idx="6250">
                  <c:v>15.635136</c:v>
                </c:pt>
                <c:pt idx="6251">
                  <c:v>15.637636</c:v>
                </c:pt>
                <c:pt idx="6252">
                  <c:v>15.640136</c:v>
                </c:pt>
                <c:pt idx="6253">
                  <c:v>15.642636</c:v>
                </c:pt>
                <c:pt idx="6254">
                  <c:v>15.645136</c:v>
                </c:pt>
                <c:pt idx="6255">
                  <c:v>15.647636</c:v>
                </c:pt>
                <c:pt idx="6256">
                  <c:v>15.650136</c:v>
                </c:pt>
                <c:pt idx="6257">
                  <c:v>15.652636</c:v>
                </c:pt>
                <c:pt idx="6258">
                  <c:v>15.655136</c:v>
                </c:pt>
                <c:pt idx="6259">
                  <c:v>15.657636</c:v>
                </c:pt>
                <c:pt idx="6260">
                  <c:v>15.660136</c:v>
                </c:pt>
                <c:pt idx="6261">
                  <c:v>15.662636</c:v>
                </c:pt>
                <c:pt idx="6262">
                  <c:v>15.665136</c:v>
                </c:pt>
                <c:pt idx="6263">
                  <c:v>15.667636</c:v>
                </c:pt>
                <c:pt idx="6264">
                  <c:v>15.670136</c:v>
                </c:pt>
                <c:pt idx="6265">
                  <c:v>15.672636</c:v>
                </c:pt>
                <c:pt idx="6266">
                  <c:v>15.675136</c:v>
                </c:pt>
                <c:pt idx="6267">
                  <c:v>15.677636</c:v>
                </c:pt>
                <c:pt idx="6268">
                  <c:v>15.680136</c:v>
                </c:pt>
                <c:pt idx="6269">
                  <c:v>15.682636</c:v>
                </c:pt>
                <c:pt idx="6270">
                  <c:v>15.685136</c:v>
                </c:pt>
                <c:pt idx="6271">
                  <c:v>15.687636</c:v>
                </c:pt>
                <c:pt idx="6272">
                  <c:v>15.690136</c:v>
                </c:pt>
                <c:pt idx="6273">
                  <c:v>15.692636</c:v>
                </c:pt>
                <c:pt idx="6274">
                  <c:v>15.695136</c:v>
                </c:pt>
                <c:pt idx="6275">
                  <c:v>15.697636</c:v>
                </c:pt>
                <c:pt idx="6276">
                  <c:v>15.700136</c:v>
                </c:pt>
                <c:pt idx="6277">
                  <c:v>15.702636</c:v>
                </c:pt>
                <c:pt idx="6278">
                  <c:v>15.705136</c:v>
                </c:pt>
                <c:pt idx="6279">
                  <c:v>15.707636</c:v>
                </c:pt>
                <c:pt idx="6280">
                  <c:v>15.710136</c:v>
                </c:pt>
                <c:pt idx="6281">
                  <c:v>15.712636</c:v>
                </c:pt>
                <c:pt idx="6282">
                  <c:v>15.715136</c:v>
                </c:pt>
                <c:pt idx="6283">
                  <c:v>15.717636</c:v>
                </c:pt>
                <c:pt idx="6284">
                  <c:v>15.720136</c:v>
                </c:pt>
                <c:pt idx="6285">
                  <c:v>15.722636</c:v>
                </c:pt>
                <c:pt idx="6286">
                  <c:v>15.725136</c:v>
                </c:pt>
                <c:pt idx="6287">
                  <c:v>15.727636</c:v>
                </c:pt>
                <c:pt idx="6288">
                  <c:v>15.730136</c:v>
                </c:pt>
                <c:pt idx="6289">
                  <c:v>15.732636</c:v>
                </c:pt>
                <c:pt idx="6290">
                  <c:v>15.735136</c:v>
                </c:pt>
                <c:pt idx="6291">
                  <c:v>15.737636</c:v>
                </c:pt>
                <c:pt idx="6292">
                  <c:v>15.740136</c:v>
                </c:pt>
                <c:pt idx="6293">
                  <c:v>15.742636</c:v>
                </c:pt>
                <c:pt idx="6294">
                  <c:v>15.745136</c:v>
                </c:pt>
                <c:pt idx="6295">
                  <c:v>15.747636</c:v>
                </c:pt>
                <c:pt idx="6296">
                  <c:v>15.750136</c:v>
                </c:pt>
                <c:pt idx="6297">
                  <c:v>15.752636</c:v>
                </c:pt>
                <c:pt idx="6298">
                  <c:v>15.755136</c:v>
                </c:pt>
                <c:pt idx="6299">
                  <c:v>15.757636</c:v>
                </c:pt>
                <c:pt idx="6300">
                  <c:v>15.760136</c:v>
                </c:pt>
                <c:pt idx="6301">
                  <c:v>15.762636</c:v>
                </c:pt>
                <c:pt idx="6302">
                  <c:v>15.765136</c:v>
                </c:pt>
                <c:pt idx="6303">
                  <c:v>15.767636</c:v>
                </c:pt>
                <c:pt idx="6304">
                  <c:v>15.770136</c:v>
                </c:pt>
                <c:pt idx="6305">
                  <c:v>15.772636</c:v>
                </c:pt>
                <c:pt idx="6306">
                  <c:v>15.775136</c:v>
                </c:pt>
                <c:pt idx="6307">
                  <c:v>15.777636</c:v>
                </c:pt>
                <c:pt idx="6308">
                  <c:v>15.780136</c:v>
                </c:pt>
                <c:pt idx="6309">
                  <c:v>15.782636</c:v>
                </c:pt>
                <c:pt idx="6310">
                  <c:v>15.785136</c:v>
                </c:pt>
                <c:pt idx="6311">
                  <c:v>15.787636</c:v>
                </c:pt>
                <c:pt idx="6312">
                  <c:v>15.790136</c:v>
                </c:pt>
                <c:pt idx="6313">
                  <c:v>15.792636</c:v>
                </c:pt>
                <c:pt idx="6314">
                  <c:v>15.795136</c:v>
                </c:pt>
                <c:pt idx="6315">
                  <c:v>15.797636</c:v>
                </c:pt>
                <c:pt idx="6316">
                  <c:v>15.800136</c:v>
                </c:pt>
                <c:pt idx="6317">
                  <c:v>15.802636</c:v>
                </c:pt>
                <c:pt idx="6318">
                  <c:v>15.805136</c:v>
                </c:pt>
                <c:pt idx="6319">
                  <c:v>15.807636</c:v>
                </c:pt>
                <c:pt idx="6320">
                  <c:v>15.810136</c:v>
                </c:pt>
                <c:pt idx="6321">
                  <c:v>15.812636</c:v>
                </c:pt>
                <c:pt idx="6322">
                  <c:v>15.815136</c:v>
                </c:pt>
                <c:pt idx="6323">
                  <c:v>15.817636</c:v>
                </c:pt>
                <c:pt idx="6324">
                  <c:v>15.820136</c:v>
                </c:pt>
                <c:pt idx="6325">
                  <c:v>15.822636</c:v>
                </c:pt>
                <c:pt idx="6326">
                  <c:v>15.825136</c:v>
                </c:pt>
                <c:pt idx="6327">
                  <c:v>15.827636</c:v>
                </c:pt>
                <c:pt idx="6328">
                  <c:v>15.830136</c:v>
                </c:pt>
                <c:pt idx="6329">
                  <c:v>15.832636</c:v>
                </c:pt>
                <c:pt idx="6330">
                  <c:v>15.835136</c:v>
                </c:pt>
                <c:pt idx="6331">
                  <c:v>15.837636</c:v>
                </c:pt>
                <c:pt idx="6332">
                  <c:v>15.840136</c:v>
                </c:pt>
                <c:pt idx="6333">
                  <c:v>15.842636</c:v>
                </c:pt>
                <c:pt idx="6334">
                  <c:v>15.845136</c:v>
                </c:pt>
                <c:pt idx="6335">
                  <c:v>15.847636</c:v>
                </c:pt>
                <c:pt idx="6336">
                  <c:v>15.850136</c:v>
                </c:pt>
                <c:pt idx="6337">
                  <c:v>15.852636</c:v>
                </c:pt>
                <c:pt idx="6338">
                  <c:v>15.855136</c:v>
                </c:pt>
                <c:pt idx="6339">
                  <c:v>15.857636</c:v>
                </c:pt>
                <c:pt idx="6340">
                  <c:v>15.860136</c:v>
                </c:pt>
                <c:pt idx="6341">
                  <c:v>15.862636</c:v>
                </c:pt>
                <c:pt idx="6342">
                  <c:v>15.865136</c:v>
                </c:pt>
                <c:pt idx="6343">
                  <c:v>15.867636</c:v>
                </c:pt>
                <c:pt idx="6344">
                  <c:v>15.870136</c:v>
                </c:pt>
                <c:pt idx="6345">
                  <c:v>15.872636</c:v>
                </c:pt>
                <c:pt idx="6346">
                  <c:v>15.875136</c:v>
                </c:pt>
                <c:pt idx="6347">
                  <c:v>15.877636</c:v>
                </c:pt>
                <c:pt idx="6348">
                  <c:v>15.880136</c:v>
                </c:pt>
                <c:pt idx="6349">
                  <c:v>15.882636</c:v>
                </c:pt>
                <c:pt idx="6350">
                  <c:v>15.885136</c:v>
                </c:pt>
                <c:pt idx="6351">
                  <c:v>15.887636</c:v>
                </c:pt>
                <c:pt idx="6352">
                  <c:v>15.890136</c:v>
                </c:pt>
                <c:pt idx="6353">
                  <c:v>15.892636</c:v>
                </c:pt>
                <c:pt idx="6354">
                  <c:v>15.895136</c:v>
                </c:pt>
                <c:pt idx="6355">
                  <c:v>15.897636</c:v>
                </c:pt>
                <c:pt idx="6356">
                  <c:v>15.900136</c:v>
                </c:pt>
                <c:pt idx="6357">
                  <c:v>15.902636</c:v>
                </c:pt>
                <c:pt idx="6358">
                  <c:v>15.905136</c:v>
                </c:pt>
                <c:pt idx="6359">
                  <c:v>15.907636</c:v>
                </c:pt>
                <c:pt idx="6360">
                  <c:v>15.910136</c:v>
                </c:pt>
                <c:pt idx="6361">
                  <c:v>15.912636</c:v>
                </c:pt>
                <c:pt idx="6362">
                  <c:v>15.915136</c:v>
                </c:pt>
                <c:pt idx="6363">
                  <c:v>15.917636</c:v>
                </c:pt>
                <c:pt idx="6364">
                  <c:v>15.920136</c:v>
                </c:pt>
                <c:pt idx="6365">
                  <c:v>15.922636</c:v>
                </c:pt>
                <c:pt idx="6366">
                  <c:v>15.925136</c:v>
                </c:pt>
                <c:pt idx="6367">
                  <c:v>15.927636</c:v>
                </c:pt>
                <c:pt idx="6368">
                  <c:v>15.930136</c:v>
                </c:pt>
                <c:pt idx="6369">
                  <c:v>15.932636</c:v>
                </c:pt>
                <c:pt idx="6370">
                  <c:v>15.935136</c:v>
                </c:pt>
                <c:pt idx="6371">
                  <c:v>15.937636</c:v>
                </c:pt>
                <c:pt idx="6372">
                  <c:v>15.940136</c:v>
                </c:pt>
                <c:pt idx="6373">
                  <c:v>15.942636</c:v>
                </c:pt>
                <c:pt idx="6374">
                  <c:v>15.945136</c:v>
                </c:pt>
                <c:pt idx="6375">
                  <c:v>15.947636</c:v>
                </c:pt>
                <c:pt idx="6376">
                  <c:v>15.950136</c:v>
                </c:pt>
                <c:pt idx="6377">
                  <c:v>15.952636</c:v>
                </c:pt>
                <c:pt idx="6378">
                  <c:v>15.955136</c:v>
                </c:pt>
                <c:pt idx="6379">
                  <c:v>15.957636</c:v>
                </c:pt>
                <c:pt idx="6380">
                  <c:v>15.960136</c:v>
                </c:pt>
                <c:pt idx="6381">
                  <c:v>15.962636</c:v>
                </c:pt>
                <c:pt idx="6382">
                  <c:v>15.965136</c:v>
                </c:pt>
                <c:pt idx="6383">
                  <c:v>15.967636</c:v>
                </c:pt>
                <c:pt idx="6384">
                  <c:v>15.970136</c:v>
                </c:pt>
                <c:pt idx="6385">
                  <c:v>15.972636</c:v>
                </c:pt>
                <c:pt idx="6386">
                  <c:v>15.975136</c:v>
                </c:pt>
                <c:pt idx="6387">
                  <c:v>15.977636</c:v>
                </c:pt>
                <c:pt idx="6388">
                  <c:v>15.980136</c:v>
                </c:pt>
                <c:pt idx="6389">
                  <c:v>15.982636</c:v>
                </c:pt>
                <c:pt idx="6390">
                  <c:v>15.985136</c:v>
                </c:pt>
                <c:pt idx="6391">
                  <c:v>15.987636</c:v>
                </c:pt>
                <c:pt idx="6392">
                  <c:v>15.990136</c:v>
                </c:pt>
                <c:pt idx="6393">
                  <c:v>15.992636</c:v>
                </c:pt>
                <c:pt idx="6394">
                  <c:v>15.995136</c:v>
                </c:pt>
                <c:pt idx="6395">
                  <c:v>15.997636</c:v>
                </c:pt>
                <c:pt idx="6396">
                  <c:v>16.000136</c:v>
                </c:pt>
                <c:pt idx="6397">
                  <c:v>16.002636</c:v>
                </c:pt>
                <c:pt idx="6398">
                  <c:v>16.005136</c:v>
                </c:pt>
                <c:pt idx="6399">
                  <c:v>16.007636</c:v>
                </c:pt>
                <c:pt idx="6400">
                  <c:v>16.010136</c:v>
                </c:pt>
                <c:pt idx="6401">
                  <c:v>16.012636</c:v>
                </c:pt>
                <c:pt idx="6402">
                  <c:v>16.015136</c:v>
                </c:pt>
                <c:pt idx="6403">
                  <c:v>16.017636</c:v>
                </c:pt>
                <c:pt idx="6404">
                  <c:v>16.020136</c:v>
                </c:pt>
                <c:pt idx="6405">
                  <c:v>16.022636</c:v>
                </c:pt>
                <c:pt idx="6406">
                  <c:v>16.025136</c:v>
                </c:pt>
                <c:pt idx="6407">
                  <c:v>16.027636</c:v>
                </c:pt>
                <c:pt idx="6408">
                  <c:v>16.030136</c:v>
                </c:pt>
                <c:pt idx="6409">
                  <c:v>16.032636</c:v>
                </c:pt>
                <c:pt idx="6410">
                  <c:v>16.035136</c:v>
                </c:pt>
                <c:pt idx="6411">
                  <c:v>16.037636</c:v>
                </c:pt>
                <c:pt idx="6412">
                  <c:v>16.040136</c:v>
                </c:pt>
                <c:pt idx="6413">
                  <c:v>16.042636</c:v>
                </c:pt>
                <c:pt idx="6414">
                  <c:v>16.045136</c:v>
                </c:pt>
                <c:pt idx="6415">
                  <c:v>16.047636</c:v>
                </c:pt>
                <c:pt idx="6416">
                  <c:v>16.050136</c:v>
                </c:pt>
                <c:pt idx="6417">
                  <c:v>16.052636</c:v>
                </c:pt>
                <c:pt idx="6418">
                  <c:v>16.055136</c:v>
                </c:pt>
                <c:pt idx="6419">
                  <c:v>16.057636</c:v>
                </c:pt>
                <c:pt idx="6420">
                  <c:v>16.060136</c:v>
                </c:pt>
                <c:pt idx="6421">
                  <c:v>16.062636</c:v>
                </c:pt>
                <c:pt idx="6422">
                  <c:v>16.065136</c:v>
                </c:pt>
                <c:pt idx="6423">
                  <c:v>16.067636</c:v>
                </c:pt>
                <c:pt idx="6424">
                  <c:v>16.070136</c:v>
                </c:pt>
                <c:pt idx="6425">
                  <c:v>16.072636</c:v>
                </c:pt>
                <c:pt idx="6426">
                  <c:v>16.075136</c:v>
                </c:pt>
                <c:pt idx="6427">
                  <c:v>16.077636</c:v>
                </c:pt>
                <c:pt idx="6428">
                  <c:v>16.080136</c:v>
                </c:pt>
                <c:pt idx="6429">
                  <c:v>16.082636</c:v>
                </c:pt>
                <c:pt idx="6430">
                  <c:v>16.085136</c:v>
                </c:pt>
                <c:pt idx="6431">
                  <c:v>16.087636</c:v>
                </c:pt>
                <c:pt idx="6432">
                  <c:v>16.090136</c:v>
                </c:pt>
                <c:pt idx="6433">
                  <c:v>16.092636</c:v>
                </c:pt>
                <c:pt idx="6434">
                  <c:v>16.095136</c:v>
                </c:pt>
                <c:pt idx="6435">
                  <c:v>16.097636</c:v>
                </c:pt>
                <c:pt idx="6436">
                  <c:v>16.100136</c:v>
                </c:pt>
                <c:pt idx="6437">
                  <c:v>16.102636</c:v>
                </c:pt>
                <c:pt idx="6438">
                  <c:v>16.105136</c:v>
                </c:pt>
                <c:pt idx="6439">
                  <c:v>16.107636</c:v>
                </c:pt>
                <c:pt idx="6440">
                  <c:v>16.110136</c:v>
                </c:pt>
                <c:pt idx="6441">
                  <c:v>16.112636</c:v>
                </c:pt>
                <c:pt idx="6442">
                  <c:v>16.115136</c:v>
                </c:pt>
                <c:pt idx="6443">
                  <c:v>16.117636</c:v>
                </c:pt>
                <c:pt idx="6444">
                  <c:v>16.120136</c:v>
                </c:pt>
                <c:pt idx="6445">
                  <c:v>16.122636</c:v>
                </c:pt>
                <c:pt idx="6446">
                  <c:v>16.125136</c:v>
                </c:pt>
                <c:pt idx="6447">
                  <c:v>16.127636</c:v>
                </c:pt>
                <c:pt idx="6448">
                  <c:v>16.130136</c:v>
                </c:pt>
                <c:pt idx="6449">
                  <c:v>16.132636</c:v>
                </c:pt>
                <c:pt idx="6450">
                  <c:v>16.135136</c:v>
                </c:pt>
                <c:pt idx="6451">
                  <c:v>16.137636</c:v>
                </c:pt>
                <c:pt idx="6452">
                  <c:v>16.140136</c:v>
                </c:pt>
                <c:pt idx="6453">
                  <c:v>16.142636</c:v>
                </c:pt>
                <c:pt idx="6454">
                  <c:v>16.145136</c:v>
                </c:pt>
                <c:pt idx="6455">
                  <c:v>16.147636</c:v>
                </c:pt>
                <c:pt idx="6456">
                  <c:v>16.150136</c:v>
                </c:pt>
                <c:pt idx="6457">
                  <c:v>16.152636</c:v>
                </c:pt>
                <c:pt idx="6458">
                  <c:v>16.155136</c:v>
                </c:pt>
                <c:pt idx="6459">
                  <c:v>16.157636</c:v>
                </c:pt>
                <c:pt idx="6460">
                  <c:v>16.160136</c:v>
                </c:pt>
                <c:pt idx="6461">
                  <c:v>16.162636</c:v>
                </c:pt>
                <c:pt idx="6462">
                  <c:v>16.165136</c:v>
                </c:pt>
                <c:pt idx="6463">
                  <c:v>16.167636</c:v>
                </c:pt>
                <c:pt idx="6464">
                  <c:v>16.170136</c:v>
                </c:pt>
                <c:pt idx="6465">
                  <c:v>16.172636</c:v>
                </c:pt>
                <c:pt idx="6466">
                  <c:v>16.175136</c:v>
                </c:pt>
                <c:pt idx="6467">
                  <c:v>16.177636</c:v>
                </c:pt>
                <c:pt idx="6468">
                  <c:v>16.180136</c:v>
                </c:pt>
                <c:pt idx="6469">
                  <c:v>16.182636</c:v>
                </c:pt>
                <c:pt idx="6470">
                  <c:v>16.185136</c:v>
                </c:pt>
                <c:pt idx="6471">
                  <c:v>16.187636</c:v>
                </c:pt>
                <c:pt idx="6472">
                  <c:v>16.190136</c:v>
                </c:pt>
                <c:pt idx="6473">
                  <c:v>16.192636</c:v>
                </c:pt>
                <c:pt idx="6474">
                  <c:v>16.195136</c:v>
                </c:pt>
                <c:pt idx="6475">
                  <c:v>16.197636</c:v>
                </c:pt>
                <c:pt idx="6476">
                  <c:v>16.200136</c:v>
                </c:pt>
                <c:pt idx="6477">
                  <c:v>16.202636</c:v>
                </c:pt>
                <c:pt idx="6478">
                  <c:v>16.205136</c:v>
                </c:pt>
                <c:pt idx="6479">
                  <c:v>16.207636</c:v>
                </c:pt>
                <c:pt idx="6480">
                  <c:v>16.210136</c:v>
                </c:pt>
                <c:pt idx="6481">
                  <c:v>16.212636</c:v>
                </c:pt>
                <c:pt idx="6482">
                  <c:v>16.215136</c:v>
                </c:pt>
                <c:pt idx="6483">
                  <c:v>16.217636</c:v>
                </c:pt>
                <c:pt idx="6484">
                  <c:v>16.220136</c:v>
                </c:pt>
                <c:pt idx="6485">
                  <c:v>16.222636</c:v>
                </c:pt>
                <c:pt idx="6486">
                  <c:v>16.225136</c:v>
                </c:pt>
                <c:pt idx="6487">
                  <c:v>16.227636</c:v>
                </c:pt>
                <c:pt idx="6488">
                  <c:v>16.230136</c:v>
                </c:pt>
                <c:pt idx="6489">
                  <c:v>16.232636</c:v>
                </c:pt>
                <c:pt idx="6490">
                  <c:v>16.235136</c:v>
                </c:pt>
                <c:pt idx="6491">
                  <c:v>16.237636</c:v>
                </c:pt>
                <c:pt idx="6492">
                  <c:v>16.240136</c:v>
                </c:pt>
                <c:pt idx="6493">
                  <c:v>16.242636</c:v>
                </c:pt>
                <c:pt idx="6494">
                  <c:v>16.245136</c:v>
                </c:pt>
                <c:pt idx="6495">
                  <c:v>16.247636</c:v>
                </c:pt>
                <c:pt idx="6496">
                  <c:v>16.250136</c:v>
                </c:pt>
                <c:pt idx="6497">
                  <c:v>16.252636</c:v>
                </c:pt>
                <c:pt idx="6498">
                  <c:v>16.255136</c:v>
                </c:pt>
                <c:pt idx="6499">
                  <c:v>16.257636</c:v>
                </c:pt>
                <c:pt idx="6500">
                  <c:v>16.260136</c:v>
                </c:pt>
                <c:pt idx="6501">
                  <c:v>16.262636</c:v>
                </c:pt>
                <c:pt idx="6502">
                  <c:v>16.265136</c:v>
                </c:pt>
                <c:pt idx="6503">
                  <c:v>16.267636</c:v>
                </c:pt>
                <c:pt idx="6504">
                  <c:v>16.270136</c:v>
                </c:pt>
                <c:pt idx="6505">
                  <c:v>16.272636</c:v>
                </c:pt>
                <c:pt idx="6506">
                  <c:v>16.275136</c:v>
                </c:pt>
                <c:pt idx="6507">
                  <c:v>16.277636</c:v>
                </c:pt>
                <c:pt idx="6508">
                  <c:v>16.280136</c:v>
                </c:pt>
                <c:pt idx="6509">
                  <c:v>16.282636</c:v>
                </c:pt>
                <c:pt idx="6510">
                  <c:v>16.285136</c:v>
                </c:pt>
                <c:pt idx="6511">
                  <c:v>16.287636</c:v>
                </c:pt>
                <c:pt idx="6512">
                  <c:v>16.290136</c:v>
                </c:pt>
                <c:pt idx="6513">
                  <c:v>16.292636</c:v>
                </c:pt>
                <c:pt idx="6514">
                  <c:v>16.295136</c:v>
                </c:pt>
                <c:pt idx="6515">
                  <c:v>16.297636</c:v>
                </c:pt>
                <c:pt idx="6516">
                  <c:v>16.300136</c:v>
                </c:pt>
                <c:pt idx="6517">
                  <c:v>16.302636</c:v>
                </c:pt>
                <c:pt idx="6518">
                  <c:v>16.305136</c:v>
                </c:pt>
                <c:pt idx="6519">
                  <c:v>16.307636</c:v>
                </c:pt>
                <c:pt idx="6520">
                  <c:v>16.310136</c:v>
                </c:pt>
                <c:pt idx="6521">
                  <c:v>16.312636</c:v>
                </c:pt>
                <c:pt idx="6522">
                  <c:v>16.315136</c:v>
                </c:pt>
                <c:pt idx="6523">
                  <c:v>16.317636</c:v>
                </c:pt>
                <c:pt idx="6524">
                  <c:v>16.320136</c:v>
                </c:pt>
                <c:pt idx="6525">
                  <c:v>16.322636</c:v>
                </c:pt>
                <c:pt idx="6526">
                  <c:v>16.325136</c:v>
                </c:pt>
                <c:pt idx="6527">
                  <c:v>16.327636</c:v>
                </c:pt>
                <c:pt idx="6528">
                  <c:v>16.330136</c:v>
                </c:pt>
                <c:pt idx="6529">
                  <c:v>16.332636</c:v>
                </c:pt>
                <c:pt idx="6530">
                  <c:v>16.335136</c:v>
                </c:pt>
                <c:pt idx="6531">
                  <c:v>16.337636</c:v>
                </c:pt>
                <c:pt idx="6532">
                  <c:v>16.340136</c:v>
                </c:pt>
                <c:pt idx="6533">
                  <c:v>16.342636</c:v>
                </c:pt>
                <c:pt idx="6534">
                  <c:v>16.345136</c:v>
                </c:pt>
                <c:pt idx="6535">
                  <c:v>16.347636</c:v>
                </c:pt>
                <c:pt idx="6536">
                  <c:v>16.350136</c:v>
                </c:pt>
                <c:pt idx="6537">
                  <c:v>16.352636</c:v>
                </c:pt>
                <c:pt idx="6538">
                  <c:v>16.355136</c:v>
                </c:pt>
                <c:pt idx="6539">
                  <c:v>16.357636</c:v>
                </c:pt>
                <c:pt idx="6540">
                  <c:v>16.360136</c:v>
                </c:pt>
                <c:pt idx="6541">
                  <c:v>16.362636</c:v>
                </c:pt>
                <c:pt idx="6542">
                  <c:v>16.365136</c:v>
                </c:pt>
                <c:pt idx="6543">
                  <c:v>16.367636</c:v>
                </c:pt>
                <c:pt idx="6544">
                  <c:v>16.370136</c:v>
                </c:pt>
                <c:pt idx="6545">
                  <c:v>16.372636</c:v>
                </c:pt>
                <c:pt idx="6546">
                  <c:v>16.375136</c:v>
                </c:pt>
                <c:pt idx="6547">
                  <c:v>16.377636</c:v>
                </c:pt>
                <c:pt idx="6548">
                  <c:v>16.380136</c:v>
                </c:pt>
                <c:pt idx="6549">
                  <c:v>16.382636</c:v>
                </c:pt>
                <c:pt idx="6550">
                  <c:v>16.385136</c:v>
                </c:pt>
                <c:pt idx="6551">
                  <c:v>16.387636</c:v>
                </c:pt>
                <c:pt idx="6552">
                  <c:v>16.390136</c:v>
                </c:pt>
                <c:pt idx="6553">
                  <c:v>16.392636</c:v>
                </c:pt>
                <c:pt idx="6554">
                  <c:v>16.395136</c:v>
                </c:pt>
                <c:pt idx="6555">
                  <c:v>16.397636</c:v>
                </c:pt>
                <c:pt idx="6556">
                  <c:v>16.400136</c:v>
                </c:pt>
                <c:pt idx="6557">
                  <c:v>16.402636</c:v>
                </c:pt>
                <c:pt idx="6558">
                  <c:v>16.405136</c:v>
                </c:pt>
                <c:pt idx="6559">
                  <c:v>16.407636</c:v>
                </c:pt>
                <c:pt idx="6560">
                  <c:v>16.410136</c:v>
                </c:pt>
                <c:pt idx="6561">
                  <c:v>16.412636</c:v>
                </c:pt>
                <c:pt idx="6562">
                  <c:v>16.415136</c:v>
                </c:pt>
                <c:pt idx="6563">
                  <c:v>16.417636</c:v>
                </c:pt>
                <c:pt idx="6564">
                  <c:v>16.420136</c:v>
                </c:pt>
                <c:pt idx="6565">
                  <c:v>16.422636</c:v>
                </c:pt>
                <c:pt idx="6566">
                  <c:v>16.425136</c:v>
                </c:pt>
                <c:pt idx="6567">
                  <c:v>16.427636</c:v>
                </c:pt>
                <c:pt idx="6568">
                  <c:v>16.430136</c:v>
                </c:pt>
                <c:pt idx="6569">
                  <c:v>16.432636</c:v>
                </c:pt>
                <c:pt idx="6570">
                  <c:v>16.435136</c:v>
                </c:pt>
                <c:pt idx="6571">
                  <c:v>16.437636</c:v>
                </c:pt>
                <c:pt idx="6572">
                  <c:v>16.440136</c:v>
                </c:pt>
                <c:pt idx="6573">
                  <c:v>16.442636</c:v>
                </c:pt>
                <c:pt idx="6574">
                  <c:v>16.445136</c:v>
                </c:pt>
                <c:pt idx="6575">
                  <c:v>16.447636</c:v>
                </c:pt>
                <c:pt idx="6576">
                  <c:v>16.450136</c:v>
                </c:pt>
                <c:pt idx="6577">
                  <c:v>16.452636</c:v>
                </c:pt>
                <c:pt idx="6578">
                  <c:v>16.455136</c:v>
                </c:pt>
                <c:pt idx="6579">
                  <c:v>16.457636</c:v>
                </c:pt>
                <c:pt idx="6580">
                  <c:v>16.460136</c:v>
                </c:pt>
                <c:pt idx="6581">
                  <c:v>16.462636</c:v>
                </c:pt>
                <c:pt idx="6582">
                  <c:v>16.465136</c:v>
                </c:pt>
                <c:pt idx="6583">
                  <c:v>16.467636</c:v>
                </c:pt>
                <c:pt idx="6584">
                  <c:v>16.470136</c:v>
                </c:pt>
                <c:pt idx="6585">
                  <c:v>16.472636</c:v>
                </c:pt>
                <c:pt idx="6586">
                  <c:v>16.475136</c:v>
                </c:pt>
                <c:pt idx="6587">
                  <c:v>16.477636</c:v>
                </c:pt>
                <c:pt idx="6588">
                  <c:v>16.480136</c:v>
                </c:pt>
                <c:pt idx="6589">
                  <c:v>16.482636</c:v>
                </c:pt>
                <c:pt idx="6590">
                  <c:v>16.485136</c:v>
                </c:pt>
                <c:pt idx="6591">
                  <c:v>16.487636</c:v>
                </c:pt>
                <c:pt idx="6592">
                  <c:v>16.490136</c:v>
                </c:pt>
                <c:pt idx="6593">
                  <c:v>16.492636</c:v>
                </c:pt>
                <c:pt idx="6594">
                  <c:v>16.495136</c:v>
                </c:pt>
                <c:pt idx="6595">
                  <c:v>16.497636</c:v>
                </c:pt>
                <c:pt idx="6596">
                  <c:v>16.500136</c:v>
                </c:pt>
                <c:pt idx="6597">
                  <c:v>16.502636</c:v>
                </c:pt>
                <c:pt idx="6598">
                  <c:v>16.505136</c:v>
                </c:pt>
                <c:pt idx="6599">
                  <c:v>16.507636</c:v>
                </c:pt>
                <c:pt idx="6600">
                  <c:v>16.510136</c:v>
                </c:pt>
                <c:pt idx="6601">
                  <c:v>16.512636</c:v>
                </c:pt>
                <c:pt idx="6602">
                  <c:v>16.515136</c:v>
                </c:pt>
                <c:pt idx="6603">
                  <c:v>16.517636</c:v>
                </c:pt>
                <c:pt idx="6604">
                  <c:v>16.520136</c:v>
                </c:pt>
                <c:pt idx="6605">
                  <c:v>16.522636</c:v>
                </c:pt>
                <c:pt idx="6606">
                  <c:v>16.525136</c:v>
                </c:pt>
                <c:pt idx="6607">
                  <c:v>16.527636</c:v>
                </c:pt>
                <c:pt idx="6608">
                  <c:v>16.530136</c:v>
                </c:pt>
                <c:pt idx="6609">
                  <c:v>16.532636</c:v>
                </c:pt>
                <c:pt idx="6610">
                  <c:v>16.535136</c:v>
                </c:pt>
                <c:pt idx="6611">
                  <c:v>16.537636</c:v>
                </c:pt>
                <c:pt idx="6612">
                  <c:v>16.540136</c:v>
                </c:pt>
                <c:pt idx="6613">
                  <c:v>16.542636</c:v>
                </c:pt>
                <c:pt idx="6614">
                  <c:v>16.545136</c:v>
                </c:pt>
                <c:pt idx="6615">
                  <c:v>16.547636</c:v>
                </c:pt>
                <c:pt idx="6616">
                  <c:v>16.550136</c:v>
                </c:pt>
                <c:pt idx="6617">
                  <c:v>16.552636</c:v>
                </c:pt>
                <c:pt idx="6618">
                  <c:v>16.555136</c:v>
                </c:pt>
                <c:pt idx="6619">
                  <c:v>16.557636</c:v>
                </c:pt>
                <c:pt idx="6620">
                  <c:v>16.560136</c:v>
                </c:pt>
                <c:pt idx="6621">
                  <c:v>16.562636</c:v>
                </c:pt>
                <c:pt idx="6622">
                  <c:v>16.565136</c:v>
                </c:pt>
                <c:pt idx="6623">
                  <c:v>16.567636</c:v>
                </c:pt>
                <c:pt idx="6624">
                  <c:v>16.570136</c:v>
                </c:pt>
                <c:pt idx="6625">
                  <c:v>16.572636</c:v>
                </c:pt>
                <c:pt idx="6626">
                  <c:v>16.575136</c:v>
                </c:pt>
                <c:pt idx="6627">
                  <c:v>16.577636</c:v>
                </c:pt>
                <c:pt idx="6628">
                  <c:v>16.580136</c:v>
                </c:pt>
                <c:pt idx="6629">
                  <c:v>16.582636</c:v>
                </c:pt>
                <c:pt idx="6630">
                  <c:v>16.585136</c:v>
                </c:pt>
                <c:pt idx="6631">
                  <c:v>16.587636</c:v>
                </c:pt>
                <c:pt idx="6632">
                  <c:v>16.590136</c:v>
                </c:pt>
                <c:pt idx="6633">
                  <c:v>16.592636</c:v>
                </c:pt>
                <c:pt idx="6634">
                  <c:v>16.595136</c:v>
                </c:pt>
                <c:pt idx="6635">
                  <c:v>16.597636</c:v>
                </c:pt>
                <c:pt idx="6636">
                  <c:v>16.600136</c:v>
                </c:pt>
                <c:pt idx="6637">
                  <c:v>16.602636</c:v>
                </c:pt>
                <c:pt idx="6638">
                  <c:v>16.605136</c:v>
                </c:pt>
                <c:pt idx="6639">
                  <c:v>16.607636</c:v>
                </c:pt>
                <c:pt idx="6640">
                  <c:v>16.610136</c:v>
                </c:pt>
                <c:pt idx="6641">
                  <c:v>16.612636</c:v>
                </c:pt>
                <c:pt idx="6642">
                  <c:v>16.615136</c:v>
                </c:pt>
                <c:pt idx="6643">
                  <c:v>16.617636</c:v>
                </c:pt>
                <c:pt idx="6644">
                  <c:v>16.620136</c:v>
                </c:pt>
                <c:pt idx="6645">
                  <c:v>16.622636</c:v>
                </c:pt>
                <c:pt idx="6646">
                  <c:v>16.625136</c:v>
                </c:pt>
                <c:pt idx="6647">
                  <c:v>16.627636</c:v>
                </c:pt>
                <c:pt idx="6648">
                  <c:v>16.630136</c:v>
                </c:pt>
                <c:pt idx="6649">
                  <c:v>16.632636</c:v>
                </c:pt>
                <c:pt idx="6650">
                  <c:v>16.635136</c:v>
                </c:pt>
                <c:pt idx="6651">
                  <c:v>16.637636</c:v>
                </c:pt>
                <c:pt idx="6652">
                  <c:v>16.640136</c:v>
                </c:pt>
                <c:pt idx="6653">
                  <c:v>16.642636</c:v>
                </c:pt>
                <c:pt idx="6654">
                  <c:v>16.645136</c:v>
                </c:pt>
                <c:pt idx="6655">
                  <c:v>16.647636</c:v>
                </c:pt>
                <c:pt idx="6656">
                  <c:v>16.650136</c:v>
                </c:pt>
                <c:pt idx="6657">
                  <c:v>16.652636</c:v>
                </c:pt>
                <c:pt idx="6658">
                  <c:v>16.655136</c:v>
                </c:pt>
                <c:pt idx="6659">
                  <c:v>16.657636</c:v>
                </c:pt>
                <c:pt idx="6660">
                  <c:v>16.660136</c:v>
                </c:pt>
                <c:pt idx="6661">
                  <c:v>16.662636</c:v>
                </c:pt>
                <c:pt idx="6662">
                  <c:v>16.665136</c:v>
                </c:pt>
                <c:pt idx="6663">
                  <c:v>16.667636</c:v>
                </c:pt>
                <c:pt idx="6664">
                  <c:v>16.670136</c:v>
                </c:pt>
                <c:pt idx="6665">
                  <c:v>16.672636</c:v>
                </c:pt>
                <c:pt idx="6666">
                  <c:v>16.675136</c:v>
                </c:pt>
                <c:pt idx="6667">
                  <c:v>16.677636</c:v>
                </c:pt>
                <c:pt idx="6668">
                  <c:v>16.680136</c:v>
                </c:pt>
                <c:pt idx="6669">
                  <c:v>16.682636</c:v>
                </c:pt>
                <c:pt idx="6670">
                  <c:v>16.685136</c:v>
                </c:pt>
                <c:pt idx="6671">
                  <c:v>16.687636</c:v>
                </c:pt>
                <c:pt idx="6672">
                  <c:v>16.690136</c:v>
                </c:pt>
                <c:pt idx="6673">
                  <c:v>16.692636</c:v>
                </c:pt>
                <c:pt idx="6674">
                  <c:v>16.695136</c:v>
                </c:pt>
                <c:pt idx="6675">
                  <c:v>16.697636</c:v>
                </c:pt>
                <c:pt idx="6676">
                  <c:v>16.700136</c:v>
                </c:pt>
                <c:pt idx="6677">
                  <c:v>16.702636</c:v>
                </c:pt>
                <c:pt idx="6678">
                  <c:v>16.705136</c:v>
                </c:pt>
                <c:pt idx="6679">
                  <c:v>16.707636</c:v>
                </c:pt>
                <c:pt idx="6680">
                  <c:v>16.710136</c:v>
                </c:pt>
                <c:pt idx="6681">
                  <c:v>16.712636</c:v>
                </c:pt>
                <c:pt idx="6682">
                  <c:v>16.715136</c:v>
                </c:pt>
                <c:pt idx="6683">
                  <c:v>16.717636</c:v>
                </c:pt>
                <c:pt idx="6684">
                  <c:v>16.720136</c:v>
                </c:pt>
                <c:pt idx="6685">
                  <c:v>16.722636</c:v>
                </c:pt>
                <c:pt idx="6686">
                  <c:v>16.725136</c:v>
                </c:pt>
                <c:pt idx="6687">
                  <c:v>16.727636</c:v>
                </c:pt>
                <c:pt idx="6688">
                  <c:v>16.730136</c:v>
                </c:pt>
                <c:pt idx="6689">
                  <c:v>16.732636</c:v>
                </c:pt>
                <c:pt idx="6690">
                  <c:v>16.735136</c:v>
                </c:pt>
                <c:pt idx="6691">
                  <c:v>16.737636</c:v>
                </c:pt>
                <c:pt idx="6692">
                  <c:v>16.740136</c:v>
                </c:pt>
                <c:pt idx="6693">
                  <c:v>16.742636</c:v>
                </c:pt>
                <c:pt idx="6694">
                  <c:v>16.745136</c:v>
                </c:pt>
                <c:pt idx="6695">
                  <c:v>16.747636</c:v>
                </c:pt>
                <c:pt idx="6696">
                  <c:v>16.750136</c:v>
                </c:pt>
                <c:pt idx="6697">
                  <c:v>16.752636</c:v>
                </c:pt>
                <c:pt idx="6698">
                  <c:v>16.755136</c:v>
                </c:pt>
                <c:pt idx="6699">
                  <c:v>16.757636</c:v>
                </c:pt>
                <c:pt idx="6700">
                  <c:v>16.760136</c:v>
                </c:pt>
                <c:pt idx="6701">
                  <c:v>16.762636</c:v>
                </c:pt>
                <c:pt idx="6702">
                  <c:v>16.765136</c:v>
                </c:pt>
                <c:pt idx="6703">
                  <c:v>16.767636</c:v>
                </c:pt>
                <c:pt idx="6704">
                  <c:v>16.770136</c:v>
                </c:pt>
                <c:pt idx="6705">
                  <c:v>16.772636</c:v>
                </c:pt>
                <c:pt idx="6706">
                  <c:v>16.775136</c:v>
                </c:pt>
                <c:pt idx="6707">
                  <c:v>16.777636</c:v>
                </c:pt>
                <c:pt idx="6708">
                  <c:v>16.780136</c:v>
                </c:pt>
                <c:pt idx="6709">
                  <c:v>16.782636</c:v>
                </c:pt>
                <c:pt idx="6710">
                  <c:v>16.785136</c:v>
                </c:pt>
                <c:pt idx="6711">
                  <c:v>16.787636</c:v>
                </c:pt>
                <c:pt idx="6712">
                  <c:v>16.790136</c:v>
                </c:pt>
                <c:pt idx="6713">
                  <c:v>16.792636</c:v>
                </c:pt>
                <c:pt idx="6714">
                  <c:v>16.795136</c:v>
                </c:pt>
                <c:pt idx="6715">
                  <c:v>16.797636</c:v>
                </c:pt>
                <c:pt idx="6716">
                  <c:v>16.800136</c:v>
                </c:pt>
                <c:pt idx="6717">
                  <c:v>16.802636</c:v>
                </c:pt>
                <c:pt idx="6718">
                  <c:v>16.805136</c:v>
                </c:pt>
                <c:pt idx="6719">
                  <c:v>16.807636</c:v>
                </c:pt>
                <c:pt idx="6720">
                  <c:v>16.810136</c:v>
                </c:pt>
                <c:pt idx="6721">
                  <c:v>16.812636</c:v>
                </c:pt>
                <c:pt idx="6722">
                  <c:v>16.815136</c:v>
                </c:pt>
                <c:pt idx="6723">
                  <c:v>16.817636</c:v>
                </c:pt>
                <c:pt idx="6724">
                  <c:v>16.820136</c:v>
                </c:pt>
                <c:pt idx="6725">
                  <c:v>16.822636</c:v>
                </c:pt>
                <c:pt idx="6726">
                  <c:v>16.825136</c:v>
                </c:pt>
                <c:pt idx="6727">
                  <c:v>16.827636</c:v>
                </c:pt>
                <c:pt idx="6728">
                  <c:v>16.830136</c:v>
                </c:pt>
                <c:pt idx="6729">
                  <c:v>16.832636</c:v>
                </c:pt>
                <c:pt idx="6730">
                  <c:v>16.835136</c:v>
                </c:pt>
                <c:pt idx="6731">
                  <c:v>16.837636</c:v>
                </c:pt>
                <c:pt idx="6732">
                  <c:v>16.840136</c:v>
                </c:pt>
                <c:pt idx="6733">
                  <c:v>16.842636</c:v>
                </c:pt>
                <c:pt idx="6734">
                  <c:v>16.845136</c:v>
                </c:pt>
                <c:pt idx="6735">
                  <c:v>16.847636</c:v>
                </c:pt>
                <c:pt idx="6736">
                  <c:v>16.850136</c:v>
                </c:pt>
                <c:pt idx="6737">
                  <c:v>16.852636</c:v>
                </c:pt>
                <c:pt idx="6738">
                  <c:v>16.855136</c:v>
                </c:pt>
                <c:pt idx="6739">
                  <c:v>16.857636</c:v>
                </c:pt>
                <c:pt idx="6740">
                  <c:v>16.860136</c:v>
                </c:pt>
                <c:pt idx="6741">
                  <c:v>16.862636</c:v>
                </c:pt>
                <c:pt idx="6742">
                  <c:v>16.865136</c:v>
                </c:pt>
                <c:pt idx="6743">
                  <c:v>16.867636</c:v>
                </c:pt>
                <c:pt idx="6744">
                  <c:v>16.870136</c:v>
                </c:pt>
                <c:pt idx="6745">
                  <c:v>16.872636</c:v>
                </c:pt>
                <c:pt idx="6746">
                  <c:v>16.875136</c:v>
                </c:pt>
                <c:pt idx="6747">
                  <c:v>16.877636</c:v>
                </c:pt>
                <c:pt idx="6748">
                  <c:v>16.880136</c:v>
                </c:pt>
                <c:pt idx="6749">
                  <c:v>16.882636</c:v>
                </c:pt>
                <c:pt idx="6750">
                  <c:v>16.885136</c:v>
                </c:pt>
                <c:pt idx="6751">
                  <c:v>16.887636</c:v>
                </c:pt>
                <c:pt idx="6752">
                  <c:v>16.890136</c:v>
                </c:pt>
                <c:pt idx="6753">
                  <c:v>16.892636</c:v>
                </c:pt>
                <c:pt idx="6754">
                  <c:v>16.895136</c:v>
                </c:pt>
                <c:pt idx="6755">
                  <c:v>16.897636</c:v>
                </c:pt>
                <c:pt idx="6756">
                  <c:v>16.900136</c:v>
                </c:pt>
                <c:pt idx="6757">
                  <c:v>16.902636</c:v>
                </c:pt>
                <c:pt idx="6758">
                  <c:v>16.905136</c:v>
                </c:pt>
                <c:pt idx="6759">
                  <c:v>16.907636</c:v>
                </c:pt>
                <c:pt idx="6760">
                  <c:v>16.910136</c:v>
                </c:pt>
                <c:pt idx="6761">
                  <c:v>16.912636</c:v>
                </c:pt>
                <c:pt idx="6762">
                  <c:v>16.915136</c:v>
                </c:pt>
                <c:pt idx="6763">
                  <c:v>16.917636</c:v>
                </c:pt>
                <c:pt idx="6764">
                  <c:v>16.920136</c:v>
                </c:pt>
                <c:pt idx="6765">
                  <c:v>16.922636</c:v>
                </c:pt>
                <c:pt idx="6766">
                  <c:v>16.925136</c:v>
                </c:pt>
                <c:pt idx="6767">
                  <c:v>16.927636</c:v>
                </c:pt>
                <c:pt idx="6768">
                  <c:v>16.930136</c:v>
                </c:pt>
                <c:pt idx="6769">
                  <c:v>16.932636</c:v>
                </c:pt>
                <c:pt idx="6770">
                  <c:v>16.935136</c:v>
                </c:pt>
                <c:pt idx="6771">
                  <c:v>16.937636</c:v>
                </c:pt>
                <c:pt idx="6772">
                  <c:v>16.940136</c:v>
                </c:pt>
                <c:pt idx="6773">
                  <c:v>16.942636</c:v>
                </c:pt>
                <c:pt idx="6774">
                  <c:v>16.945136</c:v>
                </c:pt>
                <c:pt idx="6775">
                  <c:v>16.947636</c:v>
                </c:pt>
                <c:pt idx="6776">
                  <c:v>16.950136</c:v>
                </c:pt>
                <c:pt idx="6777">
                  <c:v>16.952636</c:v>
                </c:pt>
                <c:pt idx="6778">
                  <c:v>16.955136</c:v>
                </c:pt>
                <c:pt idx="6779">
                  <c:v>16.957636</c:v>
                </c:pt>
                <c:pt idx="6780">
                  <c:v>16.960136</c:v>
                </c:pt>
                <c:pt idx="6781">
                  <c:v>16.962636</c:v>
                </c:pt>
                <c:pt idx="6782">
                  <c:v>16.965136</c:v>
                </c:pt>
                <c:pt idx="6783">
                  <c:v>16.967636</c:v>
                </c:pt>
                <c:pt idx="6784">
                  <c:v>16.970136</c:v>
                </c:pt>
                <c:pt idx="6785">
                  <c:v>16.972636</c:v>
                </c:pt>
                <c:pt idx="6786">
                  <c:v>16.975136</c:v>
                </c:pt>
                <c:pt idx="6787">
                  <c:v>16.977636</c:v>
                </c:pt>
                <c:pt idx="6788">
                  <c:v>16.980136</c:v>
                </c:pt>
                <c:pt idx="6789">
                  <c:v>16.982636</c:v>
                </c:pt>
                <c:pt idx="6790">
                  <c:v>16.985136</c:v>
                </c:pt>
                <c:pt idx="6791">
                  <c:v>16.987636</c:v>
                </c:pt>
                <c:pt idx="6792">
                  <c:v>16.990136</c:v>
                </c:pt>
                <c:pt idx="6793">
                  <c:v>16.992636</c:v>
                </c:pt>
                <c:pt idx="6794">
                  <c:v>16.995136</c:v>
                </c:pt>
                <c:pt idx="6795">
                  <c:v>16.997636</c:v>
                </c:pt>
                <c:pt idx="6796">
                  <c:v>17.000136</c:v>
                </c:pt>
                <c:pt idx="6797">
                  <c:v>17.002636</c:v>
                </c:pt>
                <c:pt idx="6798">
                  <c:v>17.005136</c:v>
                </c:pt>
                <c:pt idx="6799">
                  <c:v>17.007636</c:v>
                </c:pt>
                <c:pt idx="6800">
                  <c:v>17.010136</c:v>
                </c:pt>
                <c:pt idx="6801">
                  <c:v>17.012636</c:v>
                </c:pt>
                <c:pt idx="6802">
                  <c:v>17.015136</c:v>
                </c:pt>
                <c:pt idx="6803">
                  <c:v>17.017636</c:v>
                </c:pt>
                <c:pt idx="6804">
                  <c:v>17.020136</c:v>
                </c:pt>
                <c:pt idx="6805">
                  <c:v>17.022636</c:v>
                </c:pt>
                <c:pt idx="6806">
                  <c:v>17.025136</c:v>
                </c:pt>
                <c:pt idx="6807">
                  <c:v>17.027636</c:v>
                </c:pt>
                <c:pt idx="6808">
                  <c:v>17.030136</c:v>
                </c:pt>
                <c:pt idx="6809">
                  <c:v>17.032636</c:v>
                </c:pt>
                <c:pt idx="6810">
                  <c:v>17.035136</c:v>
                </c:pt>
                <c:pt idx="6811">
                  <c:v>17.037636</c:v>
                </c:pt>
                <c:pt idx="6812">
                  <c:v>17.040136</c:v>
                </c:pt>
                <c:pt idx="6813">
                  <c:v>17.042636</c:v>
                </c:pt>
                <c:pt idx="6814">
                  <c:v>17.045136</c:v>
                </c:pt>
                <c:pt idx="6815">
                  <c:v>17.047636</c:v>
                </c:pt>
                <c:pt idx="6816">
                  <c:v>17.050136</c:v>
                </c:pt>
                <c:pt idx="6817">
                  <c:v>17.052636</c:v>
                </c:pt>
                <c:pt idx="6818">
                  <c:v>17.055136</c:v>
                </c:pt>
                <c:pt idx="6819">
                  <c:v>17.057636</c:v>
                </c:pt>
                <c:pt idx="6820">
                  <c:v>17.060136</c:v>
                </c:pt>
                <c:pt idx="6821">
                  <c:v>17.062636</c:v>
                </c:pt>
                <c:pt idx="6822">
                  <c:v>17.065136</c:v>
                </c:pt>
                <c:pt idx="6823">
                  <c:v>17.067636</c:v>
                </c:pt>
                <c:pt idx="6824">
                  <c:v>17.070136</c:v>
                </c:pt>
                <c:pt idx="6825">
                  <c:v>17.072636</c:v>
                </c:pt>
                <c:pt idx="6826">
                  <c:v>17.075136</c:v>
                </c:pt>
                <c:pt idx="6827">
                  <c:v>17.077636</c:v>
                </c:pt>
                <c:pt idx="6828">
                  <c:v>17.080136</c:v>
                </c:pt>
                <c:pt idx="6829">
                  <c:v>17.082636</c:v>
                </c:pt>
                <c:pt idx="6830">
                  <c:v>17.085136</c:v>
                </c:pt>
                <c:pt idx="6831">
                  <c:v>17.087636</c:v>
                </c:pt>
                <c:pt idx="6832">
                  <c:v>17.090136</c:v>
                </c:pt>
                <c:pt idx="6833">
                  <c:v>17.092636</c:v>
                </c:pt>
                <c:pt idx="6834">
                  <c:v>17.095136</c:v>
                </c:pt>
                <c:pt idx="6835">
                  <c:v>17.097636</c:v>
                </c:pt>
                <c:pt idx="6836">
                  <c:v>17.100136</c:v>
                </c:pt>
                <c:pt idx="6837">
                  <c:v>17.102636</c:v>
                </c:pt>
                <c:pt idx="6838">
                  <c:v>17.105136</c:v>
                </c:pt>
                <c:pt idx="6839">
                  <c:v>17.107636</c:v>
                </c:pt>
                <c:pt idx="6840">
                  <c:v>17.110136</c:v>
                </c:pt>
                <c:pt idx="6841">
                  <c:v>17.112636</c:v>
                </c:pt>
                <c:pt idx="6842">
                  <c:v>17.115136</c:v>
                </c:pt>
                <c:pt idx="6843">
                  <c:v>17.117636</c:v>
                </c:pt>
                <c:pt idx="6844">
                  <c:v>17.120136</c:v>
                </c:pt>
                <c:pt idx="6845">
                  <c:v>17.122636</c:v>
                </c:pt>
                <c:pt idx="6846">
                  <c:v>17.125136</c:v>
                </c:pt>
                <c:pt idx="6847">
                  <c:v>17.127636</c:v>
                </c:pt>
                <c:pt idx="6848">
                  <c:v>17.130136</c:v>
                </c:pt>
                <c:pt idx="6849">
                  <c:v>17.132636</c:v>
                </c:pt>
                <c:pt idx="6850">
                  <c:v>17.135136</c:v>
                </c:pt>
                <c:pt idx="6851">
                  <c:v>17.137636</c:v>
                </c:pt>
                <c:pt idx="6852">
                  <c:v>17.140136</c:v>
                </c:pt>
                <c:pt idx="6853">
                  <c:v>17.142636</c:v>
                </c:pt>
                <c:pt idx="6854">
                  <c:v>17.145136</c:v>
                </c:pt>
                <c:pt idx="6855">
                  <c:v>17.147636</c:v>
                </c:pt>
                <c:pt idx="6856">
                  <c:v>17.150136</c:v>
                </c:pt>
                <c:pt idx="6857">
                  <c:v>17.152636</c:v>
                </c:pt>
                <c:pt idx="6858">
                  <c:v>17.155136</c:v>
                </c:pt>
                <c:pt idx="6859">
                  <c:v>17.157636</c:v>
                </c:pt>
                <c:pt idx="6860">
                  <c:v>17.160136</c:v>
                </c:pt>
                <c:pt idx="6861">
                  <c:v>17.162636</c:v>
                </c:pt>
                <c:pt idx="6862">
                  <c:v>17.165136</c:v>
                </c:pt>
                <c:pt idx="6863">
                  <c:v>17.167636</c:v>
                </c:pt>
                <c:pt idx="6864">
                  <c:v>17.170136</c:v>
                </c:pt>
                <c:pt idx="6865">
                  <c:v>17.172636</c:v>
                </c:pt>
                <c:pt idx="6866">
                  <c:v>17.175136</c:v>
                </c:pt>
                <c:pt idx="6867">
                  <c:v>17.177636</c:v>
                </c:pt>
                <c:pt idx="6868">
                  <c:v>17.180136</c:v>
                </c:pt>
                <c:pt idx="6869">
                  <c:v>17.182636</c:v>
                </c:pt>
                <c:pt idx="6870">
                  <c:v>17.185136</c:v>
                </c:pt>
                <c:pt idx="6871">
                  <c:v>17.187636</c:v>
                </c:pt>
                <c:pt idx="6872">
                  <c:v>17.190136</c:v>
                </c:pt>
                <c:pt idx="6873">
                  <c:v>17.192636</c:v>
                </c:pt>
                <c:pt idx="6874">
                  <c:v>17.195136</c:v>
                </c:pt>
                <c:pt idx="6875">
                  <c:v>17.197636</c:v>
                </c:pt>
                <c:pt idx="6876">
                  <c:v>17.200136</c:v>
                </c:pt>
                <c:pt idx="6877">
                  <c:v>17.202636</c:v>
                </c:pt>
                <c:pt idx="6878">
                  <c:v>17.205136</c:v>
                </c:pt>
                <c:pt idx="6879">
                  <c:v>17.207636</c:v>
                </c:pt>
                <c:pt idx="6880">
                  <c:v>17.210136</c:v>
                </c:pt>
                <c:pt idx="6881">
                  <c:v>17.212636</c:v>
                </c:pt>
                <c:pt idx="6882">
                  <c:v>17.215136</c:v>
                </c:pt>
                <c:pt idx="6883">
                  <c:v>17.217636</c:v>
                </c:pt>
                <c:pt idx="6884">
                  <c:v>17.220136</c:v>
                </c:pt>
                <c:pt idx="6885">
                  <c:v>17.222636</c:v>
                </c:pt>
                <c:pt idx="6886">
                  <c:v>17.225136</c:v>
                </c:pt>
                <c:pt idx="6887">
                  <c:v>17.227636</c:v>
                </c:pt>
                <c:pt idx="6888">
                  <c:v>17.230136</c:v>
                </c:pt>
                <c:pt idx="6889">
                  <c:v>17.232636</c:v>
                </c:pt>
                <c:pt idx="6890">
                  <c:v>17.235136</c:v>
                </c:pt>
                <c:pt idx="6891">
                  <c:v>17.237636</c:v>
                </c:pt>
                <c:pt idx="6892">
                  <c:v>17.240136</c:v>
                </c:pt>
                <c:pt idx="6893">
                  <c:v>17.242636</c:v>
                </c:pt>
                <c:pt idx="6894">
                  <c:v>17.245136</c:v>
                </c:pt>
                <c:pt idx="6895">
                  <c:v>17.247636</c:v>
                </c:pt>
                <c:pt idx="6896">
                  <c:v>17.250136</c:v>
                </c:pt>
                <c:pt idx="6897">
                  <c:v>17.252636</c:v>
                </c:pt>
                <c:pt idx="6898">
                  <c:v>17.255136</c:v>
                </c:pt>
                <c:pt idx="6899">
                  <c:v>17.257636</c:v>
                </c:pt>
                <c:pt idx="6900">
                  <c:v>17.260136</c:v>
                </c:pt>
                <c:pt idx="6901">
                  <c:v>17.262636</c:v>
                </c:pt>
                <c:pt idx="6902">
                  <c:v>17.265136</c:v>
                </c:pt>
                <c:pt idx="6903">
                  <c:v>17.267636</c:v>
                </c:pt>
                <c:pt idx="6904">
                  <c:v>17.270136</c:v>
                </c:pt>
                <c:pt idx="6905">
                  <c:v>17.272636</c:v>
                </c:pt>
                <c:pt idx="6906">
                  <c:v>17.275136</c:v>
                </c:pt>
                <c:pt idx="6907">
                  <c:v>17.277636</c:v>
                </c:pt>
                <c:pt idx="6908">
                  <c:v>17.280136</c:v>
                </c:pt>
                <c:pt idx="6909">
                  <c:v>17.282636</c:v>
                </c:pt>
                <c:pt idx="6910">
                  <c:v>17.285136</c:v>
                </c:pt>
                <c:pt idx="6911">
                  <c:v>17.287636</c:v>
                </c:pt>
                <c:pt idx="6912">
                  <c:v>17.290136</c:v>
                </c:pt>
                <c:pt idx="6913">
                  <c:v>17.292636</c:v>
                </c:pt>
                <c:pt idx="6914">
                  <c:v>17.295136</c:v>
                </c:pt>
                <c:pt idx="6915">
                  <c:v>17.297636</c:v>
                </c:pt>
                <c:pt idx="6916">
                  <c:v>17.300136</c:v>
                </c:pt>
                <c:pt idx="6917">
                  <c:v>17.302636</c:v>
                </c:pt>
                <c:pt idx="6918">
                  <c:v>17.305136</c:v>
                </c:pt>
                <c:pt idx="6919">
                  <c:v>17.307636</c:v>
                </c:pt>
                <c:pt idx="6920">
                  <c:v>17.310136</c:v>
                </c:pt>
                <c:pt idx="6921">
                  <c:v>17.312636</c:v>
                </c:pt>
                <c:pt idx="6922">
                  <c:v>17.315136</c:v>
                </c:pt>
                <c:pt idx="6923">
                  <c:v>17.317636</c:v>
                </c:pt>
                <c:pt idx="6924">
                  <c:v>17.320136</c:v>
                </c:pt>
                <c:pt idx="6925">
                  <c:v>17.322636</c:v>
                </c:pt>
                <c:pt idx="6926">
                  <c:v>17.325136</c:v>
                </c:pt>
                <c:pt idx="6927">
                  <c:v>17.327636</c:v>
                </c:pt>
                <c:pt idx="6928">
                  <c:v>17.330136</c:v>
                </c:pt>
                <c:pt idx="6929">
                  <c:v>17.332636</c:v>
                </c:pt>
                <c:pt idx="6930">
                  <c:v>17.335136</c:v>
                </c:pt>
                <c:pt idx="6931">
                  <c:v>17.337636</c:v>
                </c:pt>
                <c:pt idx="6932">
                  <c:v>17.340136</c:v>
                </c:pt>
                <c:pt idx="6933">
                  <c:v>17.342636</c:v>
                </c:pt>
                <c:pt idx="6934">
                  <c:v>17.345136</c:v>
                </c:pt>
                <c:pt idx="6935">
                  <c:v>17.347636</c:v>
                </c:pt>
                <c:pt idx="6936">
                  <c:v>17.350136</c:v>
                </c:pt>
                <c:pt idx="6937">
                  <c:v>17.352636</c:v>
                </c:pt>
                <c:pt idx="6938">
                  <c:v>17.355136</c:v>
                </c:pt>
                <c:pt idx="6939">
                  <c:v>17.357636</c:v>
                </c:pt>
                <c:pt idx="6940">
                  <c:v>17.360136</c:v>
                </c:pt>
                <c:pt idx="6941">
                  <c:v>17.362636</c:v>
                </c:pt>
                <c:pt idx="6942">
                  <c:v>17.365136</c:v>
                </c:pt>
                <c:pt idx="6943">
                  <c:v>17.367636</c:v>
                </c:pt>
                <c:pt idx="6944">
                  <c:v>17.370136</c:v>
                </c:pt>
                <c:pt idx="6945">
                  <c:v>17.372636</c:v>
                </c:pt>
                <c:pt idx="6946">
                  <c:v>17.375136</c:v>
                </c:pt>
                <c:pt idx="6947">
                  <c:v>17.377636</c:v>
                </c:pt>
                <c:pt idx="6948">
                  <c:v>17.380136</c:v>
                </c:pt>
                <c:pt idx="6949">
                  <c:v>17.382636</c:v>
                </c:pt>
                <c:pt idx="6950">
                  <c:v>17.385136</c:v>
                </c:pt>
                <c:pt idx="6951">
                  <c:v>17.387636</c:v>
                </c:pt>
                <c:pt idx="6952">
                  <c:v>17.390136</c:v>
                </c:pt>
                <c:pt idx="6953">
                  <c:v>17.392636</c:v>
                </c:pt>
                <c:pt idx="6954">
                  <c:v>17.395136</c:v>
                </c:pt>
                <c:pt idx="6955">
                  <c:v>17.397636</c:v>
                </c:pt>
                <c:pt idx="6956">
                  <c:v>17.400136</c:v>
                </c:pt>
                <c:pt idx="6957">
                  <c:v>17.402636</c:v>
                </c:pt>
                <c:pt idx="6958">
                  <c:v>17.405136</c:v>
                </c:pt>
                <c:pt idx="6959">
                  <c:v>17.407636</c:v>
                </c:pt>
                <c:pt idx="6960">
                  <c:v>17.410136</c:v>
                </c:pt>
                <c:pt idx="6961">
                  <c:v>17.412636</c:v>
                </c:pt>
                <c:pt idx="6962">
                  <c:v>17.415136</c:v>
                </c:pt>
                <c:pt idx="6963">
                  <c:v>17.417636</c:v>
                </c:pt>
                <c:pt idx="6964">
                  <c:v>17.420136</c:v>
                </c:pt>
                <c:pt idx="6965">
                  <c:v>17.422636</c:v>
                </c:pt>
                <c:pt idx="6966">
                  <c:v>17.425136</c:v>
                </c:pt>
                <c:pt idx="6967">
                  <c:v>17.427636</c:v>
                </c:pt>
                <c:pt idx="6968">
                  <c:v>17.430136</c:v>
                </c:pt>
                <c:pt idx="6969">
                  <c:v>17.432636</c:v>
                </c:pt>
                <c:pt idx="6970">
                  <c:v>17.435136</c:v>
                </c:pt>
                <c:pt idx="6971">
                  <c:v>17.437636</c:v>
                </c:pt>
                <c:pt idx="6972">
                  <c:v>17.440136</c:v>
                </c:pt>
                <c:pt idx="6973">
                  <c:v>17.442636</c:v>
                </c:pt>
                <c:pt idx="6974">
                  <c:v>17.445136</c:v>
                </c:pt>
                <c:pt idx="6975">
                  <c:v>17.447636</c:v>
                </c:pt>
                <c:pt idx="6976">
                  <c:v>17.450136</c:v>
                </c:pt>
                <c:pt idx="6977">
                  <c:v>17.452636</c:v>
                </c:pt>
                <c:pt idx="6978">
                  <c:v>17.455136</c:v>
                </c:pt>
                <c:pt idx="6979">
                  <c:v>17.457636</c:v>
                </c:pt>
                <c:pt idx="6980">
                  <c:v>17.460136</c:v>
                </c:pt>
                <c:pt idx="6981">
                  <c:v>17.462636</c:v>
                </c:pt>
                <c:pt idx="6982">
                  <c:v>17.465136</c:v>
                </c:pt>
                <c:pt idx="6983">
                  <c:v>17.467636</c:v>
                </c:pt>
                <c:pt idx="6984">
                  <c:v>17.470136</c:v>
                </c:pt>
                <c:pt idx="6985">
                  <c:v>17.472636</c:v>
                </c:pt>
                <c:pt idx="6986">
                  <c:v>17.475136</c:v>
                </c:pt>
                <c:pt idx="6987">
                  <c:v>17.477636</c:v>
                </c:pt>
                <c:pt idx="6988">
                  <c:v>17.480136</c:v>
                </c:pt>
                <c:pt idx="6989">
                  <c:v>17.482636</c:v>
                </c:pt>
                <c:pt idx="6990">
                  <c:v>17.485136</c:v>
                </c:pt>
                <c:pt idx="6991">
                  <c:v>17.487636</c:v>
                </c:pt>
                <c:pt idx="6992">
                  <c:v>17.490136</c:v>
                </c:pt>
                <c:pt idx="6993">
                  <c:v>17.492636</c:v>
                </c:pt>
                <c:pt idx="6994">
                  <c:v>17.495136</c:v>
                </c:pt>
                <c:pt idx="6995">
                  <c:v>17.497636</c:v>
                </c:pt>
                <c:pt idx="6996">
                  <c:v>17.500136</c:v>
                </c:pt>
                <c:pt idx="6997">
                  <c:v>17.502636</c:v>
                </c:pt>
                <c:pt idx="6998">
                  <c:v>17.505136</c:v>
                </c:pt>
                <c:pt idx="6999">
                  <c:v>17.507636</c:v>
                </c:pt>
                <c:pt idx="7000">
                  <c:v>17.510136</c:v>
                </c:pt>
                <c:pt idx="7001">
                  <c:v>17.512636</c:v>
                </c:pt>
                <c:pt idx="7002">
                  <c:v>17.515136</c:v>
                </c:pt>
                <c:pt idx="7003">
                  <c:v>17.517636</c:v>
                </c:pt>
                <c:pt idx="7004">
                  <c:v>17.520136</c:v>
                </c:pt>
                <c:pt idx="7005">
                  <c:v>17.522636</c:v>
                </c:pt>
                <c:pt idx="7006">
                  <c:v>17.525136</c:v>
                </c:pt>
                <c:pt idx="7007">
                  <c:v>17.527636</c:v>
                </c:pt>
                <c:pt idx="7008">
                  <c:v>17.530136</c:v>
                </c:pt>
                <c:pt idx="7009">
                  <c:v>17.532636</c:v>
                </c:pt>
                <c:pt idx="7010">
                  <c:v>17.535136</c:v>
                </c:pt>
                <c:pt idx="7011">
                  <c:v>17.537636</c:v>
                </c:pt>
                <c:pt idx="7012">
                  <c:v>17.540136</c:v>
                </c:pt>
                <c:pt idx="7013">
                  <c:v>17.542636</c:v>
                </c:pt>
                <c:pt idx="7014">
                  <c:v>17.545136</c:v>
                </c:pt>
                <c:pt idx="7015">
                  <c:v>17.547636</c:v>
                </c:pt>
                <c:pt idx="7016">
                  <c:v>17.550136</c:v>
                </c:pt>
                <c:pt idx="7017">
                  <c:v>17.552636</c:v>
                </c:pt>
                <c:pt idx="7018">
                  <c:v>17.555136</c:v>
                </c:pt>
                <c:pt idx="7019">
                  <c:v>17.557636</c:v>
                </c:pt>
                <c:pt idx="7020">
                  <c:v>17.560136</c:v>
                </c:pt>
                <c:pt idx="7021">
                  <c:v>17.562636</c:v>
                </c:pt>
                <c:pt idx="7022">
                  <c:v>17.565136</c:v>
                </c:pt>
                <c:pt idx="7023">
                  <c:v>17.567636</c:v>
                </c:pt>
                <c:pt idx="7024">
                  <c:v>17.570136</c:v>
                </c:pt>
                <c:pt idx="7025">
                  <c:v>17.572636</c:v>
                </c:pt>
                <c:pt idx="7026">
                  <c:v>17.575136</c:v>
                </c:pt>
                <c:pt idx="7027">
                  <c:v>17.577636</c:v>
                </c:pt>
                <c:pt idx="7028">
                  <c:v>17.580136</c:v>
                </c:pt>
                <c:pt idx="7029">
                  <c:v>17.582636</c:v>
                </c:pt>
                <c:pt idx="7030">
                  <c:v>17.585136</c:v>
                </c:pt>
                <c:pt idx="7031">
                  <c:v>17.587636</c:v>
                </c:pt>
                <c:pt idx="7032">
                  <c:v>17.590136</c:v>
                </c:pt>
                <c:pt idx="7033">
                  <c:v>17.592636</c:v>
                </c:pt>
                <c:pt idx="7034">
                  <c:v>17.595136</c:v>
                </c:pt>
                <c:pt idx="7035">
                  <c:v>17.597636</c:v>
                </c:pt>
                <c:pt idx="7036">
                  <c:v>17.600136</c:v>
                </c:pt>
                <c:pt idx="7037">
                  <c:v>17.602636</c:v>
                </c:pt>
                <c:pt idx="7038">
                  <c:v>17.605136</c:v>
                </c:pt>
                <c:pt idx="7039">
                  <c:v>17.607636</c:v>
                </c:pt>
                <c:pt idx="7040">
                  <c:v>17.610136</c:v>
                </c:pt>
                <c:pt idx="7041">
                  <c:v>17.612636</c:v>
                </c:pt>
                <c:pt idx="7042">
                  <c:v>17.615136</c:v>
                </c:pt>
                <c:pt idx="7043">
                  <c:v>17.617636</c:v>
                </c:pt>
                <c:pt idx="7044">
                  <c:v>17.620136</c:v>
                </c:pt>
                <c:pt idx="7045">
                  <c:v>17.622636</c:v>
                </c:pt>
                <c:pt idx="7046">
                  <c:v>17.625136</c:v>
                </c:pt>
                <c:pt idx="7047">
                  <c:v>17.627636</c:v>
                </c:pt>
                <c:pt idx="7048">
                  <c:v>17.630136</c:v>
                </c:pt>
                <c:pt idx="7049">
                  <c:v>17.632636</c:v>
                </c:pt>
                <c:pt idx="7050">
                  <c:v>17.635136</c:v>
                </c:pt>
                <c:pt idx="7051">
                  <c:v>17.637636</c:v>
                </c:pt>
                <c:pt idx="7052">
                  <c:v>17.640136</c:v>
                </c:pt>
                <c:pt idx="7053">
                  <c:v>17.642636</c:v>
                </c:pt>
                <c:pt idx="7054">
                  <c:v>17.645136</c:v>
                </c:pt>
                <c:pt idx="7055">
                  <c:v>17.647636</c:v>
                </c:pt>
                <c:pt idx="7056">
                  <c:v>17.650136</c:v>
                </c:pt>
                <c:pt idx="7057">
                  <c:v>17.652636</c:v>
                </c:pt>
                <c:pt idx="7058">
                  <c:v>17.655136</c:v>
                </c:pt>
                <c:pt idx="7059">
                  <c:v>17.657636</c:v>
                </c:pt>
                <c:pt idx="7060">
                  <c:v>17.660136</c:v>
                </c:pt>
                <c:pt idx="7061">
                  <c:v>17.662636</c:v>
                </c:pt>
                <c:pt idx="7062">
                  <c:v>17.665136</c:v>
                </c:pt>
                <c:pt idx="7063">
                  <c:v>17.667636</c:v>
                </c:pt>
                <c:pt idx="7064">
                  <c:v>17.670136</c:v>
                </c:pt>
                <c:pt idx="7065">
                  <c:v>17.672636</c:v>
                </c:pt>
                <c:pt idx="7066">
                  <c:v>17.675136</c:v>
                </c:pt>
                <c:pt idx="7067">
                  <c:v>17.677636</c:v>
                </c:pt>
                <c:pt idx="7068">
                  <c:v>17.680136</c:v>
                </c:pt>
                <c:pt idx="7069">
                  <c:v>17.682636</c:v>
                </c:pt>
                <c:pt idx="7070">
                  <c:v>17.685136</c:v>
                </c:pt>
                <c:pt idx="7071">
                  <c:v>17.687636</c:v>
                </c:pt>
                <c:pt idx="7072">
                  <c:v>17.690136</c:v>
                </c:pt>
                <c:pt idx="7073">
                  <c:v>17.692636</c:v>
                </c:pt>
                <c:pt idx="7074">
                  <c:v>17.695136</c:v>
                </c:pt>
                <c:pt idx="7075">
                  <c:v>17.697636</c:v>
                </c:pt>
                <c:pt idx="7076">
                  <c:v>17.700136</c:v>
                </c:pt>
                <c:pt idx="7077">
                  <c:v>17.702636</c:v>
                </c:pt>
                <c:pt idx="7078">
                  <c:v>17.705136</c:v>
                </c:pt>
                <c:pt idx="7079">
                  <c:v>17.707636</c:v>
                </c:pt>
                <c:pt idx="7080">
                  <c:v>17.710136</c:v>
                </c:pt>
                <c:pt idx="7081">
                  <c:v>17.712636</c:v>
                </c:pt>
                <c:pt idx="7082">
                  <c:v>17.715136</c:v>
                </c:pt>
                <c:pt idx="7083">
                  <c:v>17.717636</c:v>
                </c:pt>
                <c:pt idx="7084">
                  <c:v>17.720136</c:v>
                </c:pt>
                <c:pt idx="7085">
                  <c:v>17.722636</c:v>
                </c:pt>
                <c:pt idx="7086">
                  <c:v>17.725136</c:v>
                </c:pt>
                <c:pt idx="7087">
                  <c:v>17.727636</c:v>
                </c:pt>
                <c:pt idx="7088">
                  <c:v>17.730136</c:v>
                </c:pt>
                <c:pt idx="7089">
                  <c:v>17.732636</c:v>
                </c:pt>
                <c:pt idx="7090">
                  <c:v>17.735136</c:v>
                </c:pt>
                <c:pt idx="7091">
                  <c:v>17.737636</c:v>
                </c:pt>
                <c:pt idx="7092">
                  <c:v>17.740136</c:v>
                </c:pt>
                <c:pt idx="7093">
                  <c:v>17.742636</c:v>
                </c:pt>
                <c:pt idx="7094">
                  <c:v>17.745136</c:v>
                </c:pt>
                <c:pt idx="7095">
                  <c:v>17.747636</c:v>
                </c:pt>
                <c:pt idx="7096">
                  <c:v>17.750136</c:v>
                </c:pt>
                <c:pt idx="7097">
                  <c:v>17.752636</c:v>
                </c:pt>
                <c:pt idx="7098">
                  <c:v>17.755136</c:v>
                </c:pt>
                <c:pt idx="7099">
                  <c:v>17.757636</c:v>
                </c:pt>
                <c:pt idx="7100">
                  <c:v>17.760136</c:v>
                </c:pt>
                <c:pt idx="7101">
                  <c:v>17.762636</c:v>
                </c:pt>
                <c:pt idx="7102">
                  <c:v>17.765136</c:v>
                </c:pt>
                <c:pt idx="7103">
                  <c:v>17.767636</c:v>
                </c:pt>
                <c:pt idx="7104">
                  <c:v>17.770136</c:v>
                </c:pt>
                <c:pt idx="7105">
                  <c:v>17.772636</c:v>
                </c:pt>
                <c:pt idx="7106">
                  <c:v>17.775136</c:v>
                </c:pt>
                <c:pt idx="7107">
                  <c:v>17.777636</c:v>
                </c:pt>
                <c:pt idx="7108">
                  <c:v>17.780136</c:v>
                </c:pt>
                <c:pt idx="7109">
                  <c:v>17.782636</c:v>
                </c:pt>
                <c:pt idx="7110">
                  <c:v>17.785136</c:v>
                </c:pt>
                <c:pt idx="7111">
                  <c:v>17.787636</c:v>
                </c:pt>
                <c:pt idx="7112">
                  <c:v>17.790136</c:v>
                </c:pt>
                <c:pt idx="7113">
                  <c:v>17.792636</c:v>
                </c:pt>
                <c:pt idx="7114">
                  <c:v>17.795136</c:v>
                </c:pt>
                <c:pt idx="7115">
                  <c:v>17.797636</c:v>
                </c:pt>
                <c:pt idx="7116">
                  <c:v>17.800136</c:v>
                </c:pt>
                <c:pt idx="7117">
                  <c:v>17.802636</c:v>
                </c:pt>
                <c:pt idx="7118">
                  <c:v>17.805136</c:v>
                </c:pt>
                <c:pt idx="7119">
                  <c:v>17.807636</c:v>
                </c:pt>
                <c:pt idx="7120">
                  <c:v>17.810136</c:v>
                </c:pt>
                <c:pt idx="7121">
                  <c:v>17.812636</c:v>
                </c:pt>
                <c:pt idx="7122">
                  <c:v>17.815136</c:v>
                </c:pt>
                <c:pt idx="7123">
                  <c:v>17.817636</c:v>
                </c:pt>
                <c:pt idx="7124">
                  <c:v>17.820136</c:v>
                </c:pt>
                <c:pt idx="7125">
                  <c:v>17.822636</c:v>
                </c:pt>
                <c:pt idx="7126">
                  <c:v>17.825136</c:v>
                </c:pt>
                <c:pt idx="7127">
                  <c:v>17.827636</c:v>
                </c:pt>
                <c:pt idx="7128">
                  <c:v>17.830136</c:v>
                </c:pt>
                <c:pt idx="7129">
                  <c:v>17.832636</c:v>
                </c:pt>
                <c:pt idx="7130">
                  <c:v>17.835136</c:v>
                </c:pt>
                <c:pt idx="7131">
                  <c:v>17.837636</c:v>
                </c:pt>
                <c:pt idx="7132">
                  <c:v>17.840136</c:v>
                </c:pt>
                <c:pt idx="7133">
                  <c:v>17.842636</c:v>
                </c:pt>
                <c:pt idx="7134">
                  <c:v>17.845136</c:v>
                </c:pt>
                <c:pt idx="7135">
                  <c:v>17.847636</c:v>
                </c:pt>
                <c:pt idx="7136">
                  <c:v>17.850136</c:v>
                </c:pt>
                <c:pt idx="7137">
                  <c:v>17.852636</c:v>
                </c:pt>
                <c:pt idx="7138">
                  <c:v>17.855136</c:v>
                </c:pt>
                <c:pt idx="7139">
                  <c:v>17.857636</c:v>
                </c:pt>
                <c:pt idx="7140">
                  <c:v>17.860136</c:v>
                </c:pt>
                <c:pt idx="7141">
                  <c:v>17.862636</c:v>
                </c:pt>
                <c:pt idx="7142">
                  <c:v>17.865136</c:v>
                </c:pt>
                <c:pt idx="7143">
                  <c:v>17.867636</c:v>
                </c:pt>
                <c:pt idx="7144">
                  <c:v>17.870136</c:v>
                </c:pt>
                <c:pt idx="7145">
                  <c:v>17.872636</c:v>
                </c:pt>
                <c:pt idx="7146">
                  <c:v>17.875136</c:v>
                </c:pt>
                <c:pt idx="7147">
                  <c:v>17.877636</c:v>
                </c:pt>
                <c:pt idx="7148">
                  <c:v>17.880136</c:v>
                </c:pt>
                <c:pt idx="7149">
                  <c:v>17.882636</c:v>
                </c:pt>
                <c:pt idx="7150">
                  <c:v>17.885136</c:v>
                </c:pt>
                <c:pt idx="7151">
                  <c:v>17.887636</c:v>
                </c:pt>
                <c:pt idx="7152">
                  <c:v>17.890136</c:v>
                </c:pt>
                <c:pt idx="7153">
                  <c:v>17.892636</c:v>
                </c:pt>
                <c:pt idx="7154">
                  <c:v>17.895136</c:v>
                </c:pt>
                <c:pt idx="7155">
                  <c:v>17.897636</c:v>
                </c:pt>
                <c:pt idx="7156">
                  <c:v>17.900136</c:v>
                </c:pt>
                <c:pt idx="7157">
                  <c:v>17.902636</c:v>
                </c:pt>
                <c:pt idx="7158">
                  <c:v>17.905136</c:v>
                </c:pt>
                <c:pt idx="7159">
                  <c:v>17.907636</c:v>
                </c:pt>
                <c:pt idx="7160">
                  <c:v>17.910136</c:v>
                </c:pt>
                <c:pt idx="7161">
                  <c:v>17.912636</c:v>
                </c:pt>
                <c:pt idx="7162">
                  <c:v>17.915136</c:v>
                </c:pt>
                <c:pt idx="7163">
                  <c:v>17.917636</c:v>
                </c:pt>
                <c:pt idx="7164">
                  <c:v>17.920136</c:v>
                </c:pt>
                <c:pt idx="7165">
                  <c:v>17.922636</c:v>
                </c:pt>
                <c:pt idx="7166">
                  <c:v>17.925136</c:v>
                </c:pt>
                <c:pt idx="7167">
                  <c:v>17.927636</c:v>
                </c:pt>
                <c:pt idx="7168">
                  <c:v>17.930136</c:v>
                </c:pt>
                <c:pt idx="7169">
                  <c:v>17.932636</c:v>
                </c:pt>
                <c:pt idx="7170">
                  <c:v>17.935136</c:v>
                </c:pt>
                <c:pt idx="7171">
                  <c:v>17.937636</c:v>
                </c:pt>
                <c:pt idx="7172">
                  <c:v>17.940136</c:v>
                </c:pt>
                <c:pt idx="7173">
                  <c:v>17.942636</c:v>
                </c:pt>
                <c:pt idx="7174">
                  <c:v>17.945136</c:v>
                </c:pt>
                <c:pt idx="7175">
                  <c:v>17.947636</c:v>
                </c:pt>
                <c:pt idx="7176">
                  <c:v>17.950136</c:v>
                </c:pt>
                <c:pt idx="7177">
                  <c:v>17.952636</c:v>
                </c:pt>
                <c:pt idx="7178">
                  <c:v>17.955136</c:v>
                </c:pt>
                <c:pt idx="7179">
                  <c:v>17.957636</c:v>
                </c:pt>
                <c:pt idx="7180">
                  <c:v>17.960136</c:v>
                </c:pt>
                <c:pt idx="7181">
                  <c:v>17.962636</c:v>
                </c:pt>
                <c:pt idx="7182">
                  <c:v>17.965136</c:v>
                </c:pt>
                <c:pt idx="7183">
                  <c:v>17.967636</c:v>
                </c:pt>
                <c:pt idx="7184">
                  <c:v>17.970136</c:v>
                </c:pt>
                <c:pt idx="7185">
                  <c:v>17.972636</c:v>
                </c:pt>
                <c:pt idx="7186">
                  <c:v>17.975136</c:v>
                </c:pt>
                <c:pt idx="7187">
                  <c:v>17.977636</c:v>
                </c:pt>
                <c:pt idx="7188">
                  <c:v>17.980136</c:v>
                </c:pt>
                <c:pt idx="7189">
                  <c:v>17.982636</c:v>
                </c:pt>
                <c:pt idx="7190">
                  <c:v>17.985136</c:v>
                </c:pt>
                <c:pt idx="7191">
                  <c:v>17.987636</c:v>
                </c:pt>
                <c:pt idx="7192">
                  <c:v>17.990136</c:v>
                </c:pt>
                <c:pt idx="7193">
                  <c:v>17.992636</c:v>
                </c:pt>
                <c:pt idx="7194">
                  <c:v>17.995136</c:v>
                </c:pt>
                <c:pt idx="7195">
                  <c:v>17.997636</c:v>
                </c:pt>
                <c:pt idx="7196">
                  <c:v>18.000136</c:v>
                </c:pt>
                <c:pt idx="7197">
                  <c:v>18.002636</c:v>
                </c:pt>
                <c:pt idx="7198">
                  <c:v>18.005136</c:v>
                </c:pt>
                <c:pt idx="7199">
                  <c:v>18.007636</c:v>
                </c:pt>
                <c:pt idx="7200">
                  <c:v>18.010136</c:v>
                </c:pt>
                <c:pt idx="7201">
                  <c:v>18.012636</c:v>
                </c:pt>
                <c:pt idx="7202">
                  <c:v>18.015136</c:v>
                </c:pt>
                <c:pt idx="7203">
                  <c:v>18.017636</c:v>
                </c:pt>
                <c:pt idx="7204">
                  <c:v>18.020136</c:v>
                </c:pt>
                <c:pt idx="7205">
                  <c:v>18.022636</c:v>
                </c:pt>
                <c:pt idx="7206">
                  <c:v>18.025136</c:v>
                </c:pt>
                <c:pt idx="7207">
                  <c:v>18.027636</c:v>
                </c:pt>
                <c:pt idx="7208">
                  <c:v>18.030136</c:v>
                </c:pt>
                <c:pt idx="7209">
                  <c:v>18.032636</c:v>
                </c:pt>
                <c:pt idx="7210">
                  <c:v>18.035136</c:v>
                </c:pt>
                <c:pt idx="7211">
                  <c:v>18.037636</c:v>
                </c:pt>
                <c:pt idx="7212">
                  <c:v>18.040136</c:v>
                </c:pt>
                <c:pt idx="7213">
                  <c:v>18.042636</c:v>
                </c:pt>
                <c:pt idx="7214">
                  <c:v>18.045136</c:v>
                </c:pt>
                <c:pt idx="7215">
                  <c:v>18.047636</c:v>
                </c:pt>
                <c:pt idx="7216">
                  <c:v>18.050136</c:v>
                </c:pt>
                <c:pt idx="7217">
                  <c:v>18.052636</c:v>
                </c:pt>
                <c:pt idx="7218">
                  <c:v>18.055136</c:v>
                </c:pt>
                <c:pt idx="7219">
                  <c:v>18.057636</c:v>
                </c:pt>
                <c:pt idx="7220">
                  <c:v>18.060136</c:v>
                </c:pt>
                <c:pt idx="7221">
                  <c:v>18.062636</c:v>
                </c:pt>
                <c:pt idx="7222">
                  <c:v>18.065136</c:v>
                </c:pt>
                <c:pt idx="7223">
                  <c:v>18.067636</c:v>
                </c:pt>
                <c:pt idx="7224">
                  <c:v>18.070136</c:v>
                </c:pt>
                <c:pt idx="7225">
                  <c:v>18.072636</c:v>
                </c:pt>
                <c:pt idx="7226">
                  <c:v>18.075136</c:v>
                </c:pt>
                <c:pt idx="7227">
                  <c:v>18.077636</c:v>
                </c:pt>
                <c:pt idx="7228">
                  <c:v>18.080136</c:v>
                </c:pt>
                <c:pt idx="7229">
                  <c:v>18.082636</c:v>
                </c:pt>
                <c:pt idx="7230">
                  <c:v>18.085136</c:v>
                </c:pt>
                <c:pt idx="7231">
                  <c:v>18.087636</c:v>
                </c:pt>
                <c:pt idx="7232">
                  <c:v>18.090136</c:v>
                </c:pt>
                <c:pt idx="7233">
                  <c:v>18.092636</c:v>
                </c:pt>
                <c:pt idx="7234">
                  <c:v>18.095136</c:v>
                </c:pt>
                <c:pt idx="7235">
                  <c:v>18.097636</c:v>
                </c:pt>
                <c:pt idx="7236">
                  <c:v>18.100136</c:v>
                </c:pt>
                <c:pt idx="7237">
                  <c:v>18.102636</c:v>
                </c:pt>
                <c:pt idx="7238">
                  <c:v>18.105136</c:v>
                </c:pt>
                <c:pt idx="7239">
                  <c:v>18.107636</c:v>
                </c:pt>
                <c:pt idx="7240">
                  <c:v>18.110136</c:v>
                </c:pt>
                <c:pt idx="7241">
                  <c:v>18.112636</c:v>
                </c:pt>
                <c:pt idx="7242">
                  <c:v>18.115136</c:v>
                </c:pt>
                <c:pt idx="7243">
                  <c:v>18.117636</c:v>
                </c:pt>
                <c:pt idx="7244">
                  <c:v>18.120136</c:v>
                </c:pt>
                <c:pt idx="7245">
                  <c:v>18.122636</c:v>
                </c:pt>
                <c:pt idx="7246">
                  <c:v>18.125136</c:v>
                </c:pt>
                <c:pt idx="7247">
                  <c:v>18.127636</c:v>
                </c:pt>
                <c:pt idx="7248">
                  <c:v>18.130136</c:v>
                </c:pt>
                <c:pt idx="7249">
                  <c:v>18.132636</c:v>
                </c:pt>
                <c:pt idx="7250">
                  <c:v>18.135136</c:v>
                </c:pt>
                <c:pt idx="7251">
                  <c:v>18.137636</c:v>
                </c:pt>
                <c:pt idx="7252">
                  <c:v>18.140136</c:v>
                </c:pt>
                <c:pt idx="7253">
                  <c:v>18.142636</c:v>
                </c:pt>
                <c:pt idx="7254">
                  <c:v>18.145136</c:v>
                </c:pt>
                <c:pt idx="7255">
                  <c:v>18.147636</c:v>
                </c:pt>
                <c:pt idx="7256">
                  <c:v>18.150136</c:v>
                </c:pt>
                <c:pt idx="7257">
                  <c:v>18.152636</c:v>
                </c:pt>
                <c:pt idx="7258">
                  <c:v>18.155136</c:v>
                </c:pt>
                <c:pt idx="7259">
                  <c:v>18.157636</c:v>
                </c:pt>
                <c:pt idx="7260">
                  <c:v>18.160136</c:v>
                </c:pt>
                <c:pt idx="7261">
                  <c:v>18.162636</c:v>
                </c:pt>
                <c:pt idx="7262">
                  <c:v>18.165136</c:v>
                </c:pt>
                <c:pt idx="7263">
                  <c:v>18.167636</c:v>
                </c:pt>
                <c:pt idx="7264">
                  <c:v>18.170136</c:v>
                </c:pt>
                <c:pt idx="7265">
                  <c:v>18.172636</c:v>
                </c:pt>
                <c:pt idx="7266">
                  <c:v>18.175136</c:v>
                </c:pt>
                <c:pt idx="7267">
                  <c:v>18.177636</c:v>
                </c:pt>
                <c:pt idx="7268">
                  <c:v>18.180136</c:v>
                </c:pt>
                <c:pt idx="7269">
                  <c:v>18.182636</c:v>
                </c:pt>
                <c:pt idx="7270">
                  <c:v>18.185136</c:v>
                </c:pt>
                <c:pt idx="7271">
                  <c:v>18.187636</c:v>
                </c:pt>
                <c:pt idx="7272">
                  <c:v>18.190136</c:v>
                </c:pt>
                <c:pt idx="7273">
                  <c:v>18.192636</c:v>
                </c:pt>
                <c:pt idx="7274">
                  <c:v>18.195136</c:v>
                </c:pt>
                <c:pt idx="7275">
                  <c:v>18.197636</c:v>
                </c:pt>
                <c:pt idx="7276">
                  <c:v>18.200136</c:v>
                </c:pt>
                <c:pt idx="7277">
                  <c:v>18.202636</c:v>
                </c:pt>
                <c:pt idx="7278">
                  <c:v>18.205136</c:v>
                </c:pt>
                <c:pt idx="7279">
                  <c:v>18.207636</c:v>
                </c:pt>
                <c:pt idx="7280">
                  <c:v>18.210136</c:v>
                </c:pt>
                <c:pt idx="7281">
                  <c:v>18.212636</c:v>
                </c:pt>
                <c:pt idx="7282">
                  <c:v>18.215136</c:v>
                </c:pt>
                <c:pt idx="7283">
                  <c:v>18.217636</c:v>
                </c:pt>
                <c:pt idx="7284">
                  <c:v>18.220136</c:v>
                </c:pt>
                <c:pt idx="7285">
                  <c:v>18.222636</c:v>
                </c:pt>
                <c:pt idx="7286">
                  <c:v>18.225136</c:v>
                </c:pt>
                <c:pt idx="7287">
                  <c:v>18.227636</c:v>
                </c:pt>
                <c:pt idx="7288">
                  <c:v>18.230136</c:v>
                </c:pt>
                <c:pt idx="7289">
                  <c:v>18.232636</c:v>
                </c:pt>
                <c:pt idx="7290">
                  <c:v>18.235136</c:v>
                </c:pt>
                <c:pt idx="7291">
                  <c:v>18.237636</c:v>
                </c:pt>
                <c:pt idx="7292">
                  <c:v>18.240136</c:v>
                </c:pt>
                <c:pt idx="7293">
                  <c:v>18.242636</c:v>
                </c:pt>
                <c:pt idx="7294">
                  <c:v>18.245136</c:v>
                </c:pt>
                <c:pt idx="7295">
                  <c:v>18.247636</c:v>
                </c:pt>
                <c:pt idx="7296">
                  <c:v>18.250136</c:v>
                </c:pt>
                <c:pt idx="7297">
                  <c:v>18.252636</c:v>
                </c:pt>
                <c:pt idx="7298">
                  <c:v>18.255136</c:v>
                </c:pt>
                <c:pt idx="7299">
                  <c:v>18.257636</c:v>
                </c:pt>
                <c:pt idx="7300">
                  <c:v>18.260136</c:v>
                </c:pt>
                <c:pt idx="7301">
                  <c:v>18.262636</c:v>
                </c:pt>
                <c:pt idx="7302">
                  <c:v>18.265136</c:v>
                </c:pt>
                <c:pt idx="7303">
                  <c:v>18.267636</c:v>
                </c:pt>
                <c:pt idx="7304">
                  <c:v>18.270136</c:v>
                </c:pt>
                <c:pt idx="7305">
                  <c:v>18.272636</c:v>
                </c:pt>
                <c:pt idx="7306">
                  <c:v>18.275136</c:v>
                </c:pt>
                <c:pt idx="7307">
                  <c:v>18.277636</c:v>
                </c:pt>
                <c:pt idx="7308">
                  <c:v>18.280136</c:v>
                </c:pt>
                <c:pt idx="7309">
                  <c:v>18.282636</c:v>
                </c:pt>
                <c:pt idx="7310">
                  <c:v>18.285136</c:v>
                </c:pt>
                <c:pt idx="7311">
                  <c:v>18.287636</c:v>
                </c:pt>
                <c:pt idx="7312">
                  <c:v>18.290136</c:v>
                </c:pt>
                <c:pt idx="7313">
                  <c:v>18.292636</c:v>
                </c:pt>
                <c:pt idx="7314">
                  <c:v>18.295136</c:v>
                </c:pt>
                <c:pt idx="7315">
                  <c:v>18.297636</c:v>
                </c:pt>
                <c:pt idx="7316">
                  <c:v>18.300136</c:v>
                </c:pt>
                <c:pt idx="7317">
                  <c:v>18.302636</c:v>
                </c:pt>
                <c:pt idx="7318">
                  <c:v>18.305136</c:v>
                </c:pt>
                <c:pt idx="7319">
                  <c:v>18.307636</c:v>
                </c:pt>
                <c:pt idx="7320">
                  <c:v>18.310136</c:v>
                </c:pt>
                <c:pt idx="7321">
                  <c:v>18.312636</c:v>
                </c:pt>
                <c:pt idx="7322">
                  <c:v>18.315136</c:v>
                </c:pt>
                <c:pt idx="7323">
                  <c:v>18.317636</c:v>
                </c:pt>
                <c:pt idx="7324">
                  <c:v>18.320136</c:v>
                </c:pt>
                <c:pt idx="7325">
                  <c:v>18.322636</c:v>
                </c:pt>
                <c:pt idx="7326">
                  <c:v>18.325136</c:v>
                </c:pt>
                <c:pt idx="7327">
                  <c:v>18.327636</c:v>
                </c:pt>
                <c:pt idx="7328">
                  <c:v>18.330136</c:v>
                </c:pt>
                <c:pt idx="7329">
                  <c:v>18.332636</c:v>
                </c:pt>
                <c:pt idx="7330">
                  <c:v>18.335136</c:v>
                </c:pt>
                <c:pt idx="7331">
                  <c:v>18.337636</c:v>
                </c:pt>
                <c:pt idx="7332">
                  <c:v>18.340136</c:v>
                </c:pt>
                <c:pt idx="7333">
                  <c:v>18.342636</c:v>
                </c:pt>
                <c:pt idx="7334">
                  <c:v>18.345136</c:v>
                </c:pt>
                <c:pt idx="7335">
                  <c:v>18.347636</c:v>
                </c:pt>
                <c:pt idx="7336">
                  <c:v>18.350136</c:v>
                </c:pt>
                <c:pt idx="7337">
                  <c:v>18.352636</c:v>
                </c:pt>
                <c:pt idx="7338">
                  <c:v>18.355136</c:v>
                </c:pt>
                <c:pt idx="7339">
                  <c:v>18.357636</c:v>
                </c:pt>
                <c:pt idx="7340">
                  <c:v>18.360136</c:v>
                </c:pt>
                <c:pt idx="7341">
                  <c:v>18.362636</c:v>
                </c:pt>
                <c:pt idx="7342">
                  <c:v>18.365136</c:v>
                </c:pt>
                <c:pt idx="7343">
                  <c:v>18.367636</c:v>
                </c:pt>
                <c:pt idx="7344">
                  <c:v>18.370136</c:v>
                </c:pt>
                <c:pt idx="7345">
                  <c:v>18.372636</c:v>
                </c:pt>
                <c:pt idx="7346">
                  <c:v>18.375136</c:v>
                </c:pt>
                <c:pt idx="7347">
                  <c:v>18.377636</c:v>
                </c:pt>
                <c:pt idx="7348">
                  <c:v>18.380136</c:v>
                </c:pt>
                <c:pt idx="7349">
                  <c:v>18.382636</c:v>
                </c:pt>
                <c:pt idx="7350">
                  <c:v>18.385136</c:v>
                </c:pt>
                <c:pt idx="7351">
                  <c:v>18.387636</c:v>
                </c:pt>
                <c:pt idx="7352">
                  <c:v>18.390136</c:v>
                </c:pt>
                <c:pt idx="7353">
                  <c:v>18.392636</c:v>
                </c:pt>
                <c:pt idx="7354">
                  <c:v>18.395136</c:v>
                </c:pt>
                <c:pt idx="7355">
                  <c:v>18.397636</c:v>
                </c:pt>
                <c:pt idx="7356">
                  <c:v>18.400136</c:v>
                </c:pt>
                <c:pt idx="7357">
                  <c:v>18.402636</c:v>
                </c:pt>
                <c:pt idx="7358">
                  <c:v>18.405136</c:v>
                </c:pt>
                <c:pt idx="7359">
                  <c:v>18.407636</c:v>
                </c:pt>
                <c:pt idx="7360">
                  <c:v>18.410136</c:v>
                </c:pt>
                <c:pt idx="7361">
                  <c:v>18.412636</c:v>
                </c:pt>
                <c:pt idx="7362">
                  <c:v>18.415136</c:v>
                </c:pt>
                <c:pt idx="7363">
                  <c:v>18.417636</c:v>
                </c:pt>
                <c:pt idx="7364">
                  <c:v>18.420136</c:v>
                </c:pt>
                <c:pt idx="7365">
                  <c:v>18.422636</c:v>
                </c:pt>
                <c:pt idx="7366">
                  <c:v>18.425136</c:v>
                </c:pt>
                <c:pt idx="7367">
                  <c:v>18.427636</c:v>
                </c:pt>
                <c:pt idx="7368">
                  <c:v>18.430136</c:v>
                </c:pt>
                <c:pt idx="7369">
                  <c:v>18.432636</c:v>
                </c:pt>
                <c:pt idx="7370">
                  <c:v>18.435136</c:v>
                </c:pt>
                <c:pt idx="7371">
                  <c:v>18.437636</c:v>
                </c:pt>
                <c:pt idx="7372">
                  <c:v>18.440136</c:v>
                </c:pt>
                <c:pt idx="7373">
                  <c:v>18.442636</c:v>
                </c:pt>
                <c:pt idx="7374">
                  <c:v>18.445136</c:v>
                </c:pt>
                <c:pt idx="7375">
                  <c:v>18.447636</c:v>
                </c:pt>
                <c:pt idx="7376">
                  <c:v>18.450136</c:v>
                </c:pt>
                <c:pt idx="7377">
                  <c:v>18.452636</c:v>
                </c:pt>
                <c:pt idx="7378">
                  <c:v>18.455136</c:v>
                </c:pt>
                <c:pt idx="7379">
                  <c:v>18.457636</c:v>
                </c:pt>
                <c:pt idx="7380">
                  <c:v>18.460136</c:v>
                </c:pt>
                <c:pt idx="7381">
                  <c:v>18.462636</c:v>
                </c:pt>
                <c:pt idx="7382">
                  <c:v>18.465136</c:v>
                </c:pt>
                <c:pt idx="7383">
                  <c:v>18.467636</c:v>
                </c:pt>
                <c:pt idx="7384">
                  <c:v>18.470136</c:v>
                </c:pt>
                <c:pt idx="7385">
                  <c:v>18.472636</c:v>
                </c:pt>
                <c:pt idx="7386">
                  <c:v>18.475136</c:v>
                </c:pt>
                <c:pt idx="7387">
                  <c:v>18.477636</c:v>
                </c:pt>
                <c:pt idx="7388">
                  <c:v>18.480136</c:v>
                </c:pt>
                <c:pt idx="7389">
                  <c:v>18.482636</c:v>
                </c:pt>
                <c:pt idx="7390">
                  <c:v>18.485136</c:v>
                </c:pt>
                <c:pt idx="7391">
                  <c:v>18.487636</c:v>
                </c:pt>
                <c:pt idx="7392">
                  <c:v>18.490136</c:v>
                </c:pt>
                <c:pt idx="7393">
                  <c:v>18.492636</c:v>
                </c:pt>
                <c:pt idx="7394">
                  <c:v>18.495136</c:v>
                </c:pt>
                <c:pt idx="7395">
                  <c:v>18.497636</c:v>
                </c:pt>
                <c:pt idx="7396">
                  <c:v>18.500136</c:v>
                </c:pt>
                <c:pt idx="7397">
                  <c:v>18.502636</c:v>
                </c:pt>
                <c:pt idx="7398">
                  <c:v>18.505136</c:v>
                </c:pt>
                <c:pt idx="7399">
                  <c:v>18.507636</c:v>
                </c:pt>
                <c:pt idx="7400">
                  <c:v>18.510136</c:v>
                </c:pt>
                <c:pt idx="7401">
                  <c:v>18.512636</c:v>
                </c:pt>
                <c:pt idx="7402">
                  <c:v>18.515136</c:v>
                </c:pt>
                <c:pt idx="7403">
                  <c:v>18.517636</c:v>
                </c:pt>
                <c:pt idx="7404">
                  <c:v>18.520136</c:v>
                </c:pt>
                <c:pt idx="7405">
                  <c:v>18.522636</c:v>
                </c:pt>
                <c:pt idx="7406">
                  <c:v>18.525136</c:v>
                </c:pt>
                <c:pt idx="7407">
                  <c:v>18.527636</c:v>
                </c:pt>
                <c:pt idx="7408">
                  <c:v>18.530136</c:v>
                </c:pt>
                <c:pt idx="7409">
                  <c:v>18.532636</c:v>
                </c:pt>
                <c:pt idx="7410">
                  <c:v>18.535136</c:v>
                </c:pt>
                <c:pt idx="7411">
                  <c:v>18.537636</c:v>
                </c:pt>
                <c:pt idx="7412">
                  <c:v>18.540136</c:v>
                </c:pt>
                <c:pt idx="7413">
                  <c:v>18.542636</c:v>
                </c:pt>
                <c:pt idx="7414">
                  <c:v>18.545136</c:v>
                </c:pt>
                <c:pt idx="7415">
                  <c:v>18.547636</c:v>
                </c:pt>
                <c:pt idx="7416">
                  <c:v>18.550136</c:v>
                </c:pt>
                <c:pt idx="7417">
                  <c:v>18.552636</c:v>
                </c:pt>
                <c:pt idx="7418">
                  <c:v>18.555136</c:v>
                </c:pt>
                <c:pt idx="7419">
                  <c:v>18.557636</c:v>
                </c:pt>
                <c:pt idx="7420">
                  <c:v>18.560136</c:v>
                </c:pt>
                <c:pt idx="7421">
                  <c:v>18.562636</c:v>
                </c:pt>
                <c:pt idx="7422">
                  <c:v>18.565136</c:v>
                </c:pt>
                <c:pt idx="7423">
                  <c:v>18.567636</c:v>
                </c:pt>
                <c:pt idx="7424">
                  <c:v>18.570136</c:v>
                </c:pt>
                <c:pt idx="7425">
                  <c:v>18.572636</c:v>
                </c:pt>
                <c:pt idx="7426">
                  <c:v>18.575136</c:v>
                </c:pt>
                <c:pt idx="7427">
                  <c:v>18.577636</c:v>
                </c:pt>
                <c:pt idx="7428">
                  <c:v>18.580136</c:v>
                </c:pt>
                <c:pt idx="7429">
                  <c:v>18.582636</c:v>
                </c:pt>
                <c:pt idx="7430">
                  <c:v>18.585136</c:v>
                </c:pt>
                <c:pt idx="7431">
                  <c:v>18.587636</c:v>
                </c:pt>
                <c:pt idx="7432">
                  <c:v>18.590136</c:v>
                </c:pt>
                <c:pt idx="7433">
                  <c:v>18.592636</c:v>
                </c:pt>
                <c:pt idx="7434">
                  <c:v>18.595136</c:v>
                </c:pt>
                <c:pt idx="7435">
                  <c:v>18.597636</c:v>
                </c:pt>
                <c:pt idx="7436">
                  <c:v>18.600136</c:v>
                </c:pt>
                <c:pt idx="7437">
                  <c:v>18.602636</c:v>
                </c:pt>
                <c:pt idx="7438">
                  <c:v>18.605136</c:v>
                </c:pt>
                <c:pt idx="7439">
                  <c:v>18.607636</c:v>
                </c:pt>
                <c:pt idx="7440">
                  <c:v>18.610136</c:v>
                </c:pt>
                <c:pt idx="7441">
                  <c:v>18.612636</c:v>
                </c:pt>
                <c:pt idx="7442">
                  <c:v>18.615136</c:v>
                </c:pt>
                <c:pt idx="7443">
                  <c:v>18.617636</c:v>
                </c:pt>
                <c:pt idx="7444">
                  <c:v>18.620136</c:v>
                </c:pt>
                <c:pt idx="7445">
                  <c:v>18.622636</c:v>
                </c:pt>
                <c:pt idx="7446">
                  <c:v>18.625136</c:v>
                </c:pt>
                <c:pt idx="7447">
                  <c:v>18.627636</c:v>
                </c:pt>
                <c:pt idx="7448">
                  <c:v>18.630136</c:v>
                </c:pt>
                <c:pt idx="7449">
                  <c:v>18.632636</c:v>
                </c:pt>
                <c:pt idx="7450">
                  <c:v>18.635136</c:v>
                </c:pt>
                <c:pt idx="7451">
                  <c:v>18.637636</c:v>
                </c:pt>
                <c:pt idx="7452">
                  <c:v>18.640136</c:v>
                </c:pt>
                <c:pt idx="7453">
                  <c:v>18.642636</c:v>
                </c:pt>
                <c:pt idx="7454">
                  <c:v>18.645136</c:v>
                </c:pt>
                <c:pt idx="7455">
                  <c:v>18.647636</c:v>
                </c:pt>
                <c:pt idx="7456">
                  <c:v>18.650136</c:v>
                </c:pt>
                <c:pt idx="7457">
                  <c:v>18.652636</c:v>
                </c:pt>
                <c:pt idx="7458">
                  <c:v>18.655136</c:v>
                </c:pt>
                <c:pt idx="7459">
                  <c:v>18.657636</c:v>
                </c:pt>
                <c:pt idx="7460">
                  <c:v>18.660136</c:v>
                </c:pt>
                <c:pt idx="7461">
                  <c:v>18.662636</c:v>
                </c:pt>
                <c:pt idx="7462">
                  <c:v>18.665136</c:v>
                </c:pt>
                <c:pt idx="7463">
                  <c:v>18.667636</c:v>
                </c:pt>
                <c:pt idx="7464">
                  <c:v>18.670136</c:v>
                </c:pt>
                <c:pt idx="7465">
                  <c:v>18.672636</c:v>
                </c:pt>
                <c:pt idx="7466">
                  <c:v>18.675136</c:v>
                </c:pt>
                <c:pt idx="7467">
                  <c:v>18.677636</c:v>
                </c:pt>
                <c:pt idx="7468">
                  <c:v>18.680136</c:v>
                </c:pt>
                <c:pt idx="7469">
                  <c:v>18.682636</c:v>
                </c:pt>
                <c:pt idx="7470">
                  <c:v>18.685136</c:v>
                </c:pt>
                <c:pt idx="7471">
                  <c:v>18.687636</c:v>
                </c:pt>
                <c:pt idx="7472">
                  <c:v>18.690136</c:v>
                </c:pt>
                <c:pt idx="7473">
                  <c:v>18.692636</c:v>
                </c:pt>
                <c:pt idx="7474">
                  <c:v>18.695136</c:v>
                </c:pt>
                <c:pt idx="7475">
                  <c:v>18.697636</c:v>
                </c:pt>
                <c:pt idx="7476">
                  <c:v>18.700136</c:v>
                </c:pt>
                <c:pt idx="7477">
                  <c:v>18.702636</c:v>
                </c:pt>
                <c:pt idx="7478">
                  <c:v>18.705136</c:v>
                </c:pt>
                <c:pt idx="7479">
                  <c:v>18.707636</c:v>
                </c:pt>
                <c:pt idx="7480">
                  <c:v>18.710136</c:v>
                </c:pt>
                <c:pt idx="7481">
                  <c:v>18.712636</c:v>
                </c:pt>
                <c:pt idx="7482">
                  <c:v>18.715136</c:v>
                </c:pt>
                <c:pt idx="7483">
                  <c:v>18.717636</c:v>
                </c:pt>
                <c:pt idx="7484">
                  <c:v>18.720136</c:v>
                </c:pt>
                <c:pt idx="7485">
                  <c:v>18.722636</c:v>
                </c:pt>
                <c:pt idx="7486">
                  <c:v>18.725136</c:v>
                </c:pt>
                <c:pt idx="7487">
                  <c:v>18.727636</c:v>
                </c:pt>
                <c:pt idx="7488">
                  <c:v>18.730136</c:v>
                </c:pt>
                <c:pt idx="7489">
                  <c:v>18.732636</c:v>
                </c:pt>
                <c:pt idx="7490">
                  <c:v>18.735136</c:v>
                </c:pt>
                <c:pt idx="7491">
                  <c:v>18.737636</c:v>
                </c:pt>
                <c:pt idx="7492">
                  <c:v>18.740136</c:v>
                </c:pt>
                <c:pt idx="7493">
                  <c:v>18.742636</c:v>
                </c:pt>
                <c:pt idx="7494">
                  <c:v>18.745136</c:v>
                </c:pt>
                <c:pt idx="7495">
                  <c:v>18.747636</c:v>
                </c:pt>
                <c:pt idx="7496">
                  <c:v>18.750136</c:v>
                </c:pt>
                <c:pt idx="7497">
                  <c:v>18.752636</c:v>
                </c:pt>
                <c:pt idx="7498">
                  <c:v>18.755136</c:v>
                </c:pt>
                <c:pt idx="7499">
                  <c:v>18.757636</c:v>
                </c:pt>
                <c:pt idx="7500">
                  <c:v>18.760136</c:v>
                </c:pt>
                <c:pt idx="7501">
                  <c:v>18.762636</c:v>
                </c:pt>
                <c:pt idx="7502">
                  <c:v>18.765136</c:v>
                </c:pt>
                <c:pt idx="7503">
                  <c:v>18.767636</c:v>
                </c:pt>
                <c:pt idx="7504">
                  <c:v>18.770136</c:v>
                </c:pt>
                <c:pt idx="7505">
                  <c:v>18.772636</c:v>
                </c:pt>
                <c:pt idx="7506">
                  <c:v>18.775136</c:v>
                </c:pt>
                <c:pt idx="7507">
                  <c:v>18.777636</c:v>
                </c:pt>
                <c:pt idx="7508">
                  <c:v>18.780136</c:v>
                </c:pt>
                <c:pt idx="7509">
                  <c:v>18.782636</c:v>
                </c:pt>
                <c:pt idx="7510">
                  <c:v>18.785136</c:v>
                </c:pt>
                <c:pt idx="7511">
                  <c:v>18.787636</c:v>
                </c:pt>
                <c:pt idx="7512">
                  <c:v>18.790136</c:v>
                </c:pt>
                <c:pt idx="7513">
                  <c:v>18.792636</c:v>
                </c:pt>
                <c:pt idx="7514">
                  <c:v>18.795136</c:v>
                </c:pt>
                <c:pt idx="7515">
                  <c:v>18.797636</c:v>
                </c:pt>
                <c:pt idx="7516">
                  <c:v>18.800136</c:v>
                </c:pt>
                <c:pt idx="7517">
                  <c:v>18.802636</c:v>
                </c:pt>
                <c:pt idx="7518">
                  <c:v>18.805136</c:v>
                </c:pt>
                <c:pt idx="7519">
                  <c:v>18.807636</c:v>
                </c:pt>
                <c:pt idx="7520">
                  <c:v>18.810136</c:v>
                </c:pt>
                <c:pt idx="7521">
                  <c:v>18.812636</c:v>
                </c:pt>
                <c:pt idx="7522">
                  <c:v>18.815136</c:v>
                </c:pt>
                <c:pt idx="7523">
                  <c:v>18.817636</c:v>
                </c:pt>
                <c:pt idx="7524">
                  <c:v>18.820136</c:v>
                </c:pt>
                <c:pt idx="7525">
                  <c:v>18.822636</c:v>
                </c:pt>
                <c:pt idx="7526">
                  <c:v>18.825136</c:v>
                </c:pt>
                <c:pt idx="7527">
                  <c:v>18.827636</c:v>
                </c:pt>
                <c:pt idx="7528">
                  <c:v>18.830136</c:v>
                </c:pt>
                <c:pt idx="7529">
                  <c:v>18.832636</c:v>
                </c:pt>
                <c:pt idx="7530">
                  <c:v>18.835136</c:v>
                </c:pt>
                <c:pt idx="7531">
                  <c:v>18.837636</c:v>
                </c:pt>
                <c:pt idx="7532">
                  <c:v>18.840136</c:v>
                </c:pt>
                <c:pt idx="7533">
                  <c:v>18.842636</c:v>
                </c:pt>
                <c:pt idx="7534">
                  <c:v>18.845136</c:v>
                </c:pt>
                <c:pt idx="7535">
                  <c:v>18.847636</c:v>
                </c:pt>
                <c:pt idx="7536">
                  <c:v>18.850136</c:v>
                </c:pt>
                <c:pt idx="7537">
                  <c:v>18.852636</c:v>
                </c:pt>
                <c:pt idx="7538">
                  <c:v>18.855136</c:v>
                </c:pt>
                <c:pt idx="7539">
                  <c:v>18.857636</c:v>
                </c:pt>
                <c:pt idx="7540">
                  <c:v>18.860136</c:v>
                </c:pt>
                <c:pt idx="7541">
                  <c:v>18.862636</c:v>
                </c:pt>
                <c:pt idx="7542">
                  <c:v>18.865136</c:v>
                </c:pt>
                <c:pt idx="7543">
                  <c:v>18.867636</c:v>
                </c:pt>
                <c:pt idx="7544">
                  <c:v>18.870136</c:v>
                </c:pt>
                <c:pt idx="7545">
                  <c:v>18.872636</c:v>
                </c:pt>
                <c:pt idx="7546">
                  <c:v>18.875136</c:v>
                </c:pt>
                <c:pt idx="7547">
                  <c:v>18.877636</c:v>
                </c:pt>
                <c:pt idx="7548">
                  <c:v>18.880136</c:v>
                </c:pt>
                <c:pt idx="7549">
                  <c:v>18.882636</c:v>
                </c:pt>
                <c:pt idx="7550">
                  <c:v>18.885136</c:v>
                </c:pt>
                <c:pt idx="7551">
                  <c:v>18.887636</c:v>
                </c:pt>
                <c:pt idx="7552">
                  <c:v>18.890136</c:v>
                </c:pt>
                <c:pt idx="7553">
                  <c:v>18.892636</c:v>
                </c:pt>
                <c:pt idx="7554">
                  <c:v>18.895136</c:v>
                </c:pt>
                <c:pt idx="7555">
                  <c:v>18.897636</c:v>
                </c:pt>
                <c:pt idx="7556">
                  <c:v>18.900136</c:v>
                </c:pt>
                <c:pt idx="7557">
                  <c:v>18.902636</c:v>
                </c:pt>
                <c:pt idx="7558">
                  <c:v>18.905136</c:v>
                </c:pt>
                <c:pt idx="7559">
                  <c:v>18.907636</c:v>
                </c:pt>
                <c:pt idx="7560">
                  <c:v>18.910136</c:v>
                </c:pt>
                <c:pt idx="7561">
                  <c:v>18.912636</c:v>
                </c:pt>
                <c:pt idx="7562">
                  <c:v>18.915136</c:v>
                </c:pt>
                <c:pt idx="7563">
                  <c:v>18.917636</c:v>
                </c:pt>
                <c:pt idx="7564">
                  <c:v>18.920136</c:v>
                </c:pt>
                <c:pt idx="7565">
                  <c:v>18.922636</c:v>
                </c:pt>
                <c:pt idx="7566">
                  <c:v>18.925136</c:v>
                </c:pt>
                <c:pt idx="7567">
                  <c:v>18.927636</c:v>
                </c:pt>
                <c:pt idx="7568">
                  <c:v>18.930136</c:v>
                </c:pt>
                <c:pt idx="7569">
                  <c:v>18.932636</c:v>
                </c:pt>
                <c:pt idx="7570">
                  <c:v>18.935136</c:v>
                </c:pt>
                <c:pt idx="7571">
                  <c:v>18.937636</c:v>
                </c:pt>
                <c:pt idx="7572">
                  <c:v>18.940136</c:v>
                </c:pt>
                <c:pt idx="7573">
                  <c:v>18.942636</c:v>
                </c:pt>
                <c:pt idx="7574">
                  <c:v>18.945136</c:v>
                </c:pt>
                <c:pt idx="7575">
                  <c:v>18.947636</c:v>
                </c:pt>
                <c:pt idx="7576">
                  <c:v>18.950136</c:v>
                </c:pt>
                <c:pt idx="7577">
                  <c:v>18.952636</c:v>
                </c:pt>
                <c:pt idx="7578">
                  <c:v>18.955136</c:v>
                </c:pt>
                <c:pt idx="7579">
                  <c:v>18.957636</c:v>
                </c:pt>
                <c:pt idx="7580">
                  <c:v>18.960136</c:v>
                </c:pt>
                <c:pt idx="7581">
                  <c:v>18.962636</c:v>
                </c:pt>
                <c:pt idx="7582">
                  <c:v>18.965136</c:v>
                </c:pt>
                <c:pt idx="7583">
                  <c:v>18.967636</c:v>
                </c:pt>
                <c:pt idx="7584">
                  <c:v>18.970136</c:v>
                </c:pt>
                <c:pt idx="7585">
                  <c:v>18.972636</c:v>
                </c:pt>
                <c:pt idx="7586">
                  <c:v>18.975136</c:v>
                </c:pt>
                <c:pt idx="7587">
                  <c:v>18.977636</c:v>
                </c:pt>
                <c:pt idx="7588">
                  <c:v>18.980136</c:v>
                </c:pt>
                <c:pt idx="7589">
                  <c:v>18.982636</c:v>
                </c:pt>
                <c:pt idx="7590">
                  <c:v>18.985136</c:v>
                </c:pt>
                <c:pt idx="7591">
                  <c:v>18.987636</c:v>
                </c:pt>
                <c:pt idx="7592">
                  <c:v>18.990136</c:v>
                </c:pt>
                <c:pt idx="7593">
                  <c:v>18.992636</c:v>
                </c:pt>
                <c:pt idx="7594">
                  <c:v>18.995136</c:v>
                </c:pt>
                <c:pt idx="7595">
                  <c:v>18.997636</c:v>
                </c:pt>
                <c:pt idx="7596">
                  <c:v>19.000136</c:v>
                </c:pt>
                <c:pt idx="7597">
                  <c:v>19.002636</c:v>
                </c:pt>
                <c:pt idx="7598">
                  <c:v>19.005136</c:v>
                </c:pt>
                <c:pt idx="7599">
                  <c:v>19.007636</c:v>
                </c:pt>
                <c:pt idx="7600">
                  <c:v>19.010136</c:v>
                </c:pt>
                <c:pt idx="7601">
                  <c:v>19.012636</c:v>
                </c:pt>
                <c:pt idx="7602">
                  <c:v>19.015136</c:v>
                </c:pt>
                <c:pt idx="7603">
                  <c:v>19.017636</c:v>
                </c:pt>
                <c:pt idx="7604">
                  <c:v>19.020136</c:v>
                </c:pt>
                <c:pt idx="7605">
                  <c:v>19.022636</c:v>
                </c:pt>
                <c:pt idx="7606">
                  <c:v>19.025136</c:v>
                </c:pt>
                <c:pt idx="7607">
                  <c:v>19.027636</c:v>
                </c:pt>
                <c:pt idx="7608">
                  <c:v>19.030136</c:v>
                </c:pt>
                <c:pt idx="7609">
                  <c:v>19.032636</c:v>
                </c:pt>
                <c:pt idx="7610">
                  <c:v>19.035136</c:v>
                </c:pt>
                <c:pt idx="7611">
                  <c:v>19.037636</c:v>
                </c:pt>
                <c:pt idx="7612">
                  <c:v>19.040136</c:v>
                </c:pt>
                <c:pt idx="7613">
                  <c:v>19.042636</c:v>
                </c:pt>
                <c:pt idx="7614">
                  <c:v>19.045136</c:v>
                </c:pt>
                <c:pt idx="7615">
                  <c:v>19.047636</c:v>
                </c:pt>
                <c:pt idx="7616">
                  <c:v>19.050136</c:v>
                </c:pt>
                <c:pt idx="7617">
                  <c:v>19.052636</c:v>
                </c:pt>
                <c:pt idx="7618">
                  <c:v>19.055136</c:v>
                </c:pt>
                <c:pt idx="7619">
                  <c:v>19.057636</c:v>
                </c:pt>
                <c:pt idx="7620">
                  <c:v>19.060136</c:v>
                </c:pt>
                <c:pt idx="7621">
                  <c:v>19.062636</c:v>
                </c:pt>
                <c:pt idx="7622">
                  <c:v>19.065136</c:v>
                </c:pt>
                <c:pt idx="7623">
                  <c:v>19.067636</c:v>
                </c:pt>
                <c:pt idx="7624">
                  <c:v>19.070136</c:v>
                </c:pt>
                <c:pt idx="7625">
                  <c:v>19.072636</c:v>
                </c:pt>
                <c:pt idx="7626">
                  <c:v>19.075136</c:v>
                </c:pt>
                <c:pt idx="7627">
                  <c:v>19.077636</c:v>
                </c:pt>
                <c:pt idx="7628">
                  <c:v>19.080136</c:v>
                </c:pt>
                <c:pt idx="7629">
                  <c:v>19.082636</c:v>
                </c:pt>
                <c:pt idx="7630">
                  <c:v>19.085136</c:v>
                </c:pt>
                <c:pt idx="7631">
                  <c:v>19.087636</c:v>
                </c:pt>
                <c:pt idx="7632">
                  <c:v>19.090136</c:v>
                </c:pt>
                <c:pt idx="7633">
                  <c:v>19.092636</c:v>
                </c:pt>
                <c:pt idx="7634">
                  <c:v>19.095136</c:v>
                </c:pt>
                <c:pt idx="7635">
                  <c:v>19.097636</c:v>
                </c:pt>
                <c:pt idx="7636">
                  <c:v>19.100136</c:v>
                </c:pt>
                <c:pt idx="7637">
                  <c:v>19.102636</c:v>
                </c:pt>
                <c:pt idx="7638">
                  <c:v>19.105136</c:v>
                </c:pt>
                <c:pt idx="7639">
                  <c:v>19.107636</c:v>
                </c:pt>
                <c:pt idx="7640">
                  <c:v>19.110136</c:v>
                </c:pt>
                <c:pt idx="7641">
                  <c:v>19.112636</c:v>
                </c:pt>
                <c:pt idx="7642">
                  <c:v>19.115136</c:v>
                </c:pt>
                <c:pt idx="7643">
                  <c:v>19.117636</c:v>
                </c:pt>
                <c:pt idx="7644">
                  <c:v>19.120136</c:v>
                </c:pt>
                <c:pt idx="7645">
                  <c:v>19.122636</c:v>
                </c:pt>
                <c:pt idx="7646">
                  <c:v>19.125136</c:v>
                </c:pt>
                <c:pt idx="7647">
                  <c:v>19.127636</c:v>
                </c:pt>
                <c:pt idx="7648">
                  <c:v>19.130136</c:v>
                </c:pt>
                <c:pt idx="7649">
                  <c:v>19.132636</c:v>
                </c:pt>
                <c:pt idx="7650">
                  <c:v>19.135136</c:v>
                </c:pt>
                <c:pt idx="7651">
                  <c:v>19.137636</c:v>
                </c:pt>
                <c:pt idx="7652">
                  <c:v>19.140136</c:v>
                </c:pt>
                <c:pt idx="7653">
                  <c:v>19.142636</c:v>
                </c:pt>
                <c:pt idx="7654">
                  <c:v>19.145136</c:v>
                </c:pt>
                <c:pt idx="7655">
                  <c:v>19.147636</c:v>
                </c:pt>
                <c:pt idx="7656">
                  <c:v>19.150136</c:v>
                </c:pt>
                <c:pt idx="7657">
                  <c:v>19.152636</c:v>
                </c:pt>
                <c:pt idx="7658">
                  <c:v>19.155136</c:v>
                </c:pt>
                <c:pt idx="7659">
                  <c:v>19.157636</c:v>
                </c:pt>
                <c:pt idx="7660">
                  <c:v>19.160136</c:v>
                </c:pt>
                <c:pt idx="7661">
                  <c:v>19.162636</c:v>
                </c:pt>
                <c:pt idx="7662">
                  <c:v>19.165136</c:v>
                </c:pt>
                <c:pt idx="7663">
                  <c:v>19.167636</c:v>
                </c:pt>
                <c:pt idx="7664">
                  <c:v>19.170136</c:v>
                </c:pt>
                <c:pt idx="7665">
                  <c:v>19.172636</c:v>
                </c:pt>
                <c:pt idx="7666">
                  <c:v>19.175136</c:v>
                </c:pt>
                <c:pt idx="7667">
                  <c:v>19.177636</c:v>
                </c:pt>
                <c:pt idx="7668">
                  <c:v>19.180136</c:v>
                </c:pt>
                <c:pt idx="7669">
                  <c:v>19.182636</c:v>
                </c:pt>
                <c:pt idx="7670">
                  <c:v>19.185136</c:v>
                </c:pt>
                <c:pt idx="7671">
                  <c:v>19.187636</c:v>
                </c:pt>
                <c:pt idx="7672">
                  <c:v>19.190136</c:v>
                </c:pt>
                <c:pt idx="7673">
                  <c:v>19.192636</c:v>
                </c:pt>
                <c:pt idx="7674">
                  <c:v>19.195136</c:v>
                </c:pt>
                <c:pt idx="7675">
                  <c:v>19.197636</c:v>
                </c:pt>
                <c:pt idx="7676">
                  <c:v>19.200136</c:v>
                </c:pt>
                <c:pt idx="7677">
                  <c:v>19.202636</c:v>
                </c:pt>
                <c:pt idx="7678">
                  <c:v>19.205136</c:v>
                </c:pt>
                <c:pt idx="7679">
                  <c:v>19.207636</c:v>
                </c:pt>
                <c:pt idx="7680">
                  <c:v>19.210136</c:v>
                </c:pt>
                <c:pt idx="7681">
                  <c:v>19.212636</c:v>
                </c:pt>
                <c:pt idx="7682">
                  <c:v>19.215136</c:v>
                </c:pt>
                <c:pt idx="7683">
                  <c:v>19.217636</c:v>
                </c:pt>
                <c:pt idx="7684">
                  <c:v>19.220136</c:v>
                </c:pt>
                <c:pt idx="7685">
                  <c:v>19.222636</c:v>
                </c:pt>
                <c:pt idx="7686">
                  <c:v>19.225136</c:v>
                </c:pt>
                <c:pt idx="7687">
                  <c:v>19.227636</c:v>
                </c:pt>
                <c:pt idx="7688">
                  <c:v>19.230136</c:v>
                </c:pt>
                <c:pt idx="7689">
                  <c:v>19.232636</c:v>
                </c:pt>
                <c:pt idx="7690">
                  <c:v>19.235136</c:v>
                </c:pt>
                <c:pt idx="7691">
                  <c:v>19.237636</c:v>
                </c:pt>
                <c:pt idx="7692">
                  <c:v>19.240136</c:v>
                </c:pt>
                <c:pt idx="7693">
                  <c:v>19.242636</c:v>
                </c:pt>
                <c:pt idx="7694">
                  <c:v>19.245136</c:v>
                </c:pt>
                <c:pt idx="7695">
                  <c:v>19.247636</c:v>
                </c:pt>
                <c:pt idx="7696">
                  <c:v>19.250136</c:v>
                </c:pt>
                <c:pt idx="7697">
                  <c:v>19.252636</c:v>
                </c:pt>
                <c:pt idx="7698">
                  <c:v>19.255136</c:v>
                </c:pt>
                <c:pt idx="7699">
                  <c:v>19.257636</c:v>
                </c:pt>
                <c:pt idx="7700">
                  <c:v>19.260136</c:v>
                </c:pt>
                <c:pt idx="7701">
                  <c:v>19.262636</c:v>
                </c:pt>
                <c:pt idx="7702">
                  <c:v>19.265136</c:v>
                </c:pt>
                <c:pt idx="7703">
                  <c:v>19.267636</c:v>
                </c:pt>
                <c:pt idx="7704">
                  <c:v>19.270136</c:v>
                </c:pt>
                <c:pt idx="7705">
                  <c:v>19.272636</c:v>
                </c:pt>
                <c:pt idx="7706">
                  <c:v>19.275136</c:v>
                </c:pt>
                <c:pt idx="7707">
                  <c:v>19.277636</c:v>
                </c:pt>
                <c:pt idx="7708">
                  <c:v>19.280136</c:v>
                </c:pt>
                <c:pt idx="7709">
                  <c:v>19.282636</c:v>
                </c:pt>
                <c:pt idx="7710">
                  <c:v>19.285136</c:v>
                </c:pt>
                <c:pt idx="7711">
                  <c:v>19.287636</c:v>
                </c:pt>
                <c:pt idx="7712">
                  <c:v>19.290136</c:v>
                </c:pt>
                <c:pt idx="7713">
                  <c:v>19.292636</c:v>
                </c:pt>
                <c:pt idx="7714">
                  <c:v>19.295136</c:v>
                </c:pt>
                <c:pt idx="7715">
                  <c:v>19.297636</c:v>
                </c:pt>
                <c:pt idx="7716">
                  <c:v>19.300136</c:v>
                </c:pt>
                <c:pt idx="7717">
                  <c:v>19.302636</c:v>
                </c:pt>
                <c:pt idx="7718">
                  <c:v>19.305136</c:v>
                </c:pt>
                <c:pt idx="7719">
                  <c:v>19.307636</c:v>
                </c:pt>
                <c:pt idx="7720">
                  <c:v>19.310136</c:v>
                </c:pt>
                <c:pt idx="7721">
                  <c:v>19.312636</c:v>
                </c:pt>
                <c:pt idx="7722">
                  <c:v>19.315136</c:v>
                </c:pt>
                <c:pt idx="7723">
                  <c:v>19.317636</c:v>
                </c:pt>
                <c:pt idx="7724">
                  <c:v>19.320136</c:v>
                </c:pt>
                <c:pt idx="7725">
                  <c:v>19.322636</c:v>
                </c:pt>
                <c:pt idx="7726">
                  <c:v>19.325136</c:v>
                </c:pt>
                <c:pt idx="7727">
                  <c:v>19.327636</c:v>
                </c:pt>
                <c:pt idx="7728">
                  <c:v>19.330136</c:v>
                </c:pt>
                <c:pt idx="7729">
                  <c:v>19.332636</c:v>
                </c:pt>
                <c:pt idx="7730">
                  <c:v>19.335136</c:v>
                </c:pt>
                <c:pt idx="7731">
                  <c:v>19.337636</c:v>
                </c:pt>
                <c:pt idx="7732">
                  <c:v>19.340136</c:v>
                </c:pt>
                <c:pt idx="7733">
                  <c:v>19.342636</c:v>
                </c:pt>
                <c:pt idx="7734">
                  <c:v>19.345136</c:v>
                </c:pt>
                <c:pt idx="7735">
                  <c:v>19.347636</c:v>
                </c:pt>
                <c:pt idx="7736">
                  <c:v>19.350136</c:v>
                </c:pt>
                <c:pt idx="7737">
                  <c:v>19.352636</c:v>
                </c:pt>
                <c:pt idx="7738">
                  <c:v>19.355136</c:v>
                </c:pt>
                <c:pt idx="7739">
                  <c:v>19.357636</c:v>
                </c:pt>
                <c:pt idx="7740">
                  <c:v>19.360136</c:v>
                </c:pt>
                <c:pt idx="7741">
                  <c:v>19.362636</c:v>
                </c:pt>
                <c:pt idx="7742">
                  <c:v>19.365136</c:v>
                </c:pt>
                <c:pt idx="7743">
                  <c:v>19.367636</c:v>
                </c:pt>
                <c:pt idx="7744">
                  <c:v>19.370136</c:v>
                </c:pt>
                <c:pt idx="7745">
                  <c:v>19.372636</c:v>
                </c:pt>
                <c:pt idx="7746">
                  <c:v>19.375136</c:v>
                </c:pt>
                <c:pt idx="7747">
                  <c:v>19.377636</c:v>
                </c:pt>
                <c:pt idx="7748">
                  <c:v>19.380136</c:v>
                </c:pt>
                <c:pt idx="7749">
                  <c:v>19.382636</c:v>
                </c:pt>
                <c:pt idx="7750">
                  <c:v>19.385136</c:v>
                </c:pt>
                <c:pt idx="7751">
                  <c:v>19.387636</c:v>
                </c:pt>
                <c:pt idx="7752">
                  <c:v>19.390136</c:v>
                </c:pt>
                <c:pt idx="7753">
                  <c:v>19.392636</c:v>
                </c:pt>
                <c:pt idx="7754">
                  <c:v>19.395136</c:v>
                </c:pt>
                <c:pt idx="7755">
                  <c:v>19.397636</c:v>
                </c:pt>
                <c:pt idx="7756">
                  <c:v>19.400136</c:v>
                </c:pt>
                <c:pt idx="7757">
                  <c:v>19.402636</c:v>
                </c:pt>
                <c:pt idx="7758">
                  <c:v>19.405136</c:v>
                </c:pt>
                <c:pt idx="7759">
                  <c:v>19.407636</c:v>
                </c:pt>
                <c:pt idx="7760">
                  <c:v>19.410136</c:v>
                </c:pt>
                <c:pt idx="7761">
                  <c:v>19.412636</c:v>
                </c:pt>
                <c:pt idx="7762">
                  <c:v>19.415136</c:v>
                </c:pt>
                <c:pt idx="7763">
                  <c:v>19.417636</c:v>
                </c:pt>
                <c:pt idx="7764">
                  <c:v>19.420136</c:v>
                </c:pt>
                <c:pt idx="7765">
                  <c:v>19.422636</c:v>
                </c:pt>
                <c:pt idx="7766">
                  <c:v>19.425136</c:v>
                </c:pt>
                <c:pt idx="7767">
                  <c:v>19.427636</c:v>
                </c:pt>
                <c:pt idx="7768">
                  <c:v>19.430136</c:v>
                </c:pt>
                <c:pt idx="7769">
                  <c:v>19.432636</c:v>
                </c:pt>
                <c:pt idx="7770">
                  <c:v>19.435136</c:v>
                </c:pt>
                <c:pt idx="7771">
                  <c:v>19.437636</c:v>
                </c:pt>
                <c:pt idx="7772">
                  <c:v>19.440136</c:v>
                </c:pt>
                <c:pt idx="7773">
                  <c:v>19.442636</c:v>
                </c:pt>
                <c:pt idx="7774">
                  <c:v>19.445136</c:v>
                </c:pt>
                <c:pt idx="7775">
                  <c:v>19.447636</c:v>
                </c:pt>
                <c:pt idx="7776">
                  <c:v>19.450136</c:v>
                </c:pt>
                <c:pt idx="7777">
                  <c:v>19.452636</c:v>
                </c:pt>
                <c:pt idx="7778">
                  <c:v>19.455136</c:v>
                </c:pt>
                <c:pt idx="7779">
                  <c:v>19.457636</c:v>
                </c:pt>
                <c:pt idx="7780">
                  <c:v>19.460136</c:v>
                </c:pt>
                <c:pt idx="7781">
                  <c:v>19.462636</c:v>
                </c:pt>
                <c:pt idx="7782">
                  <c:v>19.465136</c:v>
                </c:pt>
                <c:pt idx="7783">
                  <c:v>19.467636</c:v>
                </c:pt>
                <c:pt idx="7784">
                  <c:v>19.470136</c:v>
                </c:pt>
                <c:pt idx="7785">
                  <c:v>19.472636</c:v>
                </c:pt>
                <c:pt idx="7786">
                  <c:v>19.475136</c:v>
                </c:pt>
                <c:pt idx="7787">
                  <c:v>19.477636</c:v>
                </c:pt>
                <c:pt idx="7788">
                  <c:v>19.480136</c:v>
                </c:pt>
                <c:pt idx="7789">
                  <c:v>19.482636</c:v>
                </c:pt>
                <c:pt idx="7790">
                  <c:v>19.485136</c:v>
                </c:pt>
                <c:pt idx="7791">
                  <c:v>19.487636</c:v>
                </c:pt>
                <c:pt idx="7792">
                  <c:v>19.490136</c:v>
                </c:pt>
                <c:pt idx="7793">
                  <c:v>19.492636</c:v>
                </c:pt>
                <c:pt idx="7794">
                  <c:v>19.495136</c:v>
                </c:pt>
                <c:pt idx="7795">
                  <c:v>19.497636</c:v>
                </c:pt>
                <c:pt idx="7796">
                  <c:v>19.500136</c:v>
                </c:pt>
                <c:pt idx="7797">
                  <c:v>19.502636</c:v>
                </c:pt>
                <c:pt idx="7798">
                  <c:v>19.505136</c:v>
                </c:pt>
                <c:pt idx="7799">
                  <c:v>19.507636</c:v>
                </c:pt>
                <c:pt idx="7800">
                  <c:v>19.510136</c:v>
                </c:pt>
                <c:pt idx="7801">
                  <c:v>19.512636</c:v>
                </c:pt>
                <c:pt idx="7802">
                  <c:v>19.515136</c:v>
                </c:pt>
                <c:pt idx="7803">
                  <c:v>19.517636</c:v>
                </c:pt>
                <c:pt idx="7804">
                  <c:v>19.520136</c:v>
                </c:pt>
                <c:pt idx="7805">
                  <c:v>19.522636</c:v>
                </c:pt>
                <c:pt idx="7806">
                  <c:v>19.525136</c:v>
                </c:pt>
                <c:pt idx="7807">
                  <c:v>19.527636</c:v>
                </c:pt>
                <c:pt idx="7808">
                  <c:v>19.530136</c:v>
                </c:pt>
                <c:pt idx="7809">
                  <c:v>19.532636</c:v>
                </c:pt>
                <c:pt idx="7810">
                  <c:v>19.535136</c:v>
                </c:pt>
                <c:pt idx="7811">
                  <c:v>19.537636</c:v>
                </c:pt>
                <c:pt idx="7812">
                  <c:v>19.540136</c:v>
                </c:pt>
                <c:pt idx="7813">
                  <c:v>19.542636</c:v>
                </c:pt>
                <c:pt idx="7814">
                  <c:v>19.545136</c:v>
                </c:pt>
                <c:pt idx="7815">
                  <c:v>19.547636</c:v>
                </c:pt>
                <c:pt idx="7816">
                  <c:v>19.550136</c:v>
                </c:pt>
                <c:pt idx="7817">
                  <c:v>19.552636</c:v>
                </c:pt>
                <c:pt idx="7818">
                  <c:v>19.555136</c:v>
                </c:pt>
                <c:pt idx="7819">
                  <c:v>19.557636</c:v>
                </c:pt>
                <c:pt idx="7820">
                  <c:v>19.560136</c:v>
                </c:pt>
                <c:pt idx="7821">
                  <c:v>19.562636</c:v>
                </c:pt>
                <c:pt idx="7822">
                  <c:v>19.565136</c:v>
                </c:pt>
                <c:pt idx="7823">
                  <c:v>19.567636</c:v>
                </c:pt>
                <c:pt idx="7824">
                  <c:v>19.570136</c:v>
                </c:pt>
                <c:pt idx="7825">
                  <c:v>19.572636</c:v>
                </c:pt>
                <c:pt idx="7826">
                  <c:v>19.575136</c:v>
                </c:pt>
                <c:pt idx="7827">
                  <c:v>19.577636</c:v>
                </c:pt>
                <c:pt idx="7828">
                  <c:v>19.580136</c:v>
                </c:pt>
                <c:pt idx="7829">
                  <c:v>19.582636</c:v>
                </c:pt>
                <c:pt idx="7830">
                  <c:v>19.585136</c:v>
                </c:pt>
                <c:pt idx="7831">
                  <c:v>19.587636</c:v>
                </c:pt>
                <c:pt idx="7832">
                  <c:v>19.590136</c:v>
                </c:pt>
                <c:pt idx="7833">
                  <c:v>19.592636</c:v>
                </c:pt>
                <c:pt idx="7834">
                  <c:v>19.595136</c:v>
                </c:pt>
                <c:pt idx="7835">
                  <c:v>19.597636</c:v>
                </c:pt>
                <c:pt idx="7836">
                  <c:v>19.600136</c:v>
                </c:pt>
                <c:pt idx="7837">
                  <c:v>19.602636</c:v>
                </c:pt>
                <c:pt idx="7838">
                  <c:v>19.605136</c:v>
                </c:pt>
                <c:pt idx="7839">
                  <c:v>19.607636</c:v>
                </c:pt>
                <c:pt idx="7840">
                  <c:v>19.610136</c:v>
                </c:pt>
                <c:pt idx="7841">
                  <c:v>19.612636</c:v>
                </c:pt>
                <c:pt idx="7842">
                  <c:v>19.615136</c:v>
                </c:pt>
                <c:pt idx="7843">
                  <c:v>19.617636</c:v>
                </c:pt>
                <c:pt idx="7844">
                  <c:v>19.620136</c:v>
                </c:pt>
                <c:pt idx="7845">
                  <c:v>19.622636</c:v>
                </c:pt>
                <c:pt idx="7846">
                  <c:v>19.625136</c:v>
                </c:pt>
                <c:pt idx="7847">
                  <c:v>19.627636</c:v>
                </c:pt>
                <c:pt idx="7848">
                  <c:v>19.630136</c:v>
                </c:pt>
                <c:pt idx="7849">
                  <c:v>19.632636</c:v>
                </c:pt>
                <c:pt idx="7850">
                  <c:v>19.635136</c:v>
                </c:pt>
                <c:pt idx="7851">
                  <c:v>19.637636</c:v>
                </c:pt>
                <c:pt idx="7852">
                  <c:v>19.640136</c:v>
                </c:pt>
                <c:pt idx="7853">
                  <c:v>19.642636</c:v>
                </c:pt>
                <c:pt idx="7854">
                  <c:v>19.645136</c:v>
                </c:pt>
                <c:pt idx="7855">
                  <c:v>19.647636</c:v>
                </c:pt>
                <c:pt idx="7856">
                  <c:v>19.650136</c:v>
                </c:pt>
                <c:pt idx="7857">
                  <c:v>19.652636</c:v>
                </c:pt>
                <c:pt idx="7858">
                  <c:v>19.655136</c:v>
                </c:pt>
                <c:pt idx="7859">
                  <c:v>19.657636</c:v>
                </c:pt>
                <c:pt idx="7860">
                  <c:v>19.660136</c:v>
                </c:pt>
                <c:pt idx="7861">
                  <c:v>19.662636</c:v>
                </c:pt>
                <c:pt idx="7862">
                  <c:v>19.665136</c:v>
                </c:pt>
                <c:pt idx="7863">
                  <c:v>19.667636</c:v>
                </c:pt>
                <c:pt idx="7864">
                  <c:v>19.670136</c:v>
                </c:pt>
                <c:pt idx="7865">
                  <c:v>19.672636</c:v>
                </c:pt>
                <c:pt idx="7866">
                  <c:v>19.675136</c:v>
                </c:pt>
                <c:pt idx="7867">
                  <c:v>19.677636</c:v>
                </c:pt>
                <c:pt idx="7868">
                  <c:v>19.680136</c:v>
                </c:pt>
                <c:pt idx="7869">
                  <c:v>19.682636</c:v>
                </c:pt>
                <c:pt idx="7870">
                  <c:v>19.685136</c:v>
                </c:pt>
                <c:pt idx="7871">
                  <c:v>19.687636</c:v>
                </c:pt>
                <c:pt idx="7872">
                  <c:v>19.690136</c:v>
                </c:pt>
                <c:pt idx="7873">
                  <c:v>19.692636</c:v>
                </c:pt>
                <c:pt idx="7874">
                  <c:v>19.695136</c:v>
                </c:pt>
                <c:pt idx="7875">
                  <c:v>19.697636</c:v>
                </c:pt>
                <c:pt idx="7876">
                  <c:v>19.700136</c:v>
                </c:pt>
                <c:pt idx="7877">
                  <c:v>19.702636</c:v>
                </c:pt>
                <c:pt idx="7878">
                  <c:v>19.705136</c:v>
                </c:pt>
                <c:pt idx="7879">
                  <c:v>19.707636</c:v>
                </c:pt>
                <c:pt idx="7880">
                  <c:v>19.710136</c:v>
                </c:pt>
                <c:pt idx="7881">
                  <c:v>19.712636</c:v>
                </c:pt>
                <c:pt idx="7882">
                  <c:v>19.715136</c:v>
                </c:pt>
                <c:pt idx="7883">
                  <c:v>19.717636</c:v>
                </c:pt>
                <c:pt idx="7884">
                  <c:v>19.720136</c:v>
                </c:pt>
                <c:pt idx="7885">
                  <c:v>19.722636</c:v>
                </c:pt>
                <c:pt idx="7886">
                  <c:v>19.725136</c:v>
                </c:pt>
                <c:pt idx="7887">
                  <c:v>19.727636</c:v>
                </c:pt>
                <c:pt idx="7888">
                  <c:v>19.730136</c:v>
                </c:pt>
                <c:pt idx="7889">
                  <c:v>19.732636</c:v>
                </c:pt>
                <c:pt idx="7890">
                  <c:v>19.735136</c:v>
                </c:pt>
                <c:pt idx="7891">
                  <c:v>19.737636</c:v>
                </c:pt>
                <c:pt idx="7892">
                  <c:v>19.740136</c:v>
                </c:pt>
                <c:pt idx="7893">
                  <c:v>19.742636</c:v>
                </c:pt>
                <c:pt idx="7894">
                  <c:v>19.745136</c:v>
                </c:pt>
                <c:pt idx="7895">
                  <c:v>19.747636</c:v>
                </c:pt>
                <c:pt idx="7896">
                  <c:v>19.750136</c:v>
                </c:pt>
                <c:pt idx="7897">
                  <c:v>19.752636</c:v>
                </c:pt>
                <c:pt idx="7898">
                  <c:v>19.755136</c:v>
                </c:pt>
                <c:pt idx="7899">
                  <c:v>19.757636</c:v>
                </c:pt>
                <c:pt idx="7900">
                  <c:v>19.760136</c:v>
                </c:pt>
                <c:pt idx="7901">
                  <c:v>19.762636</c:v>
                </c:pt>
                <c:pt idx="7902">
                  <c:v>19.765136</c:v>
                </c:pt>
                <c:pt idx="7903">
                  <c:v>19.767636</c:v>
                </c:pt>
                <c:pt idx="7904">
                  <c:v>19.770136</c:v>
                </c:pt>
                <c:pt idx="7905">
                  <c:v>19.772636</c:v>
                </c:pt>
                <c:pt idx="7906">
                  <c:v>19.775136</c:v>
                </c:pt>
                <c:pt idx="7907">
                  <c:v>19.777636</c:v>
                </c:pt>
                <c:pt idx="7908">
                  <c:v>19.780136</c:v>
                </c:pt>
                <c:pt idx="7909">
                  <c:v>19.782636</c:v>
                </c:pt>
                <c:pt idx="7910">
                  <c:v>19.785136</c:v>
                </c:pt>
                <c:pt idx="7911">
                  <c:v>19.787636</c:v>
                </c:pt>
                <c:pt idx="7912">
                  <c:v>19.790136</c:v>
                </c:pt>
                <c:pt idx="7913">
                  <c:v>19.792636</c:v>
                </c:pt>
                <c:pt idx="7914">
                  <c:v>19.795136</c:v>
                </c:pt>
                <c:pt idx="7915">
                  <c:v>19.797636</c:v>
                </c:pt>
                <c:pt idx="7916">
                  <c:v>19.800136</c:v>
                </c:pt>
                <c:pt idx="7917">
                  <c:v>19.802636</c:v>
                </c:pt>
                <c:pt idx="7918">
                  <c:v>19.805136</c:v>
                </c:pt>
                <c:pt idx="7919">
                  <c:v>19.807636</c:v>
                </c:pt>
                <c:pt idx="7920">
                  <c:v>19.810136</c:v>
                </c:pt>
                <c:pt idx="7921">
                  <c:v>19.812636</c:v>
                </c:pt>
                <c:pt idx="7922">
                  <c:v>19.815136</c:v>
                </c:pt>
                <c:pt idx="7923">
                  <c:v>19.817636</c:v>
                </c:pt>
                <c:pt idx="7924">
                  <c:v>19.820136</c:v>
                </c:pt>
                <c:pt idx="7925">
                  <c:v>19.822636</c:v>
                </c:pt>
                <c:pt idx="7926">
                  <c:v>19.825136</c:v>
                </c:pt>
                <c:pt idx="7927">
                  <c:v>19.827636</c:v>
                </c:pt>
                <c:pt idx="7928">
                  <c:v>19.830136</c:v>
                </c:pt>
                <c:pt idx="7929">
                  <c:v>19.832636</c:v>
                </c:pt>
                <c:pt idx="7930">
                  <c:v>19.835136</c:v>
                </c:pt>
                <c:pt idx="7931">
                  <c:v>19.837636</c:v>
                </c:pt>
                <c:pt idx="7932">
                  <c:v>19.840136</c:v>
                </c:pt>
                <c:pt idx="7933">
                  <c:v>19.842636</c:v>
                </c:pt>
                <c:pt idx="7934">
                  <c:v>19.845136</c:v>
                </c:pt>
                <c:pt idx="7935">
                  <c:v>19.847636</c:v>
                </c:pt>
                <c:pt idx="7936">
                  <c:v>19.850136</c:v>
                </c:pt>
                <c:pt idx="7937">
                  <c:v>19.852636</c:v>
                </c:pt>
                <c:pt idx="7938">
                  <c:v>19.855136</c:v>
                </c:pt>
                <c:pt idx="7939">
                  <c:v>19.857636</c:v>
                </c:pt>
                <c:pt idx="7940">
                  <c:v>19.860136</c:v>
                </c:pt>
                <c:pt idx="7941">
                  <c:v>19.862636</c:v>
                </c:pt>
                <c:pt idx="7942">
                  <c:v>19.865136</c:v>
                </c:pt>
                <c:pt idx="7943">
                  <c:v>19.867636</c:v>
                </c:pt>
                <c:pt idx="7944">
                  <c:v>19.870136</c:v>
                </c:pt>
                <c:pt idx="7945">
                  <c:v>19.872636</c:v>
                </c:pt>
                <c:pt idx="7946">
                  <c:v>19.875136</c:v>
                </c:pt>
                <c:pt idx="7947">
                  <c:v>19.877636</c:v>
                </c:pt>
                <c:pt idx="7948">
                  <c:v>19.880136</c:v>
                </c:pt>
                <c:pt idx="7949">
                  <c:v>19.882636</c:v>
                </c:pt>
                <c:pt idx="7950">
                  <c:v>19.885136</c:v>
                </c:pt>
                <c:pt idx="7951">
                  <c:v>19.887636</c:v>
                </c:pt>
                <c:pt idx="7952">
                  <c:v>19.890136</c:v>
                </c:pt>
                <c:pt idx="7953">
                  <c:v>19.892636</c:v>
                </c:pt>
                <c:pt idx="7954">
                  <c:v>19.895136</c:v>
                </c:pt>
                <c:pt idx="7955">
                  <c:v>19.897636</c:v>
                </c:pt>
                <c:pt idx="7956">
                  <c:v>19.900136</c:v>
                </c:pt>
                <c:pt idx="7957">
                  <c:v>19.902636</c:v>
                </c:pt>
                <c:pt idx="7958">
                  <c:v>19.905136</c:v>
                </c:pt>
                <c:pt idx="7959">
                  <c:v>19.907636</c:v>
                </c:pt>
                <c:pt idx="7960">
                  <c:v>19.910136</c:v>
                </c:pt>
                <c:pt idx="7961">
                  <c:v>19.912636</c:v>
                </c:pt>
                <c:pt idx="7962">
                  <c:v>19.915136</c:v>
                </c:pt>
                <c:pt idx="7963">
                  <c:v>19.917636</c:v>
                </c:pt>
                <c:pt idx="7964">
                  <c:v>19.920136</c:v>
                </c:pt>
                <c:pt idx="7965">
                  <c:v>19.922636</c:v>
                </c:pt>
                <c:pt idx="7966">
                  <c:v>19.925136</c:v>
                </c:pt>
                <c:pt idx="7967">
                  <c:v>19.927636</c:v>
                </c:pt>
                <c:pt idx="7968">
                  <c:v>19.930136</c:v>
                </c:pt>
                <c:pt idx="7969">
                  <c:v>19.932636</c:v>
                </c:pt>
                <c:pt idx="7970">
                  <c:v>19.935136</c:v>
                </c:pt>
                <c:pt idx="7971">
                  <c:v>19.937636</c:v>
                </c:pt>
                <c:pt idx="7972">
                  <c:v>19.940136</c:v>
                </c:pt>
                <c:pt idx="7973">
                  <c:v>19.942636</c:v>
                </c:pt>
                <c:pt idx="7974">
                  <c:v>19.945136</c:v>
                </c:pt>
                <c:pt idx="7975">
                  <c:v>19.947636</c:v>
                </c:pt>
                <c:pt idx="7976">
                  <c:v>19.950136</c:v>
                </c:pt>
                <c:pt idx="7977">
                  <c:v>19.952636</c:v>
                </c:pt>
                <c:pt idx="7978">
                  <c:v>19.955136</c:v>
                </c:pt>
                <c:pt idx="7979">
                  <c:v>19.957636</c:v>
                </c:pt>
                <c:pt idx="7980">
                  <c:v>19.960136</c:v>
                </c:pt>
                <c:pt idx="7981">
                  <c:v>19.962636</c:v>
                </c:pt>
                <c:pt idx="7982">
                  <c:v>19.965136</c:v>
                </c:pt>
                <c:pt idx="7983">
                  <c:v>19.967636</c:v>
                </c:pt>
                <c:pt idx="7984">
                  <c:v>19.970136</c:v>
                </c:pt>
                <c:pt idx="7985">
                  <c:v>19.972636</c:v>
                </c:pt>
                <c:pt idx="7986">
                  <c:v>19.975136</c:v>
                </c:pt>
                <c:pt idx="7987">
                  <c:v>19.977636</c:v>
                </c:pt>
                <c:pt idx="7988">
                  <c:v>19.980136</c:v>
                </c:pt>
                <c:pt idx="7989">
                  <c:v>19.982636</c:v>
                </c:pt>
                <c:pt idx="7990">
                  <c:v>19.985136</c:v>
                </c:pt>
                <c:pt idx="7991">
                  <c:v>19.987636</c:v>
                </c:pt>
                <c:pt idx="7992">
                  <c:v>19.990136</c:v>
                </c:pt>
                <c:pt idx="7993">
                  <c:v>19.992636</c:v>
                </c:pt>
                <c:pt idx="7994">
                  <c:v>19.995136</c:v>
                </c:pt>
                <c:pt idx="7995">
                  <c:v>19.997636</c:v>
                </c:pt>
                <c:pt idx="7996">
                  <c:v>20.000136</c:v>
                </c:pt>
                <c:pt idx="7997">
                  <c:v>20.002636</c:v>
                </c:pt>
                <c:pt idx="7998">
                  <c:v>20.005136</c:v>
                </c:pt>
                <c:pt idx="7999">
                  <c:v>20.007636</c:v>
                </c:pt>
                <c:pt idx="8000">
                  <c:v>20.010136</c:v>
                </c:pt>
                <c:pt idx="8001">
                  <c:v>20.012636</c:v>
                </c:pt>
                <c:pt idx="8002">
                  <c:v>20.015136</c:v>
                </c:pt>
                <c:pt idx="8003">
                  <c:v>20.017636</c:v>
                </c:pt>
                <c:pt idx="8004">
                  <c:v>20.020136</c:v>
                </c:pt>
                <c:pt idx="8005">
                  <c:v>20.022636</c:v>
                </c:pt>
                <c:pt idx="8006">
                  <c:v>20.025136</c:v>
                </c:pt>
                <c:pt idx="8007">
                  <c:v>20.027636</c:v>
                </c:pt>
                <c:pt idx="8008">
                  <c:v>20.030136</c:v>
                </c:pt>
                <c:pt idx="8009">
                  <c:v>20.032636</c:v>
                </c:pt>
                <c:pt idx="8010">
                  <c:v>20.035136</c:v>
                </c:pt>
                <c:pt idx="8011">
                  <c:v>20.037636</c:v>
                </c:pt>
                <c:pt idx="8012">
                  <c:v>20.040136</c:v>
                </c:pt>
                <c:pt idx="8013">
                  <c:v>20.042636</c:v>
                </c:pt>
                <c:pt idx="8014">
                  <c:v>20.045136</c:v>
                </c:pt>
                <c:pt idx="8015">
                  <c:v>20.047636</c:v>
                </c:pt>
                <c:pt idx="8016">
                  <c:v>20.050136</c:v>
                </c:pt>
                <c:pt idx="8017">
                  <c:v>20.052636</c:v>
                </c:pt>
                <c:pt idx="8018">
                  <c:v>20.055136</c:v>
                </c:pt>
                <c:pt idx="8019">
                  <c:v>20.057636</c:v>
                </c:pt>
                <c:pt idx="8020">
                  <c:v>20.060136</c:v>
                </c:pt>
                <c:pt idx="8021">
                  <c:v>20.062636</c:v>
                </c:pt>
                <c:pt idx="8022">
                  <c:v>20.065136</c:v>
                </c:pt>
                <c:pt idx="8023">
                  <c:v>20.067636</c:v>
                </c:pt>
                <c:pt idx="8024">
                  <c:v>20.070136</c:v>
                </c:pt>
                <c:pt idx="8025">
                  <c:v>20.072636</c:v>
                </c:pt>
                <c:pt idx="8026">
                  <c:v>20.075136</c:v>
                </c:pt>
                <c:pt idx="8027">
                  <c:v>20.077636</c:v>
                </c:pt>
                <c:pt idx="8028">
                  <c:v>20.080136</c:v>
                </c:pt>
                <c:pt idx="8029">
                  <c:v>20.082636</c:v>
                </c:pt>
                <c:pt idx="8030">
                  <c:v>20.085136</c:v>
                </c:pt>
                <c:pt idx="8031">
                  <c:v>20.087636</c:v>
                </c:pt>
                <c:pt idx="8032">
                  <c:v>20.090136</c:v>
                </c:pt>
                <c:pt idx="8033">
                  <c:v>20.092636</c:v>
                </c:pt>
                <c:pt idx="8034">
                  <c:v>20.095136</c:v>
                </c:pt>
                <c:pt idx="8035">
                  <c:v>20.097636</c:v>
                </c:pt>
                <c:pt idx="8036">
                  <c:v>20.100136</c:v>
                </c:pt>
                <c:pt idx="8037">
                  <c:v>20.102636</c:v>
                </c:pt>
                <c:pt idx="8038">
                  <c:v>20.105136</c:v>
                </c:pt>
                <c:pt idx="8039">
                  <c:v>20.107636</c:v>
                </c:pt>
                <c:pt idx="8040">
                  <c:v>20.110136</c:v>
                </c:pt>
                <c:pt idx="8041">
                  <c:v>20.112636</c:v>
                </c:pt>
                <c:pt idx="8042">
                  <c:v>20.115136</c:v>
                </c:pt>
                <c:pt idx="8043">
                  <c:v>20.117636</c:v>
                </c:pt>
                <c:pt idx="8044">
                  <c:v>20.120136</c:v>
                </c:pt>
                <c:pt idx="8045">
                  <c:v>20.122636</c:v>
                </c:pt>
                <c:pt idx="8046">
                  <c:v>20.125136</c:v>
                </c:pt>
                <c:pt idx="8047">
                  <c:v>20.127636</c:v>
                </c:pt>
                <c:pt idx="8048">
                  <c:v>20.130136</c:v>
                </c:pt>
                <c:pt idx="8049">
                  <c:v>20.132636</c:v>
                </c:pt>
                <c:pt idx="8050">
                  <c:v>20.135136</c:v>
                </c:pt>
                <c:pt idx="8051">
                  <c:v>20.137636</c:v>
                </c:pt>
                <c:pt idx="8052">
                  <c:v>20.140136</c:v>
                </c:pt>
                <c:pt idx="8053">
                  <c:v>20.142636</c:v>
                </c:pt>
                <c:pt idx="8054">
                  <c:v>20.145136</c:v>
                </c:pt>
                <c:pt idx="8055">
                  <c:v>20.147636</c:v>
                </c:pt>
                <c:pt idx="8056">
                  <c:v>20.150136</c:v>
                </c:pt>
                <c:pt idx="8057">
                  <c:v>20.152636</c:v>
                </c:pt>
                <c:pt idx="8058">
                  <c:v>20.155136</c:v>
                </c:pt>
                <c:pt idx="8059">
                  <c:v>20.157636</c:v>
                </c:pt>
                <c:pt idx="8060">
                  <c:v>20.160136</c:v>
                </c:pt>
                <c:pt idx="8061">
                  <c:v>20.162636</c:v>
                </c:pt>
                <c:pt idx="8062">
                  <c:v>20.165136</c:v>
                </c:pt>
                <c:pt idx="8063">
                  <c:v>20.167636</c:v>
                </c:pt>
                <c:pt idx="8064">
                  <c:v>20.170136</c:v>
                </c:pt>
                <c:pt idx="8065">
                  <c:v>20.172636</c:v>
                </c:pt>
                <c:pt idx="8066">
                  <c:v>20.175136</c:v>
                </c:pt>
                <c:pt idx="8067">
                  <c:v>20.177636</c:v>
                </c:pt>
                <c:pt idx="8068">
                  <c:v>20.180136</c:v>
                </c:pt>
                <c:pt idx="8069">
                  <c:v>20.182636</c:v>
                </c:pt>
                <c:pt idx="8070">
                  <c:v>20.185136</c:v>
                </c:pt>
                <c:pt idx="8071">
                  <c:v>20.187636</c:v>
                </c:pt>
                <c:pt idx="8072">
                  <c:v>20.190136</c:v>
                </c:pt>
                <c:pt idx="8073">
                  <c:v>20.192636</c:v>
                </c:pt>
                <c:pt idx="8074">
                  <c:v>20.195136</c:v>
                </c:pt>
                <c:pt idx="8075">
                  <c:v>20.197636</c:v>
                </c:pt>
                <c:pt idx="8076">
                  <c:v>20.200136</c:v>
                </c:pt>
                <c:pt idx="8077">
                  <c:v>20.202636</c:v>
                </c:pt>
                <c:pt idx="8078">
                  <c:v>20.205136</c:v>
                </c:pt>
                <c:pt idx="8079">
                  <c:v>20.207636</c:v>
                </c:pt>
                <c:pt idx="8080">
                  <c:v>20.210136</c:v>
                </c:pt>
                <c:pt idx="8081">
                  <c:v>20.212636</c:v>
                </c:pt>
                <c:pt idx="8082">
                  <c:v>20.215136</c:v>
                </c:pt>
                <c:pt idx="8083">
                  <c:v>20.217636</c:v>
                </c:pt>
                <c:pt idx="8084">
                  <c:v>20.220136</c:v>
                </c:pt>
                <c:pt idx="8085">
                  <c:v>20.222636</c:v>
                </c:pt>
                <c:pt idx="8086">
                  <c:v>20.225136</c:v>
                </c:pt>
                <c:pt idx="8087">
                  <c:v>20.227636</c:v>
                </c:pt>
                <c:pt idx="8088">
                  <c:v>20.230136</c:v>
                </c:pt>
                <c:pt idx="8089">
                  <c:v>20.232636</c:v>
                </c:pt>
                <c:pt idx="8090">
                  <c:v>20.235136</c:v>
                </c:pt>
                <c:pt idx="8091">
                  <c:v>20.237636</c:v>
                </c:pt>
                <c:pt idx="8092">
                  <c:v>20.240136</c:v>
                </c:pt>
                <c:pt idx="8093">
                  <c:v>20.242636</c:v>
                </c:pt>
                <c:pt idx="8094">
                  <c:v>20.245136</c:v>
                </c:pt>
                <c:pt idx="8095">
                  <c:v>20.247636</c:v>
                </c:pt>
                <c:pt idx="8096">
                  <c:v>20.250136</c:v>
                </c:pt>
                <c:pt idx="8097">
                  <c:v>20.252636</c:v>
                </c:pt>
                <c:pt idx="8098">
                  <c:v>20.255136</c:v>
                </c:pt>
                <c:pt idx="8099">
                  <c:v>20.257636</c:v>
                </c:pt>
                <c:pt idx="8100">
                  <c:v>20.260136</c:v>
                </c:pt>
                <c:pt idx="8101">
                  <c:v>20.262636</c:v>
                </c:pt>
                <c:pt idx="8102">
                  <c:v>20.265136</c:v>
                </c:pt>
                <c:pt idx="8103">
                  <c:v>20.267636</c:v>
                </c:pt>
                <c:pt idx="8104">
                  <c:v>20.270136</c:v>
                </c:pt>
                <c:pt idx="8105">
                  <c:v>20.272636</c:v>
                </c:pt>
                <c:pt idx="8106">
                  <c:v>20.275136</c:v>
                </c:pt>
                <c:pt idx="8107">
                  <c:v>20.277636</c:v>
                </c:pt>
                <c:pt idx="8108">
                  <c:v>20.280136</c:v>
                </c:pt>
                <c:pt idx="8109">
                  <c:v>20.282636</c:v>
                </c:pt>
                <c:pt idx="8110">
                  <c:v>20.285136</c:v>
                </c:pt>
                <c:pt idx="8111">
                  <c:v>20.287636</c:v>
                </c:pt>
                <c:pt idx="8112">
                  <c:v>20.290136</c:v>
                </c:pt>
                <c:pt idx="8113">
                  <c:v>20.292636</c:v>
                </c:pt>
                <c:pt idx="8114">
                  <c:v>20.295136</c:v>
                </c:pt>
                <c:pt idx="8115">
                  <c:v>20.297636</c:v>
                </c:pt>
                <c:pt idx="8116">
                  <c:v>20.300136</c:v>
                </c:pt>
                <c:pt idx="8117">
                  <c:v>20.302636</c:v>
                </c:pt>
                <c:pt idx="8118">
                  <c:v>20.305136</c:v>
                </c:pt>
                <c:pt idx="8119">
                  <c:v>20.307636</c:v>
                </c:pt>
                <c:pt idx="8120">
                  <c:v>20.310136</c:v>
                </c:pt>
                <c:pt idx="8121">
                  <c:v>20.312636</c:v>
                </c:pt>
                <c:pt idx="8122">
                  <c:v>20.315136</c:v>
                </c:pt>
                <c:pt idx="8123">
                  <c:v>20.317636</c:v>
                </c:pt>
                <c:pt idx="8124">
                  <c:v>20.320136</c:v>
                </c:pt>
                <c:pt idx="8125">
                  <c:v>20.322636</c:v>
                </c:pt>
                <c:pt idx="8126">
                  <c:v>20.325136</c:v>
                </c:pt>
                <c:pt idx="8127">
                  <c:v>20.327636</c:v>
                </c:pt>
                <c:pt idx="8128">
                  <c:v>20.330136</c:v>
                </c:pt>
                <c:pt idx="8129">
                  <c:v>20.332636</c:v>
                </c:pt>
                <c:pt idx="8130">
                  <c:v>20.335136</c:v>
                </c:pt>
                <c:pt idx="8131">
                  <c:v>20.337636</c:v>
                </c:pt>
                <c:pt idx="8132">
                  <c:v>20.340136</c:v>
                </c:pt>
                <c:pt idx="8133">
                  <c:v>20.342636</c:v>
                </c:pt>
                <c:pt idx="8134">
                  <c:v>20.345136</c:v>
                </c:pt>
                <c:pt idx="8135">
                  <c:v>20.347636</c:v>
                </c:pt>
                <c:pt idx="8136">
                  <c:v>20.350136</c:v>
                </c:pt>
                <c:pt idx="8137">
                  <c:v>20.352636</c:v>
                </c:pt>
                <c:pt idx="8138">
                  <c:v>20.355136</c:v>
                </c:pt>
                <c:pt idx="8139">
                  <c:v>20.357636</c:v>
                </c:pt>
                <c:pt idx="8140">
                  <c:v>20.360136</c:v>
                </c:pt>
                <c:pt idx="8141">
                  <c:v>20.362636</c:v>
                </c:pt>
                <c:pt idx="8142">
                  <c:v>20.365136</c:v>
                </c:pt>
                <c:pt idx="8143">
                  <c:v>20.367636</c:v>
                </c:pt>
                <c:pt idx="8144">
                  <c:v>20.370136</c:v>
                </c:pt>
                <c:pt idx="8145">
                  <c:v>20.372636</c:v>
                </c:pt>
                <c:pt idx="8146">
                  <c:v>20.375136</c:v>
                </c:pt>
                <c:pt idx="8147">
                  <c:v>20.377636</c:v>
                </c:pt>
                <c:pt idx="8148">
                  <c:v>20.380136</c:v>
                </c:pt>
                <c:pt idx="8149">
                  <c:v>20.382636</c:v>
                </c:pt>
                <c:pt idx="8150">
                  <c:v>20.385136</c:v>
                </c:pt>
                <c:pt idx="8151">
                  <c:v>20.387636</c:v>
                </c:pt>
                <c:pt idx="8152">
                  <c:v>20.390136</c:v>
                </c:pt>
                <c:pt idx="8153">
                  <c:v>20.392636</c:v>
                </c:pt>
                <c:pt idx="8154">
                  <c:v>20.395136</c:v>
                </c:pt>
                <c:pt idx="8155">
                  <c:v>20.397636</c:v>
                </c:pt>
                <c:pt idx="8156">
                  <c:v>20.400136</c:v>
                </c:pt>
                <c:pt idx="8157">
                  <c:v>20.402636</c:v>
                </c:pt>
                <c:pt idx="8158">
                  <c:v>20.405136</c:v>
                </c:pt>
                <c:pt idx="8159">
                  <c:v>20.407636</c:v>
                </c:pt>
                <c:pt idx="8160">
                  <c:v>20.410136</c:v>
                </c:pt>
                <c:pt idx="8161">
                  <c:v>20.412636</c:v>
                </c:pt>
                <c:pt idx="8162">
                  <c:v>20.415136</c:v>
                </c:pt>
                <c:pt idx="8163">
                  <c:v>20.417636</c:v>
                </c:pt>
                <c:pt idx="8164">
                  <c:v>20.420136</c:v>
                </c:pt>
                <c:pt idx="8165">
                  <c:v>20.422636</c:v>
                </c:pt>
                <c:pt idx="8166">
                  <c:v>20.425136</c:v>
                </c:pt>
                <c:pt idx="8167">
                  <c:v>20.427636</c:v>
                </c:pt>
                <c:pt idx="8168">
                  <c:v>20.430136</c:v>
                </c:pt>
                <c:pt idx="8169">
                  <c:v>20.432636</c:v>
                </c:pt>
                <c:pt idx="8170">
                  <c:v>20.435136</c:v>
                </c:pt>
                <c:pt idx="8171">
                  <c:v>20.437636</c:v>
                </c:pt>
                <c:pt idx="8172">
                  <c:v>20.440136</c:v>
                </c:pt>
                <c:pt idx="8173">
                  <c:v>20.442636</c:v>
                </c:pt>
                <c:pt idx="8174">
                  <c:v>20.445136</c:v>
                </c:pt>
                <c:pt idx="8175">
                  <c:v>20.447636</c:v>
                </c:pt>
                <c:pt idx="8176">
                  <c:v>20.450136</c:v>
                </c:pt>
                <c:pt idx="8177">
                  <c:v>20.452636</c:v>
                </c:pt>
                <c:pt idx="8178">
                  <c:v>20.455136</c:v>
                </c:pt>
                <c:pt idx="8179">
                  <c:v>20.457636</c:v>
                </c:pt>
                <c:pt idx="8180">
                  <c:v>20.460136</c:v>
                </c:pt>
                <c:pt idx="8181">
                  <c:v>20.462636</c:v>
                </c:pt>
                <c:pt idx="8182">
                  <c:v>20.465136</c:v>
                </c:pt>
                <c:pt idx="8183">
                  <c:v>20.467636</c:v>
                </c:pt>
                <c:pt idx="8184">
                  <c:v>20.470136</c:v>
                </c:pt>
                <c:pt idx="8185">
                  <c:v>20.472636</c:v>
                </c:pt>
                <c:pt idx="8186">
                  <c:v>20.475136</c:v>
                </c:pt>
                <c:pt idx="8187">
                  <c:v>20.477636</c:v>
                </c:pt>
                <c:pt idx="8188">
                  <c:v>20.480136</c:v>
                </c:pt>
                <c:pt idx="8189">
                  <c:v>20.482636</c:v>
                </c:pt>
                <c:pt idx="8190">
                  <c:v>20.485136</c:v>
                </c:pt>
                <c:pt idx="8191">
                  <c:v>20.487636</c:v>
                </c:pt>
                <c:pt idx="8192">
                  <c:v>20.490136</c:v>
                </c:pt>
                <c:pt idx="8193">
                  <c:v>20.492636</c:v>
                </c:pt>
                <c:pt idx="8194">
                  <c:v>20.495136</c:v>
                </c:pt>
                <c:pt idx="8195">
                  <c:v>20.497636</c:v>
                </c:pt>
                <c:pt idx="8196">
                  <c:v>20.500136</c:v>
                </c:pt>
                <c:pt idx="8197">
                  <c:v>20.502636</c:v>
                </c:pt>
                <c:pt idx="8198">
                  <c:v>20.505136</c:v>
                </c:pt>
                <c:pt idx="8199">
                  <c:v>20.507636</c:v>
                </c:pt>
                <c:pt idx="8200">
                  <c:v>20.510136</c:v>
                </c:pt>
                <c:pt idx="8201">
                  <c:v>20.512636</c:v>
                </c:pt>
                <c:pt idx="8202">
                  <c:v>20.515136</c:v>
                </c:pt>
                <c:pt idx="8203">
                  <c:v>20.517636</c:v>
                </c:pt>
                <c:pt idx="8204">
                  <c:v>20.520136</c:v>
                </c:pt>
                <c:pt idx="8205">
                  <c:v>20.522636</c:v>
                </c:pt>
                <c:pt idx="8206">
                  <c:v>20.525136</c:v>
                </c:pt>
                <c:pt idx="8207">
                  <c:v>20.527636</c:v>
                </c:pt>
                <c:pt idx="8208">
                  <c:v>20.530136</c:v>
                </c:pt>
                <c:pt idx="8209">
                  <c:v>20.532636</c:v>
                </c:pt>
                <c:pt idx="8210">
                  <c:v>20.535136</c:v>
                </c:pt>
                <c:pt idx="8211">
                  <c:v>20.537636</c:v>
                </c:pt>
                <c:pt idx="8212">
                  <c:v>20.540136</c:v>
                </c:pt>
                <c:pt idx="8213">
                  <c:v>20.542636</c:v>
                </c:pt>
                <c:pt idx="8214">
                  <c:v>20.545136</c:v>
                </c:pt>
                <c:pt idx="8215">
                  <c:v>20.547636</c:v>
                </c:pt>
                <c:pt idx="8216">
                  <c:v>20.550136</c:v>
                </c:pt>
                <c:pt idx="8217">
                  <c:v>20.552636</c:v>
                </c:pt>
                <c:pt idx="8218">
                  <c:v>20.555136</c:v>
                </c:pt>
                <c:pt idx="8219">
                  <c:v>20.557636</c:v>
                </c:pt>
                <c:pt idx="8220">
                  <c:v>20.560136</c:v>
                </c:pt>
                <c:pt idx="8221">
                  <c:v>20.562636</c:v>
                </c:pt>
                <c:pt idx="8222">
                  <c:v>20.565136</c:v>
                </c:pt>
                <c:pt idx="8223">
                  <c:v>20.567636</c:v>
                </c:pt>
                <c:pt idx="8224">
                  <c:v>20.570136</c:v>
                </c:pt>
                <c:pt idx="8225">
                  <c:v>20.572636</c:v>
                </c:pt>
                <c:pt idx="8226">
                  <c:v>20.575136</c:v>
                </c:pt>
                <c:pt idx="8227">
                  <c:v>20.577636</c:v>
                </c:pt>
                <c:pt idx="8228">
                  <c:v>20.580136</c:v>
                </c:pt>
                <c:pt idx="8229">
                  <c:v>20.582636</c:v>
                </c:pt>
                <c:pt idx="8230">
                  <c:v>20.585136</c:v>
                </c:pt>
                <c:pt idx="8231">
                  <c:v>20.587636</c:v>
                </c:pt>
                <c:pt idx="8232">
                  <c:v>20.590136</c:v>
                </c:pt>
                <c:pt idx="8233">
                  <c:v>20.592636</c:v>
                </c:pt>
                <c:pt idx="8234">
                  <c:v>20.595136</c:v>
                </c:pt>
                <c:pt idx="8235">
                  <c:v>20.597636</c:v>
                </c:pt>
                <c:pt idx="8236">
                  <c:v>20.600136</c:v>
                </c:pt>
                <c:pt idx="8237">
                  <c:v>20.602636</c:v>
                </c:pt>
                <c:pt idx="8238">
                  <c:v>20.605136</c:v>
                </c:pt>
                <c:pt idx="8239">
                  <c:v>20.607636</c:v>
                </c:pt>
                <c:pt idx="8240">
                  <c:v>20.610136</c:v>
                </c:pt>
                <c:pt idx="8241">
                  <c:v>20.612636</c:v>
                </c:pt>
                <c:pt idx="8242">
                  <c:v>20.615136</c:v>
                </c:pt>
                <c:pt idx="8243">
                  <c:v>20.617636</c:v>
                </c:pt>
                <c:pt idx="8244">
                  <c:v>20.620136</c:v>
                </c:pt>
                <c:pt idx="8245">
                  <c:v>20.622636</c:v>
                </c:pt>
                <c:pt idx="8246">
                  <c:v>20.625136</c:v>
                </c:pt>
                <c:pt idx="8247">
                  <c:v>20.627636</c:v>
                </c:pt>
                <c:pt idx="8248">
                  <c:v>20.630136</c:v>
                </c:pt>
                <c:pt idx="8249">
                  <c:v>20.632636</c:v>
                </c:pt>
                <c:pt idx="8250">
                  <c:v>20.635136</c:v>
                </c:pt>
                <c:pt idx="8251">
                  <c:v>20.637636</c:v>
                </c:pt>
                <c:pt idx="8252">
                  <c:v>20.640136</c:v>
                </c:pt>
                <c:pt idx="8253">
                  <c:v>20.642636</c:v>
                </c:pt>
                <c:pt idx="8254">
                  <c:v>20.645136</c:v>
                </c:pt>
                <c:pt idx="8255">
                  <c:v>20.647636</c:v>
                </c:pt>
                <c:pt idx="8256">
                  <c:v>20.650136</c:v>
                </c:pt>
                <c:pt idx="8257">
                  <c:v>20.652636</c:v>
                </c:pt>
                <c:pt idx="8258">
                  <c:v>20.655136</c:v>
                </c:pt>
                <c:pt idx="8259">
                  <c:v>20.657636</c:v>
                </c:pt>
                <c:pt idx="8260">
                  <c:v>20.660136</c:v>
                </c:pt>
                <c:pt idx="8261">
                  <c:v>20.662636</c:v>
                </c:pt>
                <c:pt idx="8262">
                  <c:v>20.665136</c:v>
                </c:pt>
                <c:pt idx="8263">
                  <c:v>20.667636</c:v>
                </c:pt>
                <c:pt idx="8264">
                  <c:v>20.670136</c:v>
                </c:pt>
                <c:pt idx="8265">
                  <c:v>20.672636</c:v>
                </c:pt>
                <c:pt idx="8266">
                  <c:v>20.675136</c:v>
                </c:pt>
                <c:pt idx="8267">
                  <c:v>20.677636</c:v>
                </c:pt>
                <c:pt idx="8268">
                  <c:v>20.680136</c:v>
                </c:pt>
                <c:pt idx="8269">
                  <c:v>20.682636</c:v>
                </c:pt>
                <c:pt idx="8270">
                  <c:v>20.685136</c:v>
                </c:pt>
                <c:pt idx="8271">
                  <c:v>20.687636</c:v>
                </c:pt>
                <c:pt idx="8272">
                  <c:v>20.690136</c:v>
                </c:pt>
                <c:pt idx="8273">
                  <c:v>20.692636</c:v>
                </c:pt>
                <c:pt idx="8274">
                  <c:v>20.695136</c:v>
                </c:pt>
                <c:pt idx="8275">
                  <c:v>20.697636</c:v>
                </c:pt>
                <c:pt idx="8276">
                  <c:v>20.700136</c:v>
                </c:pt>
                <c:pt idx="8277">
                  <c:v>20.702636</c:v>
                </c:pt>
                <c:pt idx="8278">
                  <c:v>20.705136</c:v>
                </c:pt>
                <c:pt idx="8279">
                  <c:v>20.707636</c:v>
                </c:pt>
                <c:pt idx="8280">
                  <c:v>20.710136</c:v>
                </c:pt>
                <c:pt idx="8281">
                  <c:v>20.712636</c:v>
                </c:pt>
                <c:pt idx="8282">
                  <c:v>20.715136</c:v>
                </c:pt>
                <c:pt idx="8283">
                  <c:v>20.717636</c:v>
                </c:pt>
                <c:pt idx="8284">
                  <c:v>20.720136</c:v>
                </c:pt>
                <c:pt idx="8285">
                  <c:v>20.722636</c:v>
                </c:pt>
                <c:pt idx="8286">
                  <c:v>20.725136</c:v>
                </c:pt>
                <c:pt idx="8287">
                  <c:v>20.727636</c:v>
                </c:pt>
                <c:pt idx="8288">
                  <c:v>20.730136</c:v>
                </c:pt>
                <c:pt idx="8289">
                  <c:v>20.732636</c:v>
                </c:pt>
                <c:pt idx="8290">
                  <c:v>20.735136</c:v>
                </c:pt>
                <c:pt idx="8291">
                  <c:v>20.737636</c:v>
                </c:pt>
                <c:pt idx="8292">
                  <c:v>20.740136</c:v>
                </c:pt>
                <c:pt idx="8293">
                  <c:v>20.742636</c:v>
                </c:pt>
                <c:pt idx="8294">
                  <c:v>20.745136</c:v>
                </c:pt>
                <c:pt idx="8295">
                  <c:v>20.747636</c:v>
                </c:pt>
                <c:pt idx="8296">
                  <c:v>20.750136</c:v>
                </c:pt>
                <c:pt idx="8297">
                  <c:v>20.752636</c:v>
                </c:pt>
                <c:pt idx="8298">
                  <c:v>20.755136</c:v>
                </c:pt>
                <c:pt idx="8299">
                  <c:v>20.757636</c:v>
                </c:pt>
                <c:pt idx="8300">
                  <c:v>20.760136</c:v>
                </c:pt>
                <c:pt idx="8301">
                  <c:v>20.762636</c:v>
                </c:pt>
                <c:pt idx="8302">
                  <c:v>20.765136</c:v>
                </c:pt>
                <c:pt idx="8303">
                  <c:v>20.767636</c:v>
                </c:pt>
                <c:pt idx="8304">
                  <c:v>20.770136</c:v>
                </c:pt>
                <c:pt idx="8305">
                  <c:v>20.772636</c:v>
                </c:pt>
                <c:pt idx="8306">
                  <c:v>20.775136</c:v>
                </c:pt>
                <c:pt idx="8307">
                  <c:v>20.777636</c:v>
                </c:pt>
                <c:pt idx="8308">
                  <c:v>20.780136</c:v>
                </c:pt>
                <c:pt idx="8309">
                  <c:v>20.782636</c:v>
                </c:pt>
                <c:pt idx="8310">
                  <c:v>20.785136</c:v>
                </c:pt>
                <c:pt idx="8311">
                  <c:v>20.787636</c:v>
                </c:pt>
                <c:pt idx="8312">
                  <c:v>20.790136</c:v>
                </c:pt>
                <c:pt idx="8313">
                  <c:v>20.792636</c:v>
                </c:pt>
                <c:pt idx="8314">
                  <c:v>20.795136</c:v>
                </c:pt>
                <c:pt idx="8315">
                  <c:v>20.797636</c:v>
                </c:pt>
                <c:pt idx="8316">
                  <c:v>20.800136</c:v>
                </c:pt>
                <c:pt idx="8317">
                  <c:v>20.802636</c:v>
                </c:pt>
                <c:pt idx="8318">
                  <c:v>20.805136</c:v>
                </c:pt>
                <c:pt idx="8319">
                  <c:v>20.807636</c:v>
                </c:pt>
                <c:pt idx="8320">
                  <c:v>20.810136</c:v>
                </c:pt>
                <c:pt idx="8321">
                  <c:v>20.812636</c:v>
                </c:pt>
                <c:pt idx="8322">
                  <c:v>20.815136</c:v>
                </c:pt>
                <c:pt idx="8323">
                  <c:v>20.817636</c:v>
                </c:pt>
                <c:pt idx="8324">
                  <c:v>20.820136</c:v>
                </c:pt>
                <c:pt idx="8325">
                  <c:v>20.822636</c:v>
                </c:pt>
                <c:pt idx="8326">
                  <c:v>20.825136</c:v>
                </c:pt>
                <c:pt idx="8327">
                  <c:v>20.827636</c:v>
                </c:pt>
                <c:pt idx="8328">
                  <c:v>20.830136</c:v>
                </c:pt>
                <c:pt idx="8329">
                  <c:v>20.832636</c:v>
                </c:pt>
                <c:pt idx="8330">
                  <c:v>20.835136</c:v>
                </c:pt>
                <c:pt idx="8331">
                  <c:v>20.837636</c:v>
                </c:pt>
                <c:pt idx="8332">
                  <c:v>20.840136</c:v>
                </c:pt>
                <c:pt idx="8333">
                  <c:v>20.842636</c:v>
                </c:pt>
                <c:pt idx="8334">
                  <c:v>20.845136</c:v>
                </c:pt>
                <c:pt idx="8335">
                  <c:v>20.847636</c:v>
                </c:pt>
                <c:pt idx="8336">
                  <c:v>20.850136</c:v>
                </c:pt>
                <c:pt idx="8337">
                  <c:v>20.852636</c:v>
                </c:pt>
                <c:pt idx="8338">
                  <c:v>20.855136</c:v>
                </c:pt>
                <c:pt idx="8339">
                  <c:v>20.857636</c:v>
                </c:pt>
                <c:pt idx="8340">
                  <c:v>20.860136</c:v>
                </c:pt>
                <c:pt idx="8341">
                  <c:v>20.862636</c:v>
                </c:pt>
                <c:pt idx="8342">
                  <c:v>20.865136</c:v>
                </c:pt>
                <c:pt idx="8343">
                  <c:v>20.867636</c:v>
                </c:pt>
                <c:pt idx="8344">
                  <c:v>20.870136</c:v>
                </c:pt>
                <c:pt idx="8345">
                  <c:v>20.872636</c:v>
                </c:pt>
                <c:pt idx="8346">
                  <c:v>20.875136</c:v>
                </c:pt>
                <c:pt idx="8347">
                  <c:v>20.877636</c:v>
                </c:pt>
                <c:pt idx="8348">
                  <c:v>20.880136</c:v>
                </c:pt>
                <c:pt idx="8349">
                  <c:v>20.882636</c:v>
                </c:pt>
                <c:pt idx="8350">
                  <c:v>20.885136</c:v>
                </c:pt>
                <c:pt idx="8351">
                  <c:v>20.887636</c:v>
                </c:pt>
                <c:pt idx="8352">
                  <c:v>20.890136</c:v>
                </c:pt>
                <c:pt idx="8353">
                  <c:v>20.892636</c:v>
                </c:pt>
                <c:pt idx="8354">
                  <c:v>20.895136</c:v>
                </c:pt>
                <c:pt idx="8355">
                  <c:v>20.897636</c:v>
                </c:pt>
                <c:pt idx="8356">
                  <c:v>20.900136</c:v>
                </c:pt>
                <c:pt idx="8357">
                  <c:v>20.902636</c:v>
                </c:pt>
                <c:pt idx="8358">
                  <c:v>20.905136</c:v>
                </c:pt>
                <c:pt idx="8359">
                  <c:v>20.907636</c:v>
                </c:pt>
                <c:pt idx="8360">
                  <c:v>20.910136</c:v>
                </c:pt>
                <c:pt idx="8361">
                  <c:v>20.912636</c:v>
                </c:pt>
                <c:pt idx="8362">
                  <c:v>20.915136</c:v>
                </c:pt>
                <c:pt idx="8363">
                  <c:v>20.917636</c:v>
                </c:pt>
                <c:pt idx="8364">
                  <c:v>20.920136</c:v>
                </c:pt>
                <c:pt idx="8365">
                  <c:v>20.922636</c:v>
                </c:pt>
                <c:pt idx="8366">
                  <c:v>20.925136</c:v>
                </c:pt>
                <c:pt idx="8367">
                  <c:v>20.927636</c:v>
                </c:pt>
                <c:pt idx="8368">
                  <c:v>20.930136</c:v>
                </c:pt>
                <c:pt idx="8369">
                  <c:v>20.932636</c:v>
                </c:pt>
                <c:pt idx="8370">
                  <c:v>20.935136</c:v>
                </c:pt>
                <c:pt idx="8371">
                  <c:v>20.937636</c:v>
                </c:pt>
                <c:pt idx="8372">
                  <c:v>20.940136</c:v>
                </c:pt>
                <c:pt idx="8373">
                  <c:v>20.942636</c:v>
                </c:pt>
                <c:pt idx="8374">
                  <c:v>20.945136</c:v>
                </c:pt>
                <c:pt idx="8375">
                  <c:v>20.947636</c:v>
                </c:pt>
                <c:pt idx="8376">
                  <c:v>20.950136</c:v>
                </c:pt>
                <c:pt idx="8377">
                  <c:v>20.952636</c:v>
                </c:pt>
                <c:pt idx="8378">
                  <c:v>20.955136</c:v>
                </c:pt>
                <c:pt idx="8379">
                  <c:v>20.957636</c:v>
                </c:pt>
                <c:pt idx="8380">
                  <c:v>20.960136</c:v>
                </c:pt>
                <c:pt idx="8381">
                  <c:v>20.962636</c:v>
                </c:pt>
                <c:pt idx="8382">
                  <c:v>20.965136</c:v>
                </c:pt>
                <c:pt idx="8383">
                  <c:v>20.967636</c:v>
                </c:pt>
                <c:pt idx="8384">
                  <c:v>20.970136</c:v>
                </c:pt>
                <c:pt idx="8385">
                  <c:v>20.972636</c:v>
                </c:pt>
                <c:pt idx="8386">
                  <c:v>20.975136</c:v>
                </c:pt>
                <c:pt idx="8387">
                  <c:v>20.977636</c:v>
                </c:pt>
                <c:pt idx="8388">
                  <c:v>20.980136</c:v>
                </c:pt>
                <c:pt idx="8389">
                  <c:v>20.982636</c:v>
                </c:pt>
                <c:pt idx="8390">
                  <c:v>20.985136</c:v>
                </c:pt>
                <c:pt idx="8391">
                  <c:v>20.987636</c:v>
                </c:pt>
                <c:pt idx="8392">
                  <c:v>20.990136</c:v>
                </c:pt>
                <c:pt idx="8393">
                  <c:v>20.992636</c:v>
                </c:pt>
                <c:pt idx="8394">
                  <c:v>20.995136</c:v>
                </c:pt>
                <c:pt idx="8395">
                  <c:v>20.997636</c:v>
                </c:pt>
                <c:pt idx="8396">
                  <c:v>21.000136</c:v>
                </c:pt>
                <c:pt idx="8397">
                  <c:v>21.002636</c:v>
                </c:pt>
                <c:pt idx="8398">
                  <c:v>21.005136</c:v>
                </c:pt>
                <c:pt idx="8399">
                  <c:v>21.007636</c:v>
                </c:pt>
                <c:pt idx="8400">
                  <c:v>21.010136</c:v>
                </c:pt>
                <c:pt idx="8401">
                  <c:v>21.012636</c:v>
                </c:pt>
                <c:pt idx="8402">
                  <c:v>21.015136</c:v>
                </c:pt>
                <c:pt idx="8403">
                  <c:v>21.017636</c:v>
                </c:pt>
                <c:pt idx="8404">
                  <c:v>21.020136</c:v>
                </c:pt>
                <c:pt idx="8405">
                  <c:v>21.022636</c:v>
                </c:pt>
                <c:pt idx="8406">
                  <c:v>21.025136</c:v>
                </c:pt>
                <c:pt idx="8407">
                  <c:v>21.027636</c:v>
                </c:pt>
                <c:pt idx="8408">
                  <c:v>21.030136</c:v>
                </c:pt>
                <c:pt idx="8409">
                  <c:v>21.032636</c:v>
                </c:pt>
                <c:pt idx="8410">
                  <c:v>21.035136</c:v>
                </c:pt>
                <c:pt idx="8411">
                  <c:v>21.037636</c:v>
                </c:pt>
                <c:pt idx="8412">
                  <c:v>21.040136</c:v>
                </c:pt>
                <c:pt idx="8413">
                  <c:v>21.042636</c:v>
                </c:pt>
                <c:pt idx="8414">
                  <c:v>21.045136</c:v>
                </c:pt>
                <c:pt idx="8415">
                  <c:v>21.047636</c:v>
                </c:pt>
                <c:pt idx="8416">
                  <c:v>21.050136</c:v>
                </c:pt>
                <c:pt idx="8417">
                  <c:v>21.052636</c:v>
                </c:pt>
                <c:pt idx="8418">
                  <c:v>21.055136</c:v>
                </c:pt>
                <c:pt idx="8419">
                  <c:v>21.057636</c:v>
                </c:pt>
                <c:pt idx="8420">
                  <c:v>21.060136</c:v>
                </c:pt>
                <c:pt idx="8421">
                  <c:v>21.062636</c:v>
                </c:pt>
                <c:pt idx="8422">
                  <c:v>21.065136</c:v>
                </c:pt>
                <c:pt idx="8423">
                  <c:v>21.067636</c:v>
                </c:pt>
                <c:pt idx="8424">
                  <c:v>21.070136</c:v>
                </c:pt>
                <c:pt idx="8425">
                  <c:v>21.072636</c:v>
                </c:pt>
                <c:pt idx="8426">
                  <c:v>21.075136</c:v>
                </c:pt>
                <c:pt idx="8427">
                  <c:v>21.077636</c:v>
                </c:pt>
                <c:pt idx="8428">
                  <c:v>21.080136</c:v>
                </c:pt>
                <c:pt idx="8429">
                  <c:v>21.082636</c:v>
                </c:pt>
                <c:pt idx="8430">
                  <c:v>21.085136</c:v>
                </c:pt>
                <c:pt idx="8431">
                  <c:v>21.087636</c:v>
                </c:pt>
                <c:pt idx="8432">
                  <c:v>21.090136</c:v>
                </c:pt>
                <c:pt idx="8433">
                  <c:v>21.092636</c:v>
                </c:pt>
                <c:pt idx="8434">
                  <c:v>21.095136</c:v>
                </c:pt>
                <c:pt idx="8435">
                  <c:v>21.097636</c:v>
                </c:pt>
                <c:pt idx="8436">
                  <c:v>21.100136</c:v>
                </c:pt>
                <c:pt idx="8437">
                  <c:v>21.102636</c:v>
                </c:pt>
                <c:pt idx="8438">
                  <c:v>21.105136</c:v>
                </c:pt>
                <c:pt idx="8439">
                  <c:v>21.107636</c:v>
                </c:pt>
                <c:pt idx="8440">
                  <c:v>21.110136</c:v>
                </c:pt>
                <c:pt idx="8441">
                  <c:v>21.112636</c:v>
                </c:pt>
                <c:pt idx="8442">
                  <c:v>21.115136</c:v>
                </c:pt>
                <c:pt idx="8443">
                  <c:v>21.117636</c:v>
                </c:pt>
                <c:pt idx="8444">
                  <c:v>21.120136</c:v>
                </c:pt>
                <c:pt idx="8445">
                  <c:v>21.122636</c:v>
                </c:pt>
                <c:pt idx="8446">
                  <c:v>21.125136</c:v>
                </c:pt>
                <c:pt idx="8447">
                  <c:v>21.127636</c:v>
                </c:pt>
                <c:pt idx="8448">
                  <c:v>21.130136</c:v>
                </c:pt>
                <c:pt idx="8449">
                  <c:v>21.132636</c:v>
                </c:pt>
                <c:pt idx="8450">
                  <c:v>21.135136</c:v>
                </c:pt>
                <c:pt idx="8451">
                  <c:v>21.137636</c:v>
                </c:pt>
                <c:pt idx="8452">
                  <c:v>21.140136</c:v>
                </c:pt>
                <c:pt idx="8453">
                  <c:v>21.142636</c:v>
                </c:pt>
                <c:pt idx="8454">
                  <c:v>21.145136</c:v>
                </c:pt>
                <c:pt idx="8455">
                  <c:v>21.147636</c:v>
                </c:pt>
                <c:pt idx="8456">
                  <c:v>21.150136</c:v>
                </c:pt>
                <c:pt idx="8457">
                  <c:v>21.152636</c:v>
                </c:pt>
                <c:pt idx="8458">
                  <c:v>21.155136</c:v>
                </c:pt>
                <c:pt idx="8459">
                  <c:v>21.157636</c:v>
                </c:pt>
                <c:pt idx="8460">
                  <c:v>21.160136</c:v>
                </c:pt>
                <c:pt idx="8461">
                  <c:v>21.162636</c:v>
                </c:pt>
                <c:pt idx="8462">
                  <c:v>21.165136</c:v>
                </c:pt>
                <c:pt idx="8463">
                  <c:v>21.167636</c:v>
                </c:pt>
                <c:pt idx="8464">
                  <c:v>21.170136</c:v>
                </c:pt>
                <c:pt idx="8465">
                  <c:v>21.172636</c:v>
                </c:pt>
                <c:pt idx="8466">
                  <c:v>21.175136</c:v>
                </c:pt>
                <c:pt idx="8467">
                  <c:v>21.177636</c:v>
                </c:pt>
                <c:pt idx="8468">
                  <c:v>21.180136</c:v>
                </c:pt>
                <c:pt idx="8469">
                  <c:v>21.182636</c:v>
                </c:pt>
                <c:pt idx="8470">
                  <c:v>21.185136</c:v>
                </c:pt>
                <c:pt idx="8471">
                  <c:v>21.187636</c:v>
                </c:pt>
                <c:pt idx="8472">
                  <c:v>21.190136</c:v>
                </c:pt>
                <c:pt idx="8473">
                  <c:v>21.192636</c:v>
                </c:pt>
                <c:pt idx="8474">
                  <c:v>21.195136</c:v>
                </c:pt>
                <c:pt idx="8475">
                  <c:v>21.197636</c:v>
                </c:pt>
                <c:pt idx="8476">
                  <c:v>21.200136</c:v>
                </c:pt>
                <c:pt idx="8477">
                  <c:v>21.202636</c:v>
                </c:pt>
                <c:pt idx="8478">
                  <c:v>21.205136</c:v>
                </c:pt>
                <c:pt idx="8479">
                  <c:v>21.207636</c:v>
                </c:pt>
                <c:pt idx="8480">
                  <c:v>21.210136</c:v>
                </c:pt>
                <c:pt idx="8481">
                  <c:v>21.212636</c:v>
                </c:pt>
                <c:pt idx="8482">
                  <c:v>21.215136</c:v>
                </c:pt>
                <c:pt idx="8483">
                  <c:v>21.217636</c:v>
                </c:pt>
                <c:pt idx="8484">
                  <c:v>21.220136</c:v>
                </c:pt>
                <c:pt idx="8485">
                  <c:v>21.222636</c:v>
                </c:pt>
                <c:pt idx="8486">
                  <c:v>21.225136</c:v>
                </c:pt>
                <c:pt idx="8487">
                  <c:v>21.227636</c:v>
                </c:pt>
                <c:pt idx="8488">
                  <c:v>21.230136</c:v>
                </c:pt>
                <c:pt idx="8489">
                  <c:v>21.232636</c:v>
                </c:pt>
                <c:pt idx="8490">
                  <c:v>21.235136</c:v>
                </c:pt>
                <c:pt idx="8491">
                  <c:v>21.237636</c:v>
                </c:pt>
                <c:pt idx="8492">
                  <c:v>21.240136</c:v>
                </c:pt>
                <c:pt idx="8493">
                  <c:v>21.242636</c:v>
                </c:pt>
                <c:pt idx="8494">
                  <c:v>21.245136</c:v>
                </c:pt>
                <c:pt idx="8495">
                  <c:v>21.247636</c:v>
                </c:pt>
                <c:pt idx="8496">
                  <c:v>21.250136</c:v>
                </c:pt>
                <c:pt idx="8497">
                  <c:v>21.252636</c:v>
                </c:pt>
                <c:pt idx="8498">
                  <c:v>21.255136</c:v>
                </c:pt>
                <c:pt idx="8499">
                  <c:v>21.257636</c:v>
                </c:pt>
                <c:pt idx="8500">
                  <c:v>21.260136</c:v>
                </c:pt>
                <c:pt idx="8501">
                  <c:v>21.262636</c:v>
                </c:pt>
                <c:pt idx="8502">
                  <c:v>21.265136</c:v>
                </c:pt>
                <c:pt idx="8503">
                  <c:v>21.267636</c:v>
                </c:pt>
                <c:pt idx="8504">
                  <c:v>21.270136</c:v>
                </c:pt>
                <c:pt idx="8505">
                  <c:v>21.272636</c:v>
                </c:pt>
                <c:pt idx="8506">
                  <c:v>21.275136</c:v>
                </c:pt>
                <c:pt idx="8507">
                  <c:v>21.277636</c:v>
                </c:pt>
                <c:pt idx="8508">
                  <c:v>21.280136</c:v>
                </c:pt>
                <c:pt idx="8509">
                  <c:v>21.282636</c:v>
                </c:pt>
                <c:pt idx="8510">
                  <c:v>21.285136</c:v>
                </c:pt>
                <c:pt idx="8511">
                  <c:v>21.287636</c:v>
                </c:pt>
                <c:pt idx="8512">
                  <c:v>21.290136</c:v>
                </c:pt>
                <c:pt idx="8513">
                  <c:v>21.292636</c:v>
                </c:pt>
                <c:pt idx="8514">
                  <c:v>21.295136</c:v>
                </c:pt>
                <c:pt idx="8515">
                  <c:v>21.297636</c:v>
                </c:pt>
                <c:pt idx="8516">
                  <c:v>21.300136</c:v>
                </c:pt>
                <c:pt idx="8517">
                  <c:v>21.302636</c:v>
                </c:pt>
                <c:pt idx="8518">
                  <c:v>21.305136</c:v>
                </c:pt>
                <c:pt idx="8519">
                  <c:v>21.307636</c:v>
                </c:pt>
                <c:pt idx="8520">
                  <c:v>21.310136</c:v>
                </c:pt>
                <c:pt idx="8521">
                  <c:v>21.312636</c:v>
                </c:pt>
                <c:pt idx="8522">
                  <c:v>21.315136</c:v>
                </c:pt>
                <c:pt idx="8523">
                  <c:v>21.317636</c:v>
                </c:pt>
                <c:pt idx="8524">
                  <c:v>21.320136</c:v>
                </c:pt>
                <c:pt idx="8525">
                  <c:v>21.322636</c:v>
                </c:pt>
                <c:pt idx="8526">
                  <c:v>21.325136</c:v>
                </c:pt>
                <c:pt idx="8527">
                  <c:v>21.327636</c:v>
                </c:pt>
                <c:pt idx="8528">
                  <c:v>21.330136</c:v>
                </c:pt>
                <c:pt idx="8529">
                  <c:v>21.332636</c:v>
                </c:pt>
                <c:pt idx="8530">
                  <c:v>21.335136</c:v>
                </c:pt>
                <c:pt idx="8531">
                  <c:v>21.337636</c:v>
                </c:pt>
                <c:pt idx="8532">
                  <c:v>21.340136</c:v>
                </c:pt>
                <c:pt idx="8533">
                  <c:v>21.342636</c:v>
                </c:pt>
                <c:pt idx="8534">
                  <c:v>21.345136</c:v>
                </c:pt>
                <c:pt idx="8535">
                  <c:v>21.347636</c:v>
                </c:pt>
                <c:pt idx="8536">
                  <c:v>21.350136</c:v>
                </c:pt>
                <c:pt idx="8537">
                  <c:v>21.352636</c:v>
                </c:pt>
                <c:pt idx="8538">
                  <c:v>21.355136</c:v>
                </c:pt>
                <c:pt idx="8539">
                  <c:v>21.357636</c:v>
                </c:pt>
                <c:pt idx="8540">
                  <c:v>21.360136</c:v>
                </c:pt>
                <c:pt idx="8541">
                  <c:v>21.362636</c:v>
                </c:pt>
                <c:pt idx="8542">
                  <c:v>21.365136</c:v>
                </c:pt>
                <c:pt idx="8543">
                  <c:v>21.367636</c:v>
                </c:pt>
                <c:pt idx="8544">
                  <c:v>21.370136</c:v>
                </c:pt>
                <c:pt idx="8545">
                  <c:v>21.372636</c:v>
                </c:pt>
                <c:pt idx="8546">
                  <c:v>21.375136</c:v>
                </c:pt>
                <c:pt idx="8547">
                  <c:v>21.377636</c:v>
                </c:pt>
                <c:pt idx="8548">
                  <c:v>21.380136</c:v>
                </c:pt>
                <c:pt idx="8549">
                  <c:v>21.382636</c:v>
                </c:pt>
                <c:pt idx="8550">
                  <c:v>21.385136</c:v>
                </c:pt>
                <c:pt idx="8551">
                  <c:v>21.387636</c:v>
                </c:pt>
                <c:pt idx="8552">
                  <c:v>21.390136</c:v>
                </c:pt>
                <c:pt idx="8553">
                  <c:v>21.392636</c:v>
                </c:pt>
                <c:pt idx="8554">
                  <c:v>21.395136</c:v>
                </c:pt>
                <c:pt idx="8555">
                  <c:v>21.397636</c:v>
                </c:pt>
                <c:pt idx="8556">
                  <c:v>21.400136</c:v>
                </c:pt>
                <c:pt idx="8557">
                  <c:v>21.402636</c:v>
                </c:pt>
                <c:pt idx="8558">
                  <c:v>21.405136</c:v>
                </c:pt>
                <c:pt idx="8559">
                  <c:v>21.407636</c:v>
                </c:pt>
                <c:pt idx="8560">
                  <c:v>21.410136</c:v>
                </c:pt>
                <c:pt idx="8561">
                  <c:v>21.412636</c:v>
                </c:pt>
                <c:pt idx="8562">
                  <c:v>21.415136</c:v>
                </c:pt>
                <c:pt idx="8563">
                  <c:v>21.417636</c:v>
                </c:pt>
                <c:pt idx="8564">
                  <c:v>21.420136</c:v>
                </c:pt>
                <c:pt idx="8565">
                  <c:v>21.422636</c:v>
                </c:pt>
                <c:pt idx="8566">
                  <c:v>21.425136</c:v>
                </c:pt>
                <c:pt idx="8567">
                  <c:v>21.427636</c:v>
                </c:pt>
                <c:pt idx="8568">
                  <c:v>21.430136</c:v>
                </c:pt>
                <c:pt idx="8569">
                  <c:v>21.432636</c:v>
                </c:pt>
                <c:pt idx="8570">
                  <c:v>21.435136</c:v>
                </c:pt>
                <c:pt idx="8571">
                  <c:v>21.437636</c:v>
                </c:pt>
                <c:pt idx="8572">
                  <c:v>21.440136</c:v>
                </c:pt>
                <c:pt idx="8573">
                  <c:v>21.442636</c:v>
                </c:pt>
                <c:pt idx="8574">
                  <c:v>21.445136</c:v>
                </c:pt>
                <c:pt idx="8575">
                  <c:v>21.447636</c:v>
                </c:pt>
                <c:pt idx="8576">
                  <c:v>21.450136</c:v>
                </c:pt>
                <c:pt idx="8577">
                  <c:v>21.452636</c:v>
                </c:pt>
                <c:pt idx="8578">
                  <c:v>21.455136</c:v>
                </c:pt>
                <c:pt idx="8579">
                  <c:v>21.457636</c:v>
                </c:pt>
                <c:pt idx="8580">
                  <c:v>21.460136</c:v>
                </c:pt>
                <c:pt idx="8581">
                  <c:v>21.462636</c:v>
                </c:pt>
                <c:pt idx="8582">
                  <c:v>21.465136</c:v>
                </c:pt>
                <c:pt idx="8583">
                  <c:v>21.467636</c:v>
                </c:pt>
                <c:pt idx="8584">
                  <c:v>21.470136</c:v>
                </c:pt>
                <c:pt idx="8585">
                  <c:v>21.472636</c:v>
                </c:pt>
                <c:pt idx="8586">
                  <c:v>21.475136</c:v>
                </c:pt>
                <c:pt idx="8587">
                  <c:v>21.477636</c:v>
                </c:pt>
                <c:pt idx="8588">
                  <c:v>21.480136</c:v>
                </c:pt>
                <c:pt idx="8589">
                  <c:v>21.482636</c:v>
                </c:pt>
                <c:pt idx="8590">
                  <c:v>21.485136</c:v>
                </c:pt>
                <c:pt idx="8591">
                  <c:v>21.487636</c:v>
                </c:pt>
                <c:pt idx="8592">
                  <c:v>21.490136</c:v>
                </c:pt>
                <c:pt idx="8593">
                  <c:v>21.492636</c:v>
                </c:pt>
                <c:pt idx="8594">
                  <c:v>21.495136</c:v>
                </c:pt>
                <c:pt idx="8595">
                  <c:v>21.497636</c:v>
                </c:pt>
                <c:pt idx="8596">
                  <c:v>21.500136</c:v>
                </c:pt>
                <c:pt idx="8597">
                  <c:v>21.502636</c:v>
                </c:pt>
                <c:pt idx="8598">
                  <c:v>21.505136</c:v>
                </c:pt>
                <c:pt idx="8599">
                  <c:v>21.507636</c:v>
                </c:pt>
                <c:pt idx="8600">
                  <c:v>21.510136</c:v>
                </c:pt>
                <c:pt idx="8601">
                  <c:v>21.512636</c:v>
                </c:pt>
                <c:pt idx="8602">
                  <c:v>21.515136</c:v>
                </c:pt>
                <c:pt idx="8603">
                  <c:v>21.517636</c:v>
                </c:pt>
                <c:pt idx="8604">
                  <c:v>21.520136</c:v>
                </c:pt>
                <c:pt idx="8605">
                  <c:v>21.522636</c:v>
                </c:pt>
                <c:pt idx="8606">
                  <c:v>21.525136</c:v>
                </c:pt>
                <c:pt idx="8607">
                  <c:v>21.527636</c:v>
                </c:pt>
                <c:pt idx="8608">
                  <c:v>21.530136</c:v>
                </c:pt>
                <c:pt idx="8609">
                  <c:v>21.532636</c:v>
                </c:pt>
                <c:pt idx="8610">
                  <c:v>21.535136</c:v>
                </c:pt>
                <c:pt idx="8611">
                  <c:v>21.537636</c:v>
                </c:pt>
                <c:pt idx="8612">
                  <c:v>21.540136</c:v>
                </c:pt>
                <c:pt idx="8613">
                  <c:v>21.542636</c:v>
                </c:pt>
                <c:pt idx="8614">
                  <c:v>21.545136</c:v>
                </c:pt>
                <c:pt idx="8615">
                  <c:v>21.547636</c:v>
                </c:pt>
                <c:pt idx="8616">
                  <c:v>21.550136</c:v>
                </c:pt>
                <c:pt idx="8617">
                  <c:v>21.552636</c:v>
                </c:pt>
                <c:pt idx="8618">
                  <c:v>21.555136</c:v>
                </c:pt>
                <c:pt idx="8619">
                  <c:v>21.557636</c:v>
                </c:pt>
                <c:pt idx="8620">
                  <c:v>21.560136</c:v>
                </c:pt>
                <c:pt idx="8621">
                  <c:v>21.562636</c:v>
                </c:pt>
                <c:pt idx="8622">
                  <c:v>21.565136</c:v>
                </c:pt>
                <c:pt idx="8623">
                  <c:v>21.567636</c:v>
                </c:pt>
                <c:pt idx="8624">
                  <c:v>21.570136</c:v>
                </c:pt>
                <c:pt idx="8625">
                  <c:v>21.572636</c:v>
                </c:pt>
                <c:pt idx="8626">
                  <c:v>21.575136</c:v>
                </c:pt>
                <c:pt idx="8627">
                  <c:v>21.577636</c:v>
                </c:pt>
                <c:pt idx="8628">
                  <c:v>21.580136</c:v>
                </c:pt>
                <c:pt idx="8629">
                  <c:v>21.582636</c:v>
                </c:pt>
                <c:pt idx="8630">
                  <c:v>21.585136</c:v>
                </c:pt>
                <c:pt idx="8631">
                  <c:v>21.587636</c:v>
                </c:pt>
                <c:pt idx="8632">
                  <c:v>21.590136</c:v>
                </c:pt>
                <c:pt idx="8633">
                  <c:v>21.592636</c:v>
                </c:pt>
                <c:pt idx="8634">
                  <c:v>21.595136</c:v>
                </c:pt>
                <c:pt idx="8635">
                  <c:v>21.597636</c:v>
                </c:pt>
                <c:pt idx="8636">
                  <c:v>21.600136</c:v>
                </c:pt>
                <c:pt idx="8637">
                  <c:v>21.602636</c:v>
                </c:pt>
                <c:pt idx="8638">
                  <c:v>21.605136</c:v>
                </c:pt>
                <c:pt idx="8639">
                  <c:v>21.607636</c:v>
                </c:pt>
                <c:pt idx="8640">
                  <c:v>21.610136</c:v>
                </c:pt>
                <c:pt idx="8641">
                  <c:v>21.612636</c:v>
                </c:pt>
                <c:pt idx="8642">
                  <c:v>21.615136</c:v>
                </c:pt>
                <c:pt idx="8643">
                  <c:v>21.617636</c:v>
                </c:pt>
                <c:pt idx="8644">
                  <c:v>21.620136</c:v>
                </c:pt>
                <c:pt idx="8645">
                  <c:v>21.622636</c:v>
                </c:pt>
                <c:pt idx="8646">
                  <c:v>21.625136</c:v>
                </c:pt>
                <c:pt idx="8647">
                  <c:v>21.627636</c:v>
                </c:pt>
                <c:pt idx="8648">
                  <c:v>21.630136</c:v>
                </c:pt>
                <c:pt idx="8649">
                  <c:v>21.632636</c:v>
                </c:pt>
                <c:pt idx="8650">
                  <c:v>21.635136</c:v>
                </c:pt>
                <c:pt idx="8651">
                  <c:v>21.637636</c:v>
                </c:pt>
                <c:pt idx="8652">
                  <c:v>21.640136</c:v>
                </c:pt>
                <c:pt idx="8653">
                  <c:v>21.642636</c:v>
                </c:pt>
                <c:pt idx="8654">
                  <c:v>21.645136</c:v>
                </c:pt>
                <c:pt idx="8655">
                  <c:v>21.647636</c:v>
                </c:pt>
                <c:pt idx="8656">
                  <c:v>21.650136</c:v>
                </c:pt>
                <c:pt idx="8657">
                  <c:v>21.652636</c:v>
                </c:pt>
                <c:pt idx="8658">
                  <c:v>21.655136</c:v>
                </c:pt>
                <c:pt idx="8659">
                  <c:v>21.657636</c:v>
                </c:pt>
                <c:pt idx="8660">
                  <c:v>21.660136</c:v>
                </c:pt>
                <c:pt idx="8661">
                  <c:v>21.662636</c:v>
                </c:pt>
                <c:pt idx="8662">
                  <c:v>21.665136</c:v>
                </c:pt>
                <c:pt idx="8663">
                  <c:v>21.667636</c:v>
                </c:pt>
                <c:pt idx="8664">
                  <c:v>21.670136</c:v>
                </c:pt>
                <c:pt idx="8665">
                  <c:v>21.672636</c:v>
                </c:pt>
                <c:pt idx="8666">
                  <c:v>21.675136</c:v>
                </c:pt>
                <c:pt idx="8667">
                  <c:v>21.677636</c:v>
                </c:pt>
                <c:pt idx="8668">
                  <c:v>21.680136</c:v>
                </c:pt>
                <c:pt idx="8669">
                  <c:v>21.682636</c:v>
                </c:pt>
                <c:pt idx="8670">
                  <c:v>21.685136</c:v>
                </c:pt>
                <c:pt idx="8671">
                  <c:v>21.687636</c:v>
                </c:pt>
                <c:pt idx="8672">
                  <c:v>21.690136</c:v>
                </c:pt>
                <c:pt idx="8673">
                  <c:v>21.692636</c:v>
                </c:pt>
                <c:pt idx="8674">
                  <c:v>21.695136</c:v>
                </c:pt>
                <c:pt idx="8675">
                  <c:v>21.697636</c:v>
                </c:pt>
                <c:pt idx="8676">
                  <c:v>21.700136</c:v>
                </c:pt>
                <c:pt idx="8677">
                  <c:v>21.702636</c:v>
                </c:pt>
                <c:pt idx="8678">
                  <c:v>21.705136</c:v>
                </c:pt>
                <c:pt idx="8679">
                  <c:v>21.707636</c:v>
                </c:pt>
                <c:pt idx="8680">
                  <c:v>21.710136</c:v>
                </c:pt>
                <c:pt idx="8681">
                  <c:v>21.712636</c:v>
                </c:pt>
                <c:pt idx="8682">
                  <c:v>21.715136</c:v>
                </c:pt>
                <c:pt idx="8683">
                  <c:v>21.717636</c:v>
                </c:pt>
                <c:pt idx="8684">
                  <c:v>21.720136</c:v>
                </c:pt>
                <c:pt idx="8685">
                  <c:v>21.722636</c:v>
                </c:pt>
                <c:pt idx="8686">
                  <c:v>21.725136</c:v>
                </c:pt>
                <c:pt idx="8687">
                  <c:v>21.727636</c:v>
                </c:pt>
                <c:pt idx="8688">
                  <c:v>21.730136</c:v>
                </c:pt>
                <c:pt idx="8689">
                  <c:v>21.732636</c:v>
                </c:pt>
                <c:pt idx="8690">
                  <c:v>21.735136</c:v>
                </c:pt>
                <c:pt idx="8691">
                  <c:v>21.737636</c:v>
                </c:pt>
                <c:pt idx="8692">
                  <c:v>21.740136</c:v>
                </c:pt>
                <c:pt idx="8693">
                  <c:v>21.742636</c:v>
                </c:pt>
                <c:pt idx="8694">
                  <c:v>21.745136</c:v>
                </c:pt>
                <c:pt idx="8695">
                  <c:v>21.747636</c:v>
                </c:pt>
                <c:pt idx="8696">
                  <c:v>21.750136</c:v>
                </c:pt>
                <c:pt idx="8697">
                  <c:v>21.752636</c:v>
                </c:pt>
                <c:pt idx="8698">
                  <c:v>21.755136</c:v>
                </c:pt>
                <c:pt idx="8699">
                  <c:v>21.757636</c:v>
                </c:pt>
                <c:pt idx="8700">
                  <c:v>21.760136</c:v>
                </c:pt>
                <c:pt idx="8701">
                  <c:v>21.762636</c:v>
                </c:pt>
                <c:pt idx="8702">
                  <c:v>21.765136</c:v>
                </c:pt>
                <c:pt idx="8703">
                  <c:v>21.767636</c:v>
                </c:pt>
                <c:pt idx="8704">
                  <c:v>21.770136</c:v>
                </c:pt>
                <c:pt idx="8705">
                  <c:v>21.772636</c:v>
                </c:pt>
                <c:pt idx="8706">
                  <c:v>21.775136</c:v>
                </c:pt>
                <c:pt idx="8707">
                  <c:v>21.777636</c:v>
                </c:pt>
                <c:pt idx="8708">
                  <c:v>21.780136</c:v>
                </c:pt>
                <c:pt idx="8709">
                  <c:v>21.782636</c:v>
                </c:pt>
                <c:pt idx="8710">
                  <c:v>21.785136</c:v>
                </c:pt>
                <c:pt idx="8711">
                  <c:v>21.787636</c:v>
                </c:pt>
                <c:pt idx="8712">
                  <c:v>21.790136</c:v>
                </c:pt>
                <c:pt idx="8713">
                  <c:v>21.792636</c:v>
                </c:pt>
                <c:pt idx="8714">
                  <c:v>21.795136</c:v>
                </c:pt>
                <c:pt idx="8715">
                  <c:v>21.797636</c:v>
                </c:pt>
                <c:pt idx="8716">
                  <c:v>21.800136</c:v>
                </c:pt>
                <c:pt idx="8717">
                  <c:v>21.802636</c:v>
                </c:pt>
                <c:pt idx="8718">
                  <c:v>21.805136</c:v>
                </c:pt>
                <c:pt idx="8719">
                  <c:v>21.807636</c:v>
                </c:pt>
                <c:pt idx="8720">
                  <c:v>21.810136</c:v>
                </c:pt>
                <c:pt idx="8721">
                  <c:v>21.812636</c:v>
                </c:pt>
                <c:pt idx="8722">
                  <c:v>21.815136</c:v>
                </c:pt>
                <c:pt idx="8723">
                  <c:v>21.817636</c:v>
                </c:pt>
                <c:pt idx="8724">
                  <c:v>21.820136</c:v>
                </c:pt>
                <c:pt idx="8725">
                  <c:v>21.822636</c:v>
                </c:pt>
                <c:pt idx="8726">
                  <c:v>21.825136</c:v>
                </c:pt>
                <c:pt idx="8727">
                  <c:v>21.827636</c:v>
                </c:pt>
                <c:pt idx="8728">
                  <c:v>21.830136</c:v>
                </c:pt>
                <c:pt idx="8729">
                  <c:v>21.832636</c:v>
                </c:pt>
                <c:pt idx="8730">
                  <c:v>21.835136</c:v>
                </c:pt>
                <c:pt idx="8731">
                  <c:v>21.837636</c:v>
                </c:pt>
                <c:pt idx="8732">
                  <c:v>21.840136</c:v>
                </c:pt>
                <c:pt idx="8733">
                  <c:v>21.842636</c:v>
                </c:pt>
                <c:pt idx="8734">
                  <c:v>21.845136</c:v>
                </c:pt>
                <c:pt idx="8735">
                  <c:v>21.847636</c:v>
                </c:pt>
                <c:pt idx="8736">
                  <c:v>21.850136</c:v>
                </c:pt>
                <c:pt idx="8737">
                  <c:v>21.852636</c:v>
                </c:pt>
                <c:pt idx="8738">
                  <c:v>21.855136</c:v>
                </c:pt>
                <c:pt idx="8739">
                  <c:v>21.857636</c:v>
                </c:pt>
                <c:pt idx="8740">
                  <c:v>21.860136</c:v>
                </c:pt>
                <c:pt idx="8741">
                  <c:v>21.862636</c:v>
                </c:pt>
                <c:pt idx="8742">
                  <c:v>21.865136</c:v>
                </c:pt>
                <c:pt idx="8743">
                  <c:v>21.867636</c:v>
                </c:pt>
                <c:pt idx="8744">
                  <c:v>21.870136</c:v>
                </c:pt>
                <c:pt idx="8745">
                  <c:v>21.872636</c:v>
                </c:pt>
                <c:pt idx="8746">
                  <c:v>21.875136</c:v>
                </c:pt>
                <c:pt idx="8747">
                  <c:v>21.877636</c:v>
                </c:pt>
                <c:pt idx="8748">
                  <c:v>21.880136</c:v>
                </c:pt>
                <c:pt idx="8749">
                  <c:v>21.882636</c:v>
                </c:pt>
                <c:pt idx="8750">
                  <c:v>21.885136</c:v>
                </c:pt>
                <c:pt idx="8751">
                  <c:v>21.887636</c:v>
                </c:pt>
                <c:pt idx="8752">
                  <c:v>21.890136</c:v>
                </c:pt>
                <c:pt idx="8753">
                  <c:v>21.892636</c:v>
                </c:pt>
                <c:pt idx="8754">
                  <c:v>21.895136</c:v>
                </c:pt>
                <c:pt idx="8755">
                  <c:v>21.897636</c:v>
                </c:pt>
                <c:pt idx="8756">
                  <c:v>21.900136</c:v>
                </c:pt>
                <c:pt idx="8757">
                  <c:v>21.902636</c:v>
                </c:pt>
                <c:pt idx="8758">
                  <c:v>21.905136</c:v>
                </c:pt>
                <c:pt idx="8759">
                  <c:v>21.907636</c:v>
                </c:pt>
                <c:pt idx="8760">
                  <c:v>21.910136</c:v>
                </c:pt>
                <c:pt idx="8761">
                  <c:v>21.912636</c:v>
                </c:pt>
                <c:pt idx="8762">
                  <c:v>21.915136</c:v>
                </c:pt>
                <c:pt idx="8763">
                  <c:v>21.917636</c:v>
                </c:pt>
                <c:pt idx="8764">
                  <c:v>21.920136</c:v>
                </c:pt>
                <c:pt idx="8765">
                  <c:v>21.922636</c:v>
                </c:pt>
                <c:pt idx="8766">
                  <c:v>21.925136</c:v>
                </c:pt>
                <c:pt idx="8767">
                  <c:v>21.927636</c:v>
                </c:pt>
                <c:pt idx="8768">
                  <c:v>21.930136</c:v>
                </c:pt>
                <c:pt idx="8769">
                  <c:v>21.932636</c:v>
                </c:pt>
                <c:pt idx="8770">
                  <c:v>21.935136</c:v>
                </c:pt>
                <c:pt idx="8771">
                  <c:v>21.937636</c:v>
                </c:pt>
                <c:pt idx="8772">
                  <c:v>21.940136</c:v>
                </c:pt>
                <c:pt idx="8773">
                  <c:v>21.942636</c:v>
                </c:pt>
                <c:pt idx="8774">
                  <c:v>21.945136</c:v>
                </c:pt>
                <c:pt idx="8775">
                  <c:v>21.947636</c:v>
                </c:pt>
                <c:pt idx="8776">
                  <c:v>21.950136</c:v>
                </c:pt>
                <c:pt idx="8777">
                  <c:v>21.952636</c:v>
                </c:pt>
                <c:pt idx="8778">
                  <c:v>21.955136</c:v>
                </c:pt>
                <c:pt idx="8779">
                  <c:v>21.957636</c:v>
                </c:pt>
                <c:pt idx="8780">
                  <c:v>21.960136</c:v>
                </c:pt>
                <c:pt idx="8781">
                  <c:v>21.962636</c:v>
                </c:pt>
                <c:pt idx="8782">
                  <c:v>21.965136</c:v>
                </c:pt>
                <c:pt idx="8783">
                  <c:v>21.967636</c:v>
                </c:pt>
                <c:pt idx="8784">
                  <c:v>21.970136</c:v>
                </c:pt>
                <c:pt idx="8785">
                  <c:v>21.972636</c:v>
                </c:pt>
                <c:pt idx="8786">
                  <c:v>21.975136</c:v>
                </c:pt>
                <c:pt idx="8787">
                  <c:v>21.977636</c:v>
                </c:pt>
                <c:pt idx="8788">
                  <c:v>21.980136</c:v>
                </c:pt>
                <c:pt idx="8789">
                  <c:v>21.982636</c:v>
                </c:pt>
                <c:pt idx="8790">
                  <c:v>21.985136</c:v>
                </c:pt>
                <c:pt idx="8791">
                  <c:v>21.987636</c:v>
                </c:pt>
                <c:pt idx="8792">
                  <c:v>21.990136</c:v>
                </c:pt>
                <c:pt idx="8793">
                  <c:v>21.992636</c:v>
                </c:pt>
                <c:pt idx="8794">
                  <c:v>21.995136</c:v>
                </c:pt>
                <c:pt idx="8795">
                  <c:v>21.997636</c:v>
                </c:pt>
                <c:pt idx="8796">
                  <c:v>22.000136</c:v>
                </c:pt>
                <c:pt idx="8797">
                  <c:v>22.002636</c:v>
                </c:pt>
                <c:pt idx="8798">
                  <c:v>22.005136</c:v>
                </c:pt>
                <c:pt idx="8799">
                  <c:v>22.007636</c:v>
                </c:pt>
                <c:pt idx="8800">
                  <c:v>22.010136</c:v>
                </c:pt>
                <c:pt idx="8801">
                  <c:v>22.012636</c:v>
                </c:pt>
                <c:pt idx="8802">
                  <c:v>22.015136</c:v>
                </c:pt>
                <c:pt idx="8803">
                  <c:v>22.017636</c:v>
                </c:pt>
                <c:pt idx="8804">
                  <c:v>22.020136</c:v>
                </c:pt>
                <c:pt idx="8805">
                  <c:v>22.022636</c:v>
                </c:pt>
                <c:pt idx="8806">
                  <c:v>22.025136</c:v>
                </c:pt>
                <c:pt idx="8807">
                  <c:v>22.027636</c:v>
                </c:pt>
                <c:pt idx="8808">
                  <c:v>22.030136</c:v>
                </c:pt>
                <c:pt idx="8809">
                  <c:v>22.032636</c:v>
                </c:pt>
                <c:pt idx="8810">
                  <c:v>22.035136</c:v>
                </c:pt>
                <c:pt idx="8811">
                  <c:v>22.037636</c:v>
                </c:pt>
                <c:pt idx="8812">
                  <c:v>22.040136</c:v>
                </c:pt>
                <c:pt idx="8813">
                  <c:v>22.042636</c:v>
                </c:pt>
                <c:pt idx="8814">
                  <c:v>22.045136</c:v>
                </c:pt>
                <c:pt idx="8815">
                  <c:v>22.047636</c:v>
                </c:pt>
                <c:pt idx="8816">
                  <c:v>22.050136</c:v>
                </c:pt>
                <c:pt idx="8817">
                  <c:v>22.052636</c:v>
                </c:pt>
                <c:pt idx="8818">
                  <c:v>22.055136</c:v>
                </c:pt>
                <c:pt idx="8819">
                  <c:v>22.057636</c:v>
                </c:pt>
                <c:pt idx="8820">
                  <c:v>22.060136</c:v>
                </c:pt>
                <c:pt idx="8821">
                  <c:v>22.062636</c:v>
                </c:pt>
                <c:pt idx="8822">
                  <c:v>22.065136</c:v>
                </c:pt>
                <c:pt idx="8823">
                  <c:v>22.067636</c:v>
                </c:pt>
                <c:pt idx="8824">
                  <c:v>22.070136</c:v>
                </c:pt>
                <c:pt idx="8825">
                  <c:v>22.072636</c:v>
                </c:pt>
                <c:pt idx="8826">
                  <c:v>22.075136</c:v>
                </c:pt>
                <c:pt idx="8827">
                  <c:v>22.077636</c:v>
                </c:pt>
                <c:pt idx="8828">
                  <c:v>22.080136</c:v>
                </c:pt>
                <c:pt idx="8829">
                  <c:v>22.082636</c:v>
                </c:pt>
                <c:pt idx="8830">
                  <c:v>22.085136</c:v>
                </c:pt>
                <c:pt idx="8831">
                  <c:v>22.087636</c:v>
                </c:pt>
                <c:pt idx="8832">
                  <c:v>22.090136</c:v>
                </c:pt>
                <c:pt idx="8833">
                  <c:v>22.092636</c:v>
                </c:pt>
                <c:pt idx="8834">
                  <c:v>22.095136</c:v>
                </c:pt>
                <c:pt idx="8835">
                  <c:v>22.097636</c:v>
                </c:pt>
                <c:pt idx="8836">
                  <c:v>22.100136</c:v>
                </c:pt>
                <c:pt idx="8837">
                  <c:v>22.102636</c:v>
                </c:pt>
                <c:pt idx="8838">
                  <c:v>22.105136</c:v>
                </c:pt>
                <c:pt idx="8839">
                  <c:v>22.107636</c:v>
                </c:pt>
                <c:pt idx="8840">
                  <c:v>22.110136</c:v>
                </c:pt>
                <c:pt idx="8841">
                  <c:v>22.112636</c:v>
                </c:pt>
                <c:pt idx="8842">
                  <c:v>22.115136</c:v>
                </c:pt>
                <c:pt idx="8843">
                  <c:v>22.117636</c:v>
                </c:pt>
                <c:pt idx="8844">
                  <c:v>22.120136</c:v>
                </c:pt>
                <c:pt idx="8845">
                  <c:v>22.122636</c:v>
                </c:pt>
                <c:pt idx="8846">
                  <c:v>22.125136</c:v>
                </c:pt>
                <c:pt idx="8847">
                  <c:v>22.127636</c:v>
                </c:pt>
                <c:pt idx="8848">
                  <c:v>22.130136</c:v>
                </c:pt>
                <c:pt idx="8849">
                  <c:v>22.132636</c:v>
                </c:pt>
                <c:pt idx="8850">
                  <c:v>22.135136</c:v>
                </c:pt>
                <c:pt idx="8851">
                  <c:v>22.137636</c:v>
                </c:pt>
                <c:pt idx="8852">
                  <c:v>22.140136</c:v>
                </c:pt>
                <c:pt idx="8853">
                  <c:v>22.142636</c:v>
                </c:pt>
                <c:pt idx="8854">
                  <c:v>22.145136</c:v>
                </c:pt>
                <c:pt idx="8855">
                  <c:v>22.147636</c:v>
                </c:pt>
                <c:pt idx="8856">
                  <c:v>22.150136</c:v>
                </c:pt>
                <c:pt idx="8857">
                  <c:v>22.152636</c:v>
                </c:pt>
                <c:pt idx="8858">
                  <c:v>22.155136</c:v>
                </c:pt>
                <c:pt idx="8859">
                  <c:v>22.157636</c:v>
                </c:pt>
                <c:pt idx="8860">
                  <c:v>22.160136</c:v>
                </c:pt>
                <c:pt idx="8861">
                  <c:v>22.162636</c:v>
                </c:pt>
                <c:pt idx="8862">
                  <c:v>22.165136</c:v>
                </c:pt>
                <c:pt idx="8863">
                  <c:v>22.167636</c:v>
                </c:pt>
                <c:pt idx="8864">
                  <c:v>22.170136</c:v>
                </c:pt>
                <c:pt idx="8865">
                  <c:v>22.172636</c:v>
                </c:pt>
                <c:pt idx="8866">
                  <c:v>22.175136</c:v>
                </c:pt>
                <c:pt idx="8867">
                  <c:v>22.177636</c:v>
                </c:pt>
                <c:pt idx="8868">
                  <c:v>22.180136</c:v>
                </c:pt>
                <c:pt idx="8869">
                  <c:v>22.182636</c:v>
                </c:pt>
                <c:pt idx="8870">
                  <c:v>22.185136</c:v>
                </c:pt>
                <c:pt idx="8871">
                  <c:v>22.187636</c:v>
                </c:pt>
                <c:pt idx="8872">
                  <c:v>22.190136</c:v>
                </c:pt>
                <c:pt idx="8873">
                  <c:v>22.192636</c:v>
                </c:pt>
                <c:pt idx="8874">
                  <c:v>22.195136</c:v>
                </c:pt>
                <c:pt idx="8875">
                  <c:v>22.197636</c:v>
                </c:pt>
                <c:pt idx="8876">
                  <c:v>22.200136</c:v>
                </c:pt>
                <c:pt idx="8877">
                  <c:v>22.202636</c:v>
                </c:pt>
                <c:pt idx="8878">
                  <c:v>22.205136</c:v>
                </c:pt>
                <c:pt idx="8879">
                  <c:v>22.207636</c:v>
                </c:pt>
                <c:pt idx="8880">
                  <c:v>22.210136</c:v>
                </c:pt>
                <c:pt idx="8881">
                  <c:v>22.212636</c:v>
                </c:pt>
                <c:pt idx="8882">
                  <c:v>22.215136</c:v>
                </c:pt>
                <c:pt idx="8883">
                  <c:v>22.217636</c:v>
                </c:pt>
                <c:pt idx="8884">
                  <c:v>22.220136</c:v>
                </c:pt>
                <c:pt idx="8885">
                  <c:v>22.222636</c:v>
                </c:pt>
                <c:pt idx="8886">
                  <c:v>22.225136</c:v>
                </c:pt>
                <c:pt idx="8887">
                  <c:v>22.227636</c:v>
                </c:pt>
                <c:pt idx="8888">
                  <c:v>22.230136</c:v>
                </c:pt>
                <c:pt idx="8889">
                  <c:v>22.232636</c:v>
                </c:pt>
                <c:pt idx="8890">
                  <c:v>22.235136</c:v>
                </c:pt>
                <c:pt idx="8891">
                  <c:v>22.237636</c:v>
                </c:pt>
                <c:pt idx="8892">
                  <c:v>22.240136</c:v>
                </c:pt>
                <c:pt idx="8893">
                  <c:v>22.242636</c:v>
                </c:pt>
                <c:pt idx="8894">
                  <c:v>22.245136</c:v>
                </c:pt>
                <c:pt idx="8895">
                  <c:v>22.247636</c:v>
                </c:pt>
                <c:pt idx="8896">
                  <c:v>22.250136</c:v>
                </c:pt>
                <c:pt idx="8897">
                  <c:v>22.252636</c:v>
                </c:pt>
                <c:pt idx="8898">
                  <c:v>22.255136</c:v>
                </c:pt>
                <c:pt idx="8899">
                  <c:v>22.257636</c:v>
                </c:pt>
                <c:pt idx="8900">
                  <c:v>22.260136</c:v>
                </c:pt>
                <c:pt idx="8901">
                  <c:v>22.262636</c:v>
                </c:pt>
                <c:pt idx="8902">
                  <c:v>22.265136</c:v>
                </c:pt>
                <c:pt idx="8903">
                  <c:v>22.267636</c:v>
                </c:pt>
                <c:pt idx="8904">
                  <c:v>22.270136</c:v>
                </c:pt>
                <c:pt idx="8905">
                  <c:v>22.272636</c:v>
                </c:pt>
                <c:pt idx="8906">
                  <c:v>22.275136</c:v>
                </c:pt>
                <c:pt idx="8907">
                  <c:v>22.277636</c:v>
                </c:pt>
                <c:pt idx="8908">
                  <c:v>22.280136</c:v>
                </c:pt>
                <c:pt idx="8909">
                  <c:v>22.282636</c:v>
                </c:pt>
                <c:pt idx="8910">
                  <c:v>22.285136</c:v>
                </c:pt>
                <c:pt idx="8911">
                  <c:v>22.287636</c:v>
                </c:pt>
                <c:pt idx="8912">
                  <c:v>22.290136</c:v>
                </c:pt>
                <c:pt idx="8913">
                  <c:v>22.292636</c:v>
                </c:pt>
                <c:pt idx="8914">
                  <c:v>22.295136</c:v>
                </c:pt>
                <c:pt idx="8915">
                  <c:v>22.297636</c:v>
                </c:pt>
                <c:pt idx="8916">
                  <c:v>22.300136</c:v>
                </c:pt>
                <c:pt idx="8917">
                  <c:v>22.302636</c:v>
                </c:pt>
                <c:pt idx="8918">
                  <c:v>22.305136</c:v>
                </c:pt>
                <c:pt idx="8919">
                  <c:v>22.307636</c:v>
                </c:pt>
                <c:pt idx="8920">
                  <c:v>22.310136</c:v>
                </c:pt>
                <c:pt idx="8921">
                  <c:v>22.312636</c:v>
                </c:pt>
                <c:pt idx="8922">
                  <c:v>22.315136</c:v>
                </c:pt>
                <c:pt idx="8923">
                  <c:v>22.317636</c:v>
                </c:pt>
                <c:pt idx="8924">
                  <c:v>22.320136</c:v>
                </c:pt>
                <c:pt idx="8925">
                  <c:v>22.322636</c:v>
                </c:pt>
                <c:pt idx="8926">
                  <c:v>22.325136</c:v>
                </c:pt>
                <c:pt idx="8927">
                  <c:v>22.327636</c:v>
                </c:pt>
                <c:pt idx="8928">
                  <c:v>22.330136</c:v>
                </c:pt>
                <c:pt idx="8929">
                  <c:v>22.332636</c:v>
                </c:pt>
                <c:pt idx="8930">
                  <c:v>22.335136</c:v>
                </c:pt>
                <c:pt idx="8931">
                  <c:v>22.337636</c:v>
                </c:pt>
                <c:pt idx="8932">
                  <c:v>22.340136</c:v>
                </c:pt>
                <c:pt idx="8933">
                  <c:v>22.342636</c:v>
                </c:pt>
                <c:pt idx="8934">
                  <c:v>22.345136</c:v>
                </c:pt>
                <c:pt idx="8935">
                  <c:v>22.347636</c:v>
                </c:pt>
                <c:pt idx="8936">
                  <c:v>22.350136</c:v>
                </c:pt>
                <c:pt idx="8937">
                  <c:v>22.352636</c:v>
                </c:pt>
                <c:pt idx="8938">
                  <c:v>22.355136</c:v>
                </c:pt>
                <c:pt idx="8939">
                  <c:v>22.357636</c:v>
                </c:pt>
                <c:pt idx="8940">
                  <c:v>22.360136</c:v>
                </c:pt>
                <c:pt idx="8941">
                  <c:v>22.362636</c:v>
                </c:pt>
                <c:pt idx="8942">
                  <c:v>22.365136</c:v>
                </c:pt>
                <c:pt idx="8943">
                  <c:v>22.367636</c:v>
                </c:pt>
                <c:pt idx="8944">
                  <c:v>22.370136</c:v>
                </c:pt>
                <c:pt idx="8945">
                  <c:v>22.372636</c:v>
                </c:pt>
                <c:pt idx="8946">
                  <c:v>22.375136</c:v>
                </c:pt>
                <c:pt idx="8947">
                  <c:v>22.377636</c:v>
                </c:pt>
                <c:pt idx="8948">
                  <c:v>22.380136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formantz!$B$2:$B$8950</c15:sqref>
                  </c15:fullRef>
                </c:ext>
              </c:extLst>
              <c:f>formantz!$B$3:$B$8950</c:f>
              <c:numCache>
                <c:formatCode>General</c:formatCode>
                <c:ptCount val="8948"/>
                <c:pt idx="0">
                  <c:v>385.81</c:v>
                </c:pt>
                <c:pt idx="1">
                  <c:v>341.94499999999999</c:v>
                </c:pt>
                <c:pt idx="2">
                  <c:v>365.55200000000002</c:v>
                </c:pt>
                <c:pt idx="3">
                  <c:v>393.791</c:v>
                </c:pt>
                <c:pt idx="4">
                  <c:v>352.87799999999999</c:v>
                </c:pt>
                <c:pt idx="5">
                  <c:v>330.72</c:v>
                </c:pt>
                <c:pt idx="6">
                  <c:v>353.20400000000001</c:v>
                </c:pt>
                <c:pt idx="7">
                  <c:v>359.86200000000002</c:v>
                </c:pt>
                <c:pt idx="8">
                  <c:v>320.18200000000002</c:v>
                </c:pt>
                <c:pt idx="9">
                  <c:v>333.98599999999999</c:v>
                </c:pt>
                <c:pt idx="10">
                  <c:v>349.07100000000003</c:v>
                </c:pt>
                <c:pt idx="11">
                  <c:v>332.29300000000001</c:v>
                </c:pt>
                <c:pt idx="12">
                  <c:v>340.42399999999998</c:v>
                </c:pt>
                <c:pt idx="13">
                  <c:v>337.78800000000001</c:v>
                </c:pt>
                <c:pt idx="14">
                  <c:v>350.75400000000002</c:v>
                </c:pt>
                <c:pt idx="15">
                  <c:v>338.286</c:v>
                </c:pt>
                <c:pt idx="16">
                  <c:v>343.57600000000002</c:v>
                </c:pt>
                <c:pt idx="17">
                  <c:v>345.36900000000003</c:v>
                </c:pt>
                <c:pt idx="18">
                  <c:v>342.86399999999998</c:v>
                </c:pt>
                <c:pt idx="19">
                  <c:v>343.75900000000001</c:v>
                </c:pt>
                <c:pt idx="20">
                  <c:v>334.28</c:v>
                </c:pt>
                <c:pt idx="21">
                  <c:v>342.21</c:v>
                </c:pt>
                <c:pt idx="22">
                  <c:v>351.86200000000002</c:v>
                </c:pt>
                <c:pt idx="23">
                  <c:v>351.40600000000001</c:v>
                </c:pt>
                <c:pt idx="24">
                  <c:v>343.65600000000001</c:v>
                </c:pt>
                <c:pt idx="25">
                  <c:v>367.85199999999998</c:v>
                </c:pt>
                <c:pt idx="26">
                  <c:v>384.99900000000002</c:v>
                </c:pt>
                <c:pt idx="27">
                  <c:v>354.06200000000001</c:v>
                </c:pt>
                <c:pt idx="28">
                  <c:v>357.00299999999999</c:v>
                </c:pt>
                <c:pt idx="29">
                  <c:v>365.73599999999999</c:v>
                </c:pt>
                <c:pt idx="30">
                  <c:v>364.28199999999998</c:v>
                </c:pt>
                <c:pt idx="31">
                  <c:v>401.77800000000002</c:v>
                </c:pt>
                <c:pt idx="32">
                  <c:v>387.63099999999997</c:v>
                </c:pt>
                <c:pt idx="33">
                  <c:v>396.28199999999998</c:v>
                </c:pt>
                <c:pt idx="34">
                  <c:v>431.20800000000003</c:v>
                </c:pt>
                <c:pt idx="35">
                  <c:v>421.19799999999998</c:v>
                </c:pt>
                <c:pt idx="36">
                  <c:v>420.87</c:v>
                </c:pt>
                <c:pt idx="37">
                  <c:v>414.173</c:v>
                </c:pt>
                <c:pt idx="38">
                  <c:v>419.892</c:v>
                </c:pt>
                <c:pt idx="39">
                  <c:v>416.78699999999998</c:v>
                </c:pt>
                <c:pt idx="40">
                  <c:v>428.66</c:v>
                </c:pt>
                <c:pt idx="41">
                  <c:v>444.40499999999997</c:v>
                </c:pt>
                <c:pt idx="42">
                  <c:v>448.28699999999998</c:v>
                </c:pt>
                <c:pt idx="43">
                  <c:v>470.69099999999997</c:v>
                </c:pt>
                <c:pt idx="44">
                  <c:v>498.62900000000002</c:v>
                </c:pt>
                <c:pt idx="45">
                  <c:v>586.87199999999996</c:v>
                </c:pt>
                <c:pt idx="46">
                  <c:v>631.92700000000002</c:v>
                </c:pt>
                <c:pt idx="47">
                  <c:v>640.43499999999995</c:v>
                </c:pt>
                <c:pt idx="48">
                  <c:v>647.76499999999999</c:v>
                </c:pt>
                <c:pt idx="49">
                  <c:v>674.92499999999995</c:v>
                </c:pt>
                <c:pt idx="50">
                  <c:v>662.63</c:v>
                </c:pt>
                <c:pt idx="51">
                  <c:v>692.03700000000003</c:v>
                </c:pt>
                <c:pt idx="52">
                  <c:v>690.22799999999995</c:v>
                </c:pt>
                <c:pt idx="53">
                  <c:v>705.06799999999998</c:v>
                </c:pt>
                <c:pt idx="54">
                  <c:v>695.67</c:v>
                </c:pt>
                <c:pt idx="55">
                  <c:v>696.20799999999997</c:v>
                </c:pt>
                <c:pt idx="56">
                  <c:v>709.60299999999995</c:v>
                </c:pt>
                <c:pt idx="57">
                  <c:v>740.23099999999999</c:v>
                </c:pt>
                <c:pt idx="58">
                  <c:v>769.255</c:v>
                </c:pt>
                <c:pt idx="59">
                  <c:v>786.37099999999998</c:v>
                </c:pt>
                <c:pt idx="60">
                  <c:v>800.976</c:v>
                </c:pt>
                <c:pt idx="61">
                  <c:v>820.73299999999995</c:v>
                </c:pt>
                <c:pt idx="62">
                  <c:v>831.71400000000006</c:v>
                </c:pt>
                <c:pt idx="63">
                  <c:v>905.49599999999998</c:v>
                </c:pt>
                <c:pt idx="64">
                  <c:v>895.596</c:v>
                </c:pt>
                <c:pt idx="65">
                  <c:v>922.50599999999997</c:v>
                </c:pt>
                <c:pt idx="66">
                  <c:v>922.81</c:v>
                </c:pt>
                <c:pt idx="67">
                  <c:v>932.69399999999996</c:v>
                </c:pt>
                <c:pt idx="68">
                  <c:v>935.55600000000004</c:v>
                </c:pt>
                <c:pt idx="69">
                  <c:v>885.8</c:v>
                </c:pt>
                <c:pt idx="70">
                  <c:v>898.09400000000005</c:v>
                </c:pt>
                <c:pt idx="71">
                  <c:v>892.36199999999997</c:v>
                </c:pt>
                <c:pt idx="72">
                  <c:v>902.048</c:v>
                </c:pt>
                <c:pt idx="73">
                  <c:v>924.77</c:v>
                </c:pt>
                <c:pt idx="74">
                  <c:v>897.947</c:v>
                </c:pt>
                <c:pt idx="75">
                  <c:v>928.745</c:v>
                </c:pt>
                <c:pt idx="76">
                  <c:v>937.25099999999998</c:v>
                </c:pt>
                <c:pt idx="77">
                  <c:v>956.58600000000001</c:v>
                </c:pt>
                <c:pt idx="78">
                  <c:v>980.19299999999998</c:v>
                </c:pt>
                <c:pt idx="79">
                  <c:v>950.86800000000005</c:v>
                </c:pt>
                <c:pt idx="80">
                  <c:v>966.03899999999999</c:v>
                </c:pt>
                <c:pt idx="81">
                  <c:v>942.33399999999995</c:v>
                </c:pt>
                <c:pt idx="82">
                  <c:v>933.32</c:v>
                </c:pt>
                <c:pt idx="83">
                  <c:v>925.029</c:v>
                </c:pt>
                <c:pt idx="84">
                  <c:v>921.42499999999995</c:v>
                </c:pt>
                <c:pt idx="85">
                  <c:v>923.91099999999994</c:v>
                </c:pt>
                <c:pt idx="86">
                  <c:v>911.83</c:v>
                </c:pt>
                <c:pt idx="87">
                  <c:v>910.24900000000002</c:v>
                </c:pt>
                <c:pt idx="88">
                  <c:v>932.81200000000001</c:v>
                </c:pt>
                <c:pt idx="89">
                  <c:v>938.17</c:v>
                </c:pt>
                <c:pt idx="90">
                  <c:v>946.26</c:v>
                </c:pt>
                <c:pt idx="91">
                  <c:v>949.13599999999997</c:v>
                </c:pt>
                <c:pt idx="92">
                  <c:v>958.05700000000002</c:v>
                </c:pt>
                <c:pt idx="93">
                  <c:v>967.06100000000004</c:v>
                </c:pt>
                <c:pt idx="94">
                  <c:v>949.26700000000005</c:v>
                </c:pt>
                <c:pt idx="95">
                  <c:v>952.56700000000001</c:v>
                </c:pt>
                <c:pt idx="96">
                  <c:v>950.74199999999996</c:v>
                </c:pt>
                <c:pt idx="97">
                  <c:v>937.78099999999995</c:v>
                </c:pt>
                <c:pt idx="98">
                  <c:v>925.21500000000003</c:v>
                </c:pt>
                <c:pt idx="99">
                  <c:v>882.33500000000004</c:v>
                </c:pt>
                <c:pt idx="100">
                  <c:v>843.83699999999999</c:v>
                </c:pt>
                <c:pt idx="101">
                  <c:v>822.09</c:v>
                </c:pt>
                <c:pt idx="102">
                  <c:v>813.68</c:v>
                </c:pt>
                <c:pt idx="103">
                  <c:v>807.73500000000001</c:v>
                </c:pt>
                <c:pt idx="104">
                  <c:v>813.92499999999995</c:v>
                </c:pt>
                <c:pt idx="105">
                  <c:v>820.44100000000003</c:v>
                </c:pt>
                <c:pt idx="106">
                  <c:v>808.404</c:v>
                </c:pt>
                <c:pt idx="107">
                  <c:v>795.48599999999999</c:v>
                </c:pt>
                <c:pt idx="108">
                  <c:v>779.01800000000003</c:v>
                </c:pt>
                <c:pt idx="109">
                  <c:v>771.43499999999995</c:v>
                </c:pt>
                <c:pt idx="110">
                  <c:v>766.40499999999997</c:v>
                </c:pt>
                <c:pt idx="111">
                  <c:v>758.58799999999997</c:v>
                </c:pt>
                <c:pt idx="112">
                  <c:v>748.11500000000001</c:v>
                </c:pt>
                <c:pt idx="113">
                  <c:v>755.26900000000001</c:v>
                </c:pt>
                <c:pt idx="114">
                  <c:v>750.04100000000005</c:v>
                </c:pt>
                <c:pt idx="115">
                  <c:v>768.26900000000001</c:v>
                </c:pt>
                <c:pt idx="116">
                  <c:v>714.69100000000003</c:v>
                </c:pt>
                <c:pt idx="117">
                  <c:v>688.16600000000005</c:v>
                </c:pt>
                <c:pt idx="118">
                  <c:v>638.21699999999998</c:v>
                </c:pt>
                <c:pt idx="119">
                  <c:v>638.09400000000005</c:v>
                </c:pt>
                <c:pt idx="120">
                  <c:v>610.15700000000004</c:v>
                </c:pt>
                <c:pt idx="121">
                  <c:v>610.02700000000004</c:v>
                </c:pt>
                <c:pt idx="122">
                  <c:v>594.99800000000005</c:v>
                </c:pt>
                <c:pt idx="123">
                  <c:v>585.78300000000002</c:v>
                </c:pt>
                <c:pt idx="124">
                  <c:v>551.52800000000002</c:v>
                </c:pt>
                <c:pt idx="125">
                  <c:v>535.16899999999998</c:v>
                </c:pt>
                <c:pt idx="126">
                  <c:v>520.52300000000002</c:v>
                </c:pt>
                <c:pt idx="127">
                  <c:v>518.44100000000003</c:v>
                </c:pt>
                <c:pt idx="128">
                  <c:v>517.29300000000001</c:v>
                </c:pt>
                <c:pt idx="129">
                  <c:v>513.01099999999997</c:v>
                </c:pt>
                <c:pt idx="130">
                  <c:v>508.70699999999999</c:v>
                </c:pt>
                <c:pt idx="131">
                  <c:v>501.72</c:v>
                </c:pt>
                <c:pt idx="132">
                  <c:v>493.666</c:v>
                </c:pt>
                <c:pt idx="133">
                  <c:v>493.32100000000003</c:v>
                </c:pt>
                <c:pt idx="134">
                  <c:v>493.53500000000003</c:v>
                </c:pt>
                <c:pt idx="135">
                  <c:v>496.005</c:v>
                </c:pt>
                <c:pt idx="136">
                  <c:v>493.52499999999998</c:v>
                </c:pt>
                <c:pt idx="137">
                  <c:v>503.23099999999999</c:v>
                </c:pt>
                <c:pt idx="138">
                  <c:v>509.976</c:v>
                </c:pt>
                <c:pt idx="139">
                  <c:v>507.18099999999998</c:v>
                </c:pt>
                <c:pt idx="140">
                  <c:v>515.15599999999995</c:v>
                </c:pt>
                <c:pt idx="141">
                  <c:v>520.60299999999995</c:v>
                </c:pt>
                <c:pt idx="142">
                  <c:v>521.97299999999996</c:v>
                </c:pt>
                <c:pt idx="143">
                  <c:v>535.88900000000001</c:v>
                </c:pt>
                <c:pt idx="144">
                  <c:v>517.154</c:v>
                </c:pt>
                <c:pt idx="145">
                  <c:v>442.09199999999998</c:v>
                </c:pt>
                <c:pt idx="146">
                  <c:v>455.291</c:v>
                </c:pt>
                <c:pt idx="147">
                  <c:v>459.85399999999998</c:v>
                </c:pt>
                <c:pt idx="148">
                  <c:v>455.00599999999997</c:v>
                </c:pt>
                <c:pt idx="149">
                  <c:v>429.75</c:v>
                </c:pt>
                <c:pt idx="150">
                  <c:v>435.858</c:v>
                </c:pt>
                <c:pt idx="151">
                  <c:v>414.50599999999997</c:v>
                </c:pt>
                <c:pt idx="152">
                  <c:v>432.11200000000002</c:v>
                </c:pt>
                <c:pt idx="153">
                  <c:v>392.66199999999998</c:v>
                </c:pt>
                <c:pt idx="154">
                  <c:v>307.23099999999999</c:v>
                </c:pt>
                <c:pt idx="155">
                  <c:v>133.53100000000001</c:v>
                </c:pt>
                <c:pt idx="156">
                  <c:v>391.32100000000003</c:v>
                </c:pt>
                <c:pt idx="157">
                  <c:v>449.077</c:v>
                </c:pt>
                <c:pt idx="158">
                  <c:v>419.86500000000001</c:v>
                </c:pt>
                <c:pt idx="159">
                  <c:v>466.14400000000001</c:v>
                </c:pt>
                <c:pt idx="160">
                  <c:v>396.464</c:v>
                </c:pt>
                <c:pt idx="161">
                  <c:v>359.35700000000003</c:v>
                </c:pt>
                <c:pt idx="162">
                  <c:v>434.83499999999998</c:v>
                </c:pt>
                <c:pt idx="163">
                  <c:v>463.86399999999998</c:v>
                </c:pt>
                <c:pt idx="164">
                  <c:v>456.23700000000002</c:v>
                </c:pt>
                <c:pt idx="165">
                  <c:v>457.245</c:v>
                </c:pt>
                <c:pt idx="166">
                  <c:v>446.28</c:v>
                </c:pt>
                <c:pt idx="167">
                  <c:v>290.13499999999999</c:v>
                </c:pt>
                <c:pt idx="168">
                  <c:v>456.13900000000001</c:v>
                </c:pt>
                <c:pt idx="169">
                  <c:v>432.20100000000002</c:v>
                </c:pt>
                <c:pt idx="170">
                  <c:v>472.72399999999999</c:v>
                </c:pt>
                <c:pt idx="171">
                  <c:v>418.67700000000002</c:v>
                </c:pt>
                <c:pt idx="172">
                  <c:v>450.35700000000003</c:v>
                </c:pt>
                <c:pt idx="173">
                  <c:v>395.15600000000001</c:v>
                </c:pt>
                <c:pt idx="174">
                  <c:v>420.25200000000001</c:v>
                </c:pt>
                <c:pt idx="175">
                  <c:v>392.8</c:v>
                </c:pt>
                <c:pt idx="176">
                  <c:v>358.29899999999998</c:v>
                </c:pt>
                <c:pt idx="177">
                  <c:v>345.92399999999998</c:v>
                </c:pt>
                <c:pt idx="178">
                  <c:v>354.53300000000002</c:v>
                </c:pt>
                <c:pt idx="179">
                  <c:v>331.73599999999999</c:v>
                </c:pt>
                <c:pt idx="180">
                  <c:v>355.87599999999998</c:v>
                </c:pt>
                <c:pt idx="181">
                  <c:v>366.70600000000002</c:v>
                </c:pt>
                <c:pt idx="182">
                  <c:v>385.54</c:v>
                </c:pt>
                <c:pt idx="183">
                  <c:v>365.97500000000002</c:v>
                </c:pt>
                <c:pt idx="184">
                  <c:v>349.63499999999999</c:v>
                </c:pt>
                <c:pt idx="185">
                  <c:v>366.65899999999999</c:v>
                </c:pt>
                <c:pt idx="186">
                  <c:v>379.00900000000001</c:v>
                </c:pt>
                <c:pt idx="187">
                  <c:v>389.47899999999998</c:v>
                </c:pt>
                <c:pt idx="188">
                  <c:v>372.01900000000001</c:v>
                </c:pt>
                <c:pt idx="189">
                  <c:v>367.036</c:v>
                </c:pt>
                <c:pt idx="190">
                  <c:v>356.69</c:v>
                </c:pt>
                <c:pt idx="191">
                  <c:v>388.46800000000002</c:v>
                </c:pt>
                <c:pt idx="192">
                  <c:v>368.77699999999999</c:v>
                </c:pt>
                <c:pt idx="193">
                  <c:v>393.97699999999998</c:v>
                </c:pt>
                <c:pt idx="194">
                  <c:v>364.70600000000002</c:v>
                </c:pt>
                <c:pt idx="195">
                  <c:v>391.72199999999998</c:v>
                </c:pt>
                <c:pt idx="196">
                  <c:v>373.15600000000001</c:v>
                </c:pt>
                <c:pt idx="197">
                  <c:v>388.29500000000002</c:v>
                </c:pt>
                <c:pt idx="198">
                  <c:v>375.27100000000002</c:v>
                </c:pt>
                <c:pt idx="199">
                  <c:v>394.35700000000003</c:v>
                </c:pt>
                <c:pt idx="200">
                  <c:v>370.904</c:v>
                </c:pt>
                <c:pt idx="201">
                  <c:v>427.536</c:v>
                </c:pt>
                <c:pt idx="202">
                  <c:v>397.04</c:v>
                </c:pt>
                <c:pt idx="203">
                  <c:v>358.27600000000001</c:v>
                </c:pt>
                <c:pt idx="204">
                  <c:v>361.065</c:v>
                </c:pt>
                <c:pt idx="205">
                  <c:v>354.66</c:v>
                </c:pt>
                <c:pt idx="206">
                  <c:v>430.80799999999999</c:v>
                </c:pt>
                <c:pt idx="207">
                  <c:v>406.40600000000001</c:v>
                </c:pt>
                <c:pt idx="208">
                  <c:v>398.96100000000001</c:v>
                </c:pt>
                <c:pt idx="209">
                  <c:v>364.34199999999998</c:v>
                </c:pt>
                <c:pt idx="210">
                  <c:v>368.04899999999998</c:v>
                </c:pt>
                <c:pt idx="211">
                  <c:v>364.09800000000001</c:v>
                </c:pt>
                <c:pt idx="212">
                  <c:v>353.86700000000002</c:v>
                </c:pt>
                <c:pt idx="213">
                  <c:v>354.09300000000002</c:v>
                </c:pt>
                <c:pt idx="214">
                  <c:v>338.26900000000001</c:v>
                </c:pt>
                <c:pt idx="215">
                  <c:v>371.32900000000001</c:v>
                </c:pt>
                <c:pt idx="216">
                  <c:v>336.65300000000002</c:v>
                </c:pt>
                <c:pt idx="217">
                  <c:v>340.27600000000001</c:v>
                </c:pt>
                <c:pt idx="218">
                  <c:v>344.96499999999997</c:v>
                </c:pt>
                <c:pt idx="219">
                  <c:v>347.45699999999999</c:v>
                </c:pt>
                <c:pt idx="220">
                  <c:v>332.79</c:v>
                </c:pt>
                <c:pt idx="221">
                  <c:v>407.91399999999999</c:v>
                </c:pt>
                <c:pt idx="222">
                  <c:v>607.82299999999998</c:v>
                </c:pt>
                <c:pt idx="223">
                  <c:v>1763.6</c:v>
                </c:pt>
                <c:pt idx="224">
                  <c:v>1640.712</c:v>
                </c:pt>
                <c:pt idx="225">
                  <c:v>1638.9190000000001</c:v>
                </c:pt>
                <c:pt idx="226">
                  <c:v>1432.598</c:v>
                </c:pt>
                <c:pt idx="227">
                  <c:v>713.24699999999996</c:v>
                </c:pt>
                <c:pt idx="228">
                  <c:v>79.349999999999994</c:v>
                </c:pt>
                <c:pt idx="229">
                  <c:v>1938.665</c:v>
                </c:pt>
                <c:pt idx="230">
                  <c:v>1736.462</c:v>
                </c:pt>
                <c:pt idx="231">
                  <c:v>282.14100000000002</c:v>
                </c:pt>
                <c:pt idx="232">
                  <c:v>1811.7449999999999</c:v>
                </c:pt>
                <c:pt idx="233">
                  <c:v>1730.6220000000001</c:v>
                </c:pt>
                <c:pt idx="234">
                  <c:v>1805.66</c:v>
                </c:pt>
                <c:pt idx="235">
                  <c:v>1781.569</c:v>
                </c:pt>
                <c:pt idx="236">
                  <c:v>1646.021</c:v>
                </c:pt>
                <c:pt idx="237">
                  <c:v>1894.002</c:v>
                </c:pt>
                <c:pt idx="238">
                  <c:v>1921.9459999999999</c:v>
                </c:pt>
                <c:pt idx="239">
                  <c:v>1762.365</c:v>
                </c:pt>
                <c:pt idx="240">
                  <c:v>1591.049</c:v>
                </c:pt>
                <c:pt idx="241">
                  <c:v>1672.624</c:v>
                </c:pt>
                <c:pt idx="242">
                  <c:v>1227.7360000000001</c:v>
                </c:pt>
                <c:pt idx="243">
                  <c:v>1521.037</c:v>
                </c:pt>
                <c:pt idx="244">
                  <c:v>1520.068</c:v>
                </c:pt>
                <c:pt idx="245">
                  <c:v>1469.7919999999999</c:v>
                </c:pt>
                <c:pt idx="246">
                  <c:v>954.75699999999995</c:v>
                </c:pt>
                <c:pt idx="247">
                  <c:v>835.30799999999999</c:v>
                </c:pt>
                <c:pt idx="248">
                  <c:v>700.31799999999998</c:v>
                </c:pt>
                <c:pt idx="249">
                  <c:v>470.346</c:v>
                </c:pt>
                <c:pt idx="250">
                  <c:v>1799.3309999999999</c:v>
                </c:pt>
                <c:pt idx="251">
                  <c:v>1570.3510000000001</c:v>
                </c:pt>
                <c:pt idx="252">
                  <c:v>1483.4269999999999</c:v>
                </c:pt>
                <c:pt idx="253">
                  <c:v>1486.556</c:v>
                </c:pt>
                <c:pt idx="254">
                  <c:v>1655.0029999999999</c:v>
                </c:pt>
                <c:pt idx="255">
                  <c:v>371.26</c:v>
                </c:pt>
                <c:pt idx="256">
                  <c:v>935.005</c:v>
                </c:pt>
                <c:pt idx="257">
                  <c:v>830.05</c:v>
                </c:pt>
                <c:pt idx="258">
                  <c:v>307.60899999999998</c:v>
                </c:pt>
                <c:pt idx="259">
                  <c:v>1629.443</c:v>
                </c:pt>
                <c:pt idx="260">
                  <c:v>391.16699999999997</c:v>
                </c:pt>
                <c:pt idx="261">
                  <c:v>365.79300000000001</c:v>
                </c:pt>
                <c:pt idx="262">
                  <c:v>377.17</c:v>
                </c:pt>
                <c:pt idx="263">
                  <c:v>425.87200000000001</c:v>
                </c:pt>
                <c:pt idx="264">
                  <c:v>398.94200000000001</c:v>
                </c:pt>
                <c:pt idx="265">
                  <c:v>440.06400000000002</c:v>
                </c:pt>
                <c:pt idx="266">
                  <c:v>424.8</c:v>
                </c:pt>
                <c:pt idx="267">
                  <c:v>425.923</c:v>
                </c:pt>
                <c:pt idx="268">
                  <c:v>454.517</c:v>
                </c:pt>
                <c:pt idx="269">
                  <c:v>430.45699999999999</c:v>
                </c:pt>
                <c:pt idx="270">
                  <c:v>485.23200000000003</c:v>
                </c:pt>
                <c:pt idx="271">
                  <c:v>443.88299999999998</c:v>
                </c:pt>
                <c:pt idx="272">
                  <c:v>478.36399999999998</c:v>
                </c:pt>
                <c:pt idx="273">
                  <c:v>462.86900000000003</c:v>
                </c:pt>
                <c:pt idx="274">
                  <c:v>492.279</c:v>
                </c:pt>
                <c:pt idx="275">
                  <c:v>572.70699999999999</c:v>
                </c:pt>
                <c:pt idx="276">
                  <c:v>604.87099999999998</c:v>
                </c:pt>
                <c:pt idx="277">
                  <c:v>590.38300000000004</c:v>
                </c:pt>
                <c:pt idx="278">
                  <c:v>609.80499999999995</c:v>
                </c:pt>
                <c:pt idx="279">
                  <c:v>606.34299999999996</c:v>
                </c:pt>
                <c:pt idx="280">
                  <c:v>628.572</c:v>
                </c:pt>
                <c:pt idx="281">
                  <c:v>626.49800000000005</c:v>
                </c:pt>
                <c:pt idx="282">
                  <c:v>649.14</c:v>
                </c:pt>
                <c:pt idx="283">
                  <c:v>661.24199999999996</c:v>
                </c:pt>
                <c:pt idx="284">
                  <c:v>743.226</c:v>
                </c:pt>
                <c:pt idx="285">
                  <c:v>709.32100000000003</c:v>
                </c:pt>
                <c:pt idx="286">
                  <c:v>809.17899999999997</c:v>
                </c:pt>
                <c:pt idx="287">
                  <c:v>740.31500000000005</c:v>
                </c:pt>
                <c:pt idx="288">
                  <c:v>811.78200000000004</c:v>
                </c:pt>
                <c:pt idx="289">
                  <c:v>758.34900000000005</c:v>
                </c:pt>
                <c:pt idx="290">
                  <c:v>768.31700000000001</c:v>
                </c:pt>
                <c:pt idx="291">
                  <c:v>751.82899999999995</c:v>
                </c:pt>
                <c:pt idx="292">
                  <c:v>755.14599999999996</c:v>
                </c:pt>
                <c:pt idx="293">
                  <c:v>748.04899999999998</c:v>
                </c:pt>
                <c:pt idx="294">
                  <c:v>752.31</c:v>
                </c:pt>
                <c:pt idx="295">
                  <c:v>747.96</c:v>
                </c:pt>
                <c:pt idx="296">
                  <c:v>738.81</c:v>
                </c:pt>
                <c:pt idx="297">
                  <c:v>753.98199999999997</c:v>
                </c:pt>
                <c:pt idx="298">
                  <c:v>729.77499999999998</c:v>
                </c:pt>
                <c:pt idx="299">
                  <c:v>757.35799999999995</c:v>
                </c:pt>
                <c:pt idx="300">
                  <c:v>730.40800000000002</c:v>
                </c:pt>
                <c:pt idx="301">
                  <c:v>753.33299999999997</c:v>
                </c:pt>
                <c:pt idx="302">
                  <c:v>732.29899999999998</c:v>
                </c:pt>
                <c:pt idx="303">
                  <c:v>773.58600000000001</c:v>
                </c:pt>
                <c:pt idx="304">
                  <c:v>710.60500000000002</c:v>
                </c:pt>
                <c:pt idx="305">
                  <c:v>726.24099999999999</c:v>
                </c:pt>
                <c:pt idx="306">
                  <c:v>701.72500000000002</c:v>
                </c:pt>
                <c:pt idx="307">
                  <c:v>685.68600000000004</c:v>
                </c:pt>
                <c:pt idx="308">
                  <c:v>688.20799999999997</c:v>
                </c:pt>
                <c:pt idx="309">
                  <c:v>637.274</c:v>
                </c:pt>
                <c:pt idx="310">
                  <c:v>671.28399999999999</c:v>
                </c:pt>
                <c:pt idx="311">
                  <c:v>639.40300000000002</c:v>
                </c:pt>
                <c:pt idx="312">
                  <c:v>650.62900000000002</c:v>
                </c:pt>
                <c:pt idx="313">
                  <c:v>619.92600000000004</c:v>
                </c:pt>
                <c:pt idx="314">
                  <c:v>619.38800000000003</c:v>
                </c:pt>
                <c:pt idx="315">
                  <c:v>605.976</c:v>
                </c:pt>
                <c:pt idx="316">
                  <c:v>593.65499999999997</c:v>
                </c:pt>
                <c:pt idx="317">
                  <c:v>580.36599999999999</c:v>
                </c:pt>
                <c:pt idx="318">
                  <c:v>589.79600000000005</c:v>
                </c:pt>
                <c:pt idx="319">
                  <c:v>566.78399999999999</c:v>
                </c:pt>
                <c:pt idx="320">
                  <c:v>569.02499999999998</c:v>
                </c:pt>
                <c:pt idx="321">
                  <c:v>548.25900000000001</c:v>
                </c:pt>
                <c:pt idx="322">
                  <c:v>565.80999999999995</c:v>
                </c:pt>
                <c:pt idx="323">
                  <c:v>543.28200000000004</c:v>
                </c:pt>
                <c:pt idx="324">
                  <c:v>543.34699999999998</c:v>
                </c:pt>
                <c:pt idx="325">
                  <c:v>549.62199999999996</c:v>
                </c:pt>
                <c:pt idx="326">
                  <c:v>508.13200000000001</c:v>
                </c:pt>
                <c:pt idx="327">
                  <c:v>477.577</c:v>
                </c:pt>
                <c:pt idx="328">
                  <c:v>321.02300000000002</c:v>
                </c:pt>
                <c:pt idx="329">
                  <c:v>440.48200000000003</c:v>
                </c:pt>
                <c:pt idx="330">
                  <c:v>464.44299999999998</c:v>
                </c:pt>
                <c:pt idx="331">
                  <c:v>459.49799999999999</c:v>
                </c:pt>
                <c:pt idx="332">
                  <c:v>449.88099999999997</c:v>
                </c:pt>
                <c:pt idx="333">
                  <c:v>393.726</c:v>
                </c:pt>
                <c:pt idx="334">
                  <c:v>411.1</c:v>
                </c:pt>
                <c:pt idx="335">
                  <c:v>391.48</c:v>
                </c:pt>
                <c:pt idx="336">
                  <c:v>410.541</c:v>
                </c:pt>
                <c:pt idx="337">
                  <c:v>395.9</c:v>
                </c:pt>
                <c:pt idx="338">
                  <c:v>411.13600000000002</c:v>
                </c:pt>
                <c:pt idx="339">
                  <c:v>386.41199999999998</c:v>
                </c:pt>
                <c:pt idx="340">
                  <c:v>397.10300000000001</c:v>
                </c:pt>
                <c:pt idx="341">
                  <c:v>394.80399999999997</c:v>
                </c:pt>
                <c:pt idx="342">
                  <c:v>389.916</c:v>
                </c:pt>
                <c:pt idx="343">
                  <c:v>387.88400000000001</c:v>
                </c:pt>
                <c:pt idx="344">
                  <c:v>381.892</c:v>
                </c:pt>
                <c:pt idx="345">
                  <c:v>384.36799999999999</c:v>
                </c:pt>
                <c:pt idx="346">
                  <c:v>399.80900000000003</c:v>
                </c:pt>
                <c:pt idx="347">
                  <c:v>385.697</c:v>
                </c:pt>
                <c:pt idx="348">
                  <c:v>383.55099999999999</c:v>
                </c:pt>
                <c:pt idx="349">
                  <c:v>380.16800000000001</c:v>
                </c:pt>
                <c:pt idx="350">
                  <c:v>377.654</c:v>
                </c:pt>
                <c:pt idx="351">
                  <c:v>385.74799999999999</c:v>
                </c:pt>
                <c:pt idx="352">
                  <c:v>374.08100000000002</c:v>
                </c:pt>
                <c:pt idx="353">
                  <c:v>400.05099999999999</c:v>
                </c:pt>
                <c:pt idx="354">
                  <c:v>385.12400000000002</c:v>
                </c:pt>
                <c:pt idx="355">
                  <c:v>400.05700000000002</c:v>
                </c:pt>
                <c:pt idx="356">
                  <c:v>385.03100000000001</c:v>
                </c:pt>
                <c:pt idx="357">
                  <c:v>428.81700000000001</c:v>
                </c:pt>
                <c:pt idx="358">
                  <c:v>399.524</c:v>
                </c:pt>
                <c:pt idx="359">
                  <c:v>439.99599999999998</c:v>
                </c:pt>
                <c:pt idx="360">
                  <c:v>427.423</c:v>
                </c:pt>
                <c:pt idx="361">
                  <c:v>458.065</c:v>
                </c:pt>
                <c:pt idx="362">
                  <c:v>455.16699999999997</c:v>
                </c:pt>
                <c:pt idx="363">
                  <c:v>454.45800000000003</c:v>
                </c:pt>
                <c:pt idx="364">
                  <c:v>439.28699999999998</c:v>
                </c:pt>
                <c:pt idx="365">
                  <c:v>438.072</c:v>
                </c:pt>
                <c:pt idx="366">
                  <c:v>451.02699999999999</c:v>
                </c:pt>
                <c:pt idx="367">
                  <c:v>433.07600000000002</c:v>
                </c:pt>
                <c:pt idx="368">
                  <c:v>464.10199999999998</c:v>
                </c:pt>
                <c:pt idx="369">
                  <c:v>481.10599999999999</c:v>
                </c:pt>
                <c:pt idx="370">
                  <c:v>512.63599999999997</c:v>
                </c:pt>
                <c:pt idx="371">
                  <c:v>507.76299999999998</c:v>
                </c:pt>
                <c:pt idx="372">
                  <c:v>511.846</c:v>
                </c:pt>
                <c:pt idx="373">
                  <c:v>466.18799999999999</c:v>
                </c:pt>
                <c:pt idx="374">
                  <c:v>486.10199999999998</c:v>
                </c:pt>
                <c:pt idx="375">
                  <c:v>465.71499999999997</c:v>
                </c:pt>
                <c:pt idx="376">
                  <c:v>484.08800000000002</c:v>
                </c:pt>
                <c:pt idx="377">
                  <c:v>462.15499999999997</c:v>
                </c:pt>
                <c:pt idx="378">
                  <c:v>460.07600000000002</c:v>
                </c:pt>
                <c:pt idx="379">
                  <c:v>430.35</c:v>
                </c:pt>
                <c:pt idx="380">
                  <c:v>445.90499999999997</c:v>
                </c:pt>
                <c:pt idx="381">
                  <c:v>425.34</c:v>
                </c:pt>
                <c:pt idx="382">
                  <c:v>434.28100000000001</c:v>
                </c:pt>
                <c:pt idx="383">
                  <c:v>416.57799999999997</c:v>
                </c:pt>
                <c:pt idx="384">
                  <c:v>424.154</c:v>
                </c:pt>
                <c:pt idx="385">
                  <c:v>425.46300000000002</c:v>
                </c:pt>
                <c:pt idx="386">
                  <c:v>442.81</c:v>
                </c:pt>
                <c:pt idx="387">
                  <c:v>472.39</c:v>
                </c:pt>
                <c:pt idx="388">
                  <c:v>530.91899999999998</c:v>
                </c:pt>
                <c:pt idx="389">
                  <c:v>557.34799999999996</c:v>
                </c:pt>
                <c:pt idx="390">
                  <c:v>573.11199999999997</c:v>
                </c:pt>
                <c:pt idx="391">
                  <c:v>549.072</c:v>
                </c:pt>
                <c:pt idx="392">
                  <c:v>505.79700000000003</c:v>
                </c:pt>
                <c:pt idx="393">
                  <c:v>529.79600000000005</c:v>
                </c:pt>
                <c:pt idx="394">
                  <c:v>526.36500000000001</c:v>
                </c:pt>
                <c:pt idx="395">
                  <c:v>649.053</c:v>
                </c:pt>
                <c:pt idx="396">
                  <c:v>590.54200000000003</c:v>
                </c:pt>
                <c:pt idx="397">
                  <c:v>621.625</c:v>
                </c:pt>
                <c:pt idx="398">
                  <c:v>808.68100000000004</c:v>
                </c:pt>
                <c:pt idx="399">
                  <c:v>565.35699999999997</c:v>
                </c:pt>
                <c:pt idx="400">
                  <c:v>819.30100000000004</c:v>
                </c:pt>
                <c:pt idx="401">
                  <c:v>940.38599999999997</c:v>
                </c:pt>
                <c:pt idx="402">
                  <c:v>1039.78</c:v>
                </c:pt>
                <c:pt idx="403">
                  <c:v>635.37800000000004</c:v>
                </c:pt>
                <c:pt idx="404">
                  <c:v>1382.23</c:v>
                </c:pt>
                <c:pt idx="405">
                  <c:v>987.52099999999996</c:v>
                </c:pt>
                <c:pt idx="406">
                  <c:v>1248.829</c:v>
                </c:pt>
                <c:pt idx="407">
                  <c:v>1142.9459999999999</c:v>
                </c:pt>
                <c:pt idx="408">
                  <c:v>1096.67</c:v>
                </c:pt>
                <c:pt idx="409">
                  <c:v>1165.1030000000001</c:v>
                </c:pt>
                <c:pt idx="410">
                  <c:v>1158.94</c:v>
                </c:pt>
                <c:pt idx="411">
                  <c:v>1230.6679999999999</c:v>
                </c:pt>
                <c:pt idx="412">
                  <c:v>1142.472</c:v>
                </c:pt>
                <c:pt idx="413">
                  <c:v>1133.9459999999999</c:v>
                </c:pt>
                <c:pt idx="414">
                  <c:v>1059.4269999999999</c:v>
                </c:pt>
                <c:pt idx="415">
                  <c:v>1041.854</c:v>
                </c:pt>
                <c:pt idx="416">
                  <c:v>1072.2729999999999</c:v>
                </c:pt>
                <c:pt idx="417">
                  <c:v>1179.673</c:v>
                </c:pt>
                <c:pt idx="418">
                  <c:v>1193.876</c:v>
                </c:pt>
                <c:pt idx="419">
                  <c:v>1344.5450000000001</c:v>
                </c:pt>
                <c:pt idx="420">
                  <c:v>1284.6759999999999</c:v>
                </c:pt>
                <c:pt idx="421">
                  <c:v>1246.0340000000001</c:v>
                </c:pt>
                <c:pt idx="422">
                  <c:v>1340.1110000000001</c:v>
                </c:pt>
                <c:pt idx="423">
                  <c:v>1245.5719999999999</c:v>
                </c:pt>
                <c:pt idx="424">
                  <c:v>1264.4549999999999</c:v>
                </c:pt>
                <c:pt idx="425">
                  <c:v>1057.558</c:v>
                </c:pt>
                <c:pt idx="426">
                  <c:v>1269.5239999999999</c:v>
                </c:pt>
                <c:pt idx="427">
                  <c:v>1129.421</c:v>
                </c:pt>
                <c:pt idx="428">
                  <c:v>1232.02</c:v>
                </c:pt>
                <c:pt idx="429">
                  <c:v>1401.431</c:v>
                </c:pt>
                <c:pt idx="430">
                  <c:v>1144.385</c:v>
                </c:pt>
                <c:pt idx="431">
                  <c:v>1101.0830000000001</c:v>
                </c:pt>
                <c:pt idx="432">
                  <c:v>1065.6659999999999</c:v>
                </c:pt>
                <c:pt idx="433">
                  <c:v>1275.5050000000001</c:v>
                </c:pt>
                <c:pt idx="434">
                  <c:v>1477.046</c:v>
                </c:pt>
                <c:pt idx="435">
                  <c:v>1200.577</c:v>
                </c:pt>
                <c:pt idx="436">
                  <c:v>1334.36</c:v>
                </c:pt>
                <c:pt idx="437">
                  <c:v>1374.26</c:v>
                </c:pt>
                <c:pt idx="438">
                  <c:v>1359.827</c:v>
                </c:pt>
                <c:pt idx="439">
                  <c:v>1087.3889999999999</c:v>
                </c:pt>
                <c:pt idx="440">
                  <c:v>1476.4570000000001</c:v>
                </c:pt>
                <c:pt idx="441">
                  <c:v>787.41399999999999</c:v>
                </c:pt>
                <c:pt idx="442">
                  <c:v>1142.047</c:v>
                </c:pt>
                <c:pt idx="443">
                  <c:v>819.92700000000002</c:v>
                </c:pt>
                <c:pt idx="444">
                  <c:v>793.62300000000005</c:v>
                </c:pt>
                <c:pt idx="445">
                  <c:v>507.25400000000002</c:v>
                </c:pt>
                <c:pt idx="446">
                  <c:v>897.71900000000005</c:v>
                </c:pt>
                <c:pt idx="447">
                  <c:v>920.90599999999995</c:v>
                </c:pt>
                <c:pt idx="448">
                  <c:v>929.51099999999997</c:v>
                </c:pt>
                <c:pt idx="449">
                  <c:v>932.02499999999998</c:v>
                </c:pt>
                <c:pt idx="450">
                  <c:v>937.44600000000003</c:v>
                </c:pt>
                <c:pt idx="451">
                  <c:v>919.47199999999998</c:v>
                </c:pt>
                <c:pt idx="452">
                  <c:v>897.79499999999996</c:v>
                </c:pt>
                <c:pt idx="453">
                  <c:v>904.17</c:v>
                </c:pt>
                <c:pt idx="454">
                  <c:v>897.21299999999997</c:v>
                </c:pt>
                <c:pt idx="455">
                  <c:v>904.84500000000003</c:v>
                </c:pt>
                <c:pt idx="456">
                  <c:v>905.73</c:v>
                </c:pt>
                <c:pt idx="457">
                  <c:v>875.91800000000001</c:v>
                </c:pt>
                <c:pt idx="458">
                  <c:v>892.197</c:v>
                </c:pt>
                <c:pt idx="459">
                  <c:v>881.11500000000001</c:v>
                </c:pt>
                <c:pt idx="460">
                  <c:v>911.00199999999995</c:v>
                </c:pt>
                <c:pt idx="461">
                  <c:v>901.12400000000002</c:v>
                </c:pt>
                <c:pt idx="462">
                  <c:v>898.38099999999997</c:v>
                </c:pt>
                <c:pt idx="463">
                  <c:v>889.21799999999996</c:v>
                </c:pt>
                <c:pt idx="464">
                  <c:v>853.78300000000002</c:v>
                </c:pt>
                <c:pt idx="465">
                  <c:v>863</c:v>
                </c:pt>
                <c:pt idx="466">
                  <c:v>848.827</c:v>
                </c:pt>
                <c:pt idx="467">
                  <c:v>847.16200000000003</c:v>
                </c:pt>
                <c:pt idx="468">
                  <c:v>833.15</c:v>
                </c:pt>
                <c:pt idx="469">
                  <c:v>817.78800000000001</c:v>
                </c:pt>
                <c:pt idx="470">
                  <c:v>796.57100000000003</c:v>
                </c:pt>
                <c:pt idx="471">
                  <c:v>785.59199999999998</c:v>
                </c:pt>
                <c:pt idx="472">
                  <c:v>784.08100000000002</c:v>
                </c:pt>
                <c:pt idx="473">
                  <c:v>755.79100000000005</c:v>
                </c:pt>
                <c:pt idx="474">
                  <c:v>740.69399999999996</c:v>
                </c:pt>
                <c:pt idx="475">
                  <c:v>724.19200000000001</c:v>
                </c:pt>
                <c:pt idx="476">
                  <c:v>718.60199999999998</c:v>
                </c:pt>
                <c:pt idx="477">
                  <c:v>721.67499999999995</c:v>
                </c:pt>
                <c:pt idx="478">
                  <c:v>707.15800000000002</c:v>
                </c:pt>
                <c:pt idx="479">
                  <c:v>673.91099999999994</c:v>
                </c:pt>
                <c:pt idx="480">
                  <c:v>666.85799999999995</c:v>
                </c:pt>
                <c:pt idx="481">
                  <c:v>656.12400000000002</c:v>
                </c:pt>
                <c:pt idx="482">
                  <c:v>652.82500000000005</c:v>
                </c:pt>
                <c:pt idx="483">
                  <c:v>659.11099999999999</c:v>
                </c:pt>
                <c:pt idx="484">
                  <c:v>672.37</c:v>
                </c:pt>
                <c:pt idx="485">
                  <c:v>652.43799999999999</c:v>
                </c:pt>
                <c:pt idx="486">
                  <c:v>642.62599999999998</c:v>
                </c:pt>
                <c:pt idx="487">
                  <c:v>580.84699999999998</c:v>
                </c:pt>
                <c:pt idx="488">
                  <c:v>542.41899999999998</c:v>
                </c:pt>
                <c:pt idx="489">
                  <c:v>517.94299999999998</c:v>
                </c:pt>
                <c:pt idx="490">
                  <c:v>521.202</c:v>
                </c:pt>
                <c:pt idx="491">
                  <c:v>510.84699999999998</c:v>
                </c:pt>
                <c:pt idx="492">
                  <c:v>496.48700000000002</c:v>
                </c:pt>
                <c:pt idx="493">
                  <c:v>477.73200000000003</c:v>
                </c:pt>
                <c:pt idx="494">
                  <c:v>449.89299999999997</c:v>
                </c:pt>
                <c:pt idx="495">
                  <c:v>439.31200000000001</c:v>
                </c:pt>
                <c:pt idx="496">
                  <c:v>436.09399999999999</c:v>
                </c:pt>
                <c:pt idx="497">
                  <c:v>454.91199999999998</c:v>
                </c:pt>
                <c:pt idx="498">
                  <c:v>444.60899999999998</c:v>
                </c:pt>
                <c:pt idx="499">
                  <c:v>478.46199999999999</c:v>
                </c:pt>
                <c:pt idx="500">
                  <c:v>489.82</c:v>
                </c:pt>
                <c:pt idx="501">
                  <c:v>555.928</c:v>
                </c:pt>
                <c:pt idx="502">
                  <c:v>505.86099999999999</c:v>
                </c:pt>
                <c:pt idx="503">
                  <c:v>507.92700000000002</c:v>
                </c:pt>
                <c:pt idx="504">
                  <c:v>509.75099999999998</c:v>
                </c:pt>
                <c:pt idx="505">
                  <c:v>524.94399999999996</c:v>
                </c:pt>
                <c:pt idx="506">
                  <c:v>527.55600000000004</c:v>
                </c:pt>
                <c:pt idx="507">
                  <c:v>458.637</c:v>
                </c:pt>
                <c:pt idx="508">
                  <c:v>462.80399999999997</c:v>
                </c:pt>
                <c:pt idx="509">
                  <c:v>428.49900000000002</c:v>
                </c:pt>
                <c:pt idx="510">
                  <c:v>432.20100000000002</c:v>
                </c:pt>
                <c:pt idx="511">
                  <c:v>428.00099999999998</c:v>
                </c:pt>
                <c:pt idx="512">
                  <c:v>458.00700000000001</c:v>
                </c:pt>
                <c:pt idx="513">
                  <c:v>444.46199999999999</c:v>
                </c:pt>
                <c:pt idx="514">
                  <c:v>453.39100000000002</c:v>
                </c:pt>
                <c:pt idx="515">
                  <c:v>442.072</c:v>
                </c:pt>
                <c:pt idx="516">
                  <c:v>489.08499999999998</c:v>
                </c:pt>
                <c:pt idx="517">
                  <c:v>541.1</c:v>
                </c:pt>
                <c:pt idx="518">
                  <c:v>602.22400000000005</c:v>
                </c:pt>
                <c:pt idx="519">
                  <c:v>647.74599999999998</c:v>
                </c:pt>
                <c:pt idx="520">
                  <c:v>622.05100000000004</c:v>
                </c:pt>
                <c:pt idx="521">
                  <c:v>573.14200000000005</c:v>
                </c:pt>
                <c:pt idx="522">
                  <c:v>591.16300000000001</c:v>
                </c:pt>
                <c:pt idx="523">
                  <c:v>513.14800000000002</c:v>
                </c:pt>
                <c:pt idx="524">
                  <c:v>523.56899999999996</c:v>
                </c:pt>
                <c:pt idx="525">
                  <c:v>489.154</c:v>
                </c:pt>
                <c:pt idx="526">
                  <c:v>483.72500000000002</c:v>
                </c:pt>
                <c:pt idx="527">
                  <c:v>471.49400000000003</c:v>
                </c:pt>
                <c:pt idx="528">
                  <c:v>468.86700000000002</c:v>
                </c:pt>
                <c:pt idx="529">
                  <c:v>463.041</c:v>
                </c:pt>
                <c:pt idx="530">
                  <c:v>453.71</c:v>
                </c:pt>
                <c:pt idx="531">
                  <c:v>460.54500000000002</c:v>
                </c:pt>
                <c:pt idx="532">
                  <c:v>466.68900000000002</c:v>
                </c:pt>
                <c:pt idx="533">
                  <c:v>454.03100000000001</c:v>
                </c:pt>
                <c:pt idx="534">
                  <c:v>461.05500000000001</c:v>
                </c:pt>
                <c:pt idx="535">
                  <c:v>484.67899999999997</c:v>
                </c:pt>
                <c:pt idx="536">
                  <c:v>494.91399999999999</c:v>
                </c:pt>
                <c:pt idx="537">
                  <c:v>482.17</c:v>
                </c:pt>
                <c:pt idx="538">
                  <c:v>467.863</c:v>
                </c:pt>
                <c:pt idx="539">
                  <c:v>470.48700000000002</c:v>
                </c:pt>
                <c:pt idx="540">
                  <c:v>478.65499999999997</c:v>
                </c:pt>
                <c:pt idx="541">
                  <c:v>467.44099999999997</c:v>
                </c:pt>
                <c:pt idx="542">
                  <c:v>446.74700000000001</c:v>
                </c:pt>
                <c:pt idx="543">
                  <c:v>445.33699999999999</c:v>
                </c:pt>
                <c:pt idx="544">
                  <c:v>399.64400000000001</c:v>
                </c:pt>
                <c:pt idx="545">
                  <c:v>404.17399999999998</c:v>
                </c:pt>
                <c:pt idx="546">
                  <c:v>428.322</c:v>
                </c:pt>
                <c:pt idx="547">
                  <c:v>418.755</c:v>
                </c:pt>
                <c:pt idx="548">
                  <c:v>594.35400000000004</c:v>
                </c:pt>
                <c:pt idx="549">
                  <c:v>442.21300000000002</c:v>
                </c:pt>
                <c:pt idx="550">
                  <c:v>240.20500000000001</c:v>
                </c:pt>
                <c:pt idx="551">
                  <c:v>1684.271</c:v>
                </c:pt>
                <c:pt idx="552">
                  <c:v>1608.0050000000001</c:v>
                </c:pt>
                <c:pt idx="553">
                  <c:v>1555.7460000000001</c:v>
                </c:pt>
                <c:pt idx="554">
                  <c:v>1625.4380000000001</c:v>
                </c:pt>
                <c:pt idx="555">
                  <c:v>1627.4269999999999</c:v>
                </c:pt>
                <c:pt idx="556">
                  <c:v>1603.2049999999999</c:v>
                </c:pt>
                <c:pt idx="557">
                  <c:v>452.59100000000001</c:v>
                </c:pt>
                <c:pt idx="558">
                  <c:v>627.91399999999999</c:v>
                </c:pt>
                <c:pt idx="559">
                  <c:v>331.971</c:v>
                </c:pt>
                <c:pt idx="560">
                  <c:v>658.59</c:v>
                </c:pt>
                <c:pt idx="561">
                  <c:v>558.22900000000004</c:v>
                </c:pt>
                <c:pt idx="562">
                  <c:v>1546.7829999999999</c:v>
                </c:pt>
                <c:pt idx="563">
                  <c:v>375.91500000000002</c:v>
                </c:pt>
                <c:pt idx="564">
                  <c:v>242.958</c:v>
                </c:pt>
                <c:pt idx="565">
                  <c:v>515.54999999999995</c:v>
                </c:pt>
                <c:pt idx="566">
                  <c:v>437.637</c:v>
                </c:pt>
                <c:pt idx="567">
                  <c:v>344.75900000000001</c:v>
                </c:pt>
                <c:pt idx="568">
                  <c:v>888.798</c:v>
                </c:pt>
                <c:pt idx="569">
                  <c:v>1541.1949999999999</c:v>
                </c:pt>
                <c:pt idx="570">
                  <c:v>305.43299999999999</c:v>
                </c:pt>
                <c:pt idx="571">
                  <c:v>440.19</c:v>
                </c:pt>
                <c:pt idx="572">
                  <c:v>605.37900000000002</c:v>
                </c:pt>
                <c:pt idx="573">
                  <c:v>581.88800000000003</c:v>
                </c:pt>
                <c:pt idx="574">
                  <c:v>1507.6610000000001</c:v>
                </c:pt>
                <c:pt idx="575">
                  <c:v>238.53299999999999</c:v>
                </c:pt>
                <c:pt idx="576">
                  <c:v>331.83</c:v>
                </c:pt>
                <c:pt idx="577">
                  <c:v>440.39499999999998</c:v>
                </c:pt>
                <c:pt idx="578">
                  <c:v>134.06899999999999</c:v>
                </c:pt>
                <c:pt idx="579">
                  <c:v>444.04300000000001</c:v>
                </c:pt>
                <c:pt idx="580">
                  <c:v>499.66699999999997</c:v>
                </c:pt>
                <c:pt idx="581">
                  <c:v>479.28199999999998</c:v>
                </c:pt>
                <c:pt idx="582">
                  <c:v>482.95</c:v>
                </c:pt>
                <c:pt idx="583">
                  <c:v>489.142</c:v>
                </c:pt>
                <c:pt idx="584">
                  <c:v>530.91899999999998</c:v>
                </c:pt>
                <c:pt idx="585">
                  <c:v>523.14400000000001</c:v>
                </c:pt>
                <c:pt idx="586">
                  <c:v>603.83199999999999</c:v>
                </c:pt>
                <c:pt idx="587">
                  <c:v>585.18899999999996</c:v>
                </c:pt>
                <c:pt idx="588">
                  <c:v>660.21400000000006</c:v>
                </c:pt>
                <c:pt idx="589">
                  <c:v>652.096</c:v>
                </c:pt>
                <c:pt idx="590">
                  <c:v>653.25599999999997</c:v>
                </c:pt>
                <c:pt idx="591">
                  <c:v>615.971</c:v>
                </c:pt>
                <c:pt idx="592">
                  <c:v>641.875</c:v>
                </c:pt>
                <c:pt idx="593">
                  <c:v>626.70799999999997</c:v>
                </c:pt>
                <c:pt idx="594">
                  <c:v>646.90599999999995</c:v>
                </c:pt>
                <c:pt idx="595">
                  <c:v>640.21100000000001</c:v>
                </c:pt>
                <c:pt idx="596">
                  <c:v>660.49199999999996</c:v>
                </c:pt>
                <c:pt idx="597">
                  <c:v>652.49300000000005</c:v>
                </c:pt>
                <c:pt idx="598">
                  <c:v>681.46400000000006</c:v>
                </c:pt>
                <c:pt idx="599">
                  <c:v>663.69600000000003</c:v>
                </c:pt>
                <c:pt idx="600">
                  <c:v>686.327</c:v>
                </c:pt>
                <c:pt idx="601">
                  <c:v>673.74400000000003</c:v>
                </c:pt>
                <c:pt idx="602">
                  <c:v>702.34199999999998</c:v>
                </c:pt>
                <c:pt idx="603">
                  <c:v>681.07500000000005</c:v>
                </c:pt>
                <c:pt idx="604">
                  <c:v>708.67</c:v>
                </c:pt>
                <c:pt idx="605">
                  <c:v>683.08699999999999</c:v>
                </c:pt>
                <c:pt idx="606">
                  <c:v>707.68799999999999</c:v>
                </c:pt>
                <c:pt idx="607">
                  <c:v>685.44100000000003</c:v>
                </c:pt>
                <c:pt idx="608">
                  <c:v>720.92700000000002</c:v>
                </c:pt>
                <c:pt idx="609">
                  <c:v>689.05799999999999</c:v>
                </c:pt>
                <c:pt idx="610">
                  <c:v>714.37099999999998</c:v>
                </c:pt>
                <c:pt idx="611">
                  <c:v>680.83199999999999</c:v>
                </c:pt>
                <c:pt idx="612">
                  <c:v>696.51800000000003</c:v>
                </c:pt>
                <c:pt idx="613">
                  <c:v>668.827</c:v>
                </c:pt>
                <c:pt idx="614">
                  <c:v>676.42600000000004</c:v>
                </c:pt>
                <c:pt idx="615">
                  <c:v>654.03200000000004</c:v>
                </c:pt>
                <c:pt idx="616">
                  <c:v>658.34900000000005</c:v>
                </c:pt>
                <c:pt idx="617">
                  <c:v>644.88499999999999</c:v>
                </c:pt>
                <c:pt idx="618">
                  <c:v>660.38199999999995</c:v>
                </c:pt>
                <c:pt idx="619">
                  <c:v>641.53700000000003</c:v>
                </c:pt>
                <c:pt idx="620">
                  <c:v>642.62800000000004</c:v>
                </c:pt>
                <c:pt idx="621">
                  <c:v>630.34900000000005</c:v>
                </c:pt>
                <c:pt idx="622">
                  <c:v>638.47799999999995</c:v>
                </c:pt>
                <c:pt idx="623">
                  <c:v>631.47199999999998</c:v>
                </c:pt>
                <c:pt idx="624">
                  <c:v>627.75400000000002</c:v>
                </c:pt>
                <c:pt idx="625">
                  <c:v>611.46</c:v>
                </c:pt>
                <c:pt idx="626">
                  <c:v>601.91099999999994</c:v>
                </c:pt>
                <c:pt idx="627">
                  <c:v>602.58500000000004</c:v>
                </c:pt>
                <c:pt idx="628">
                  <c:v>614.98699999999997</c:v>
                </c:pt>
                <c:pt idx="629">
                  <c:v>633.29499999999996</c:v>
                </c:pt>
                <c:pt idx="630">
                  <c:v>783.73699999999997</c:v>
                </c:pt>
                <c:pt idx="631">
                  <c:v>715.13</c:v>
                </c:pt>
                <c:pt idx="632">
                  <c:v>652.82500000000005</c:v>
                </c:pt>
                <c:pt idx="633">
                  <c:v>623.81799999999998</c:v>
                </c:pt>
                <c:pt idx="634">
                  <c:v>618.02</c:v>
                </c:pt>
                <c:pt idx="635">
                  <c:v>620.02</c:v>
                </c:pt>
                <c:pt idx="636">
                  <c:v>701.99300000000005</c:v>
                </c:pt>
                <c:pt idx="637">
                  <c:v>623.87099999999998</c:v>
                </c:pt>
                <c:pt idx="638">
                  <c:v>594.66999999999996</c:v>
                </c:pt>
                <c:pt idx="639">
                  <c:v>588.65099999999995</c:v>
                </c:pt>
                <c:pt idx="640">
                  <c:v>587.19399999999996</c:v>
                </c:pt>
                <c:pt idx="641">
                  <c:v>591.649</c:v>
                </c:pt>
                <c:pt idx="642">
                  <c:v>593.54600000000005</c:v>
                </c:pt>
                <c:pt idx="643">
                  <c:v>574.53399999999999</c:v>
                </c:pt>
                <c:pt idx="644">
                  <c:v>585.93100000000004</c:v>
                </c:pt>
                <c:pt idx="645">
                  <c:v>567.827</c:v>
                </c:pt>
                <c:pt idx="646">
                  <c:v>586.35199999999998</c:v>
                </c:pt>
                <c:pt idx="647">
                  <c:v>577.33299999999997</c:v>
                </c:pt>
                <c:pt idx="648">
                  <c:v>570.93399999999997</c:v>
                </c:pt>
                <c:pt idx="649">
                  <c:v>617.74300000000005</c:v>
                </c:pt>
                <c:pt idx="650">
                  <c:v>620.14</c:v>
                </c:pt>
                <c:pt idx="651">
                  <c:v>641.11300000000006</c:v>
                </c:pt>
                <c:pt idx="652">
                  <c:v>606.30799999999999</c:v>
                </c:pt>
                <c:pt idx="653">
                  <c:v>602.64499999999998</c:v>
                </c:pt>
                <c:pt idx="654">
                  <c:v>626.25699999999995</c:v>
                </c:pt>
                <c:pt idx="655">
                  <c:v>606.38900000000001</c:v>
                </c:pt>
                <c:pt idx="656">
                  <c:v>631.33299999999997</c:v>
                </c:pt>
                <c:pt idx="657">
                  <c:v>653.46400000000006</c:v>
                </c:pt>
                <c:pt idx="658">
                  <c:v>645.32100000000003</c:v>
                </c:pt>
                <c:pt idx="659">
                  <c:v>627.06200000000001</c:v>
                </c:pt>
                <c:pt idx="660">
                  <c:v>759.28</c:v>
                </c:pt>
                <c:pt idx="661">
                  <c:v>634.83500000000004</c:v>
                </c:pt>
                <c:pt idx="662">
                  <c:v>519.34</c:v>
                </c:pt>
                <c:pt idx="663">
                  <c:v>592.28800000000001</c:v>
                </c:pt>
                <c:pt idx="664">
                  <c:v>689.44899999999996</c:v>
                </c:pt>
                <c:pt idx="665">
                  <c:v>632.59699999999998</c:v>
                </c:pt>
                <c:pt idx="666">
                  <c:v>606.53399999999999</c:v>
                </c:pt>
                <c:pt idx="667">
                  <c:v>617.54499999999996</c:v>
                </c:pt>
                <c:pt idx="668">
                  <c:v>659.50400000000002</c:v>
                </c:pt>
                <c:pt idx="669">
                  <c:v>623.11400000000003</c:v>
                </c:pt>
                <c:pt idx="670">
                  <c:v>690.15599999999995</c:v>
                </c:pt>
                <c:pt idx="671">
                  <c:v>673.726</c:v>
                </c:pt>
                <c:pt idx="672">
                  <c:v>696.04899999999998</c:v>
                </c:pt>
                <c:pt idx="673">
                  <c:v>760.50699999999995</c:v>
                </c:pt>
                <c:pt idx="674">
                  <c:v>1500.2619999999999</c:v>
                </c:pt>
                <c:pt idx="675">
                  <c:v>1616.8050000000001</c:v>
                </c:pt>
                <c:pt idx="676">
                  <c:v>1563.7909999999999</c:v>
                </c:pt>
                <c:pt idx="677">
                  <c:v>823.053</c:v>
                </c:pt>
                <c:pt idx="678">
                  <c:v>683.41099999999994</c:v>
                </c:pt>
                <c:pt idx="679">
                  <c:v>805.178</c:v>
                </c:pt>
                <c:pt idx="680">
                  <c:v>560.94600000000003</c:v>
                </c:pt>
                <c:pt idx="681">
                  <c:v>801.76300000000003</c:v>
                </c:pt>
                <c:pt idx="682">
                  <c:v>1472.5070000000001</c:v>
                </c:pt>
                <c:pt idx="683">
                  <c:v>1732.0719999999999</c:v>
                </c:pt>
                <c:pt idx="684">
                  <c:v>369.09199999999998</c:v>
                </c:pt>
                <c:pt idx="685">
                  <c:v>355.19499999999999</c:v>
                </c:pt>
                <c:pt idx="686">
                  <c:v>348.05900000000003</c:v>
                </c:pt>
                <c:pt idx="687">
                  <c:v>183.84399999999999</c:v>
                </c:pt>
                <c:pt idx="688">
                  <c:v>348.971</c:v>
                </c:pt>
                <c:pt idx="689">
                  <c:v>361.06799999999998</c:v>
                </c:pt>
                <c:pt idx="690">
                  <c:v>379.26</c:v>
                </c:pt>
                <c:pt idx="691">
                  <c:v>175.13399999999999</c:v>
                </c:pt>
                <c:pt idx="692">
                  <c:v>218.726</c:v>
                </c:pt>
                <c:pt idx="693">
                  <c:v>421.02699999999999</c:v>
                </c:pt>
                <c:pt idx="694">
                  <c:v>543.60799999999995</c:v>
                </c:pt>
                <c:pt idx="695">
                  <c:v>508.92500000000001</c:v>
                </c:pt>
                <c:pt idx="696">
                  <c:v>590.82399999999996</c:v>
                </c:pt>
                <c:pt idx="697">
                  <c:v>1315.4069999999999</c:v>
                </c:pt>
                <c:pt idx="698">
                  <c:v>1493.383</c:v>
                </c:pt>
                <c:pt idx="699">
                  <c:v>582.90099999999995</c:v>
                </c:pt>
                <c:pt idx="700">
                  <c:v>482.03399999999999</c:v>
                </c:pt>
                <c:pt idx="701">
                  <c:v>474.75700000000001</c:v>
                </c:pt>
                <c:pt idx="702">
                  <c:v>498.58</c:v>
                </c:pt>
                <c:pt idx="703">
                  <c:v>2017.8810000000001</c:v>
                </c:pt>
                <c:pt idx="704">
                  <c:v>318.36</c:v>
                </c:pt>
                <c:pt idx="705">
                  <c:v>1316.297</c:v>
                </c:pt>
                <c:pt idx="706">
                  <c:v>1692.7090000000001</c:v>
                </c:pt>
                <c:pt idx="707">
                  <c:v>2048.0279999999998</c:v>
                </c:pt>
                <c:pt idx="708">
                  <c:v>361.70299999999997</c:v>
                </c:pt>
                <c:pt idx="709">
                  <c:v>283.23200000000003</c:v>
                </c:pt>
                <c:pt idx="710">
                  <c:v>2060.5239999999999</c:v>
                </c:pt>
                <c:pt idx="711">
                  <c:v>231.25899999999999</c:v>
                </c:pt>
                <c:pt idx="712">
                  <c:v>164.535</c:v>
                </c:pt>
                <c:pt idx="713">
                  <c:v>87.325999999999993</c:v>
                </c:pt>
                <c:pt idx="714">
                  <c:v>2103.4459999999999</c:v>
                </c:pt>
                <c:pt idx="715">
                  <c:v>2089.2930000000001</c:v>
                </c:pt>
                <c:pt idx="716">
                  <c:v>2101.9459999999999</c:v>
                </c:pt>
                <c:pt idx="717">
                  <c:v>2115.6280000000002</c:v>
                </c:pt>
                <c:pt idx="718">
                  <c:v>2122.364</c:v>
                </c:pt>
                <c:pt idx="719">
                  <c:v>2193.4189999999999</c:v>
                </c:pt>
                <c:pt idx="720">
                  <c:v>2162.2429999999999</c:v>
                </c:pt>
                <c:pt idx="721">
                  <c:v>245.12100000000001</c:v>
                </c:pt>
                <c:pt idx="722">
                  <c:v>294.85599999999999</c:v>
                </c:pt>
                <c:pt idx="723">
                  <c:v>281.61599999999999</c:v>
                </c:pt>
                <c:pt idx="724">
                  <c:v>280.64600000000002</c:v>
                </c:pt>
                <c:pt idx="725">
                  <c:v>285.34699999999998</c:v>
                </c:pt>
                <c:pt idx="726">
                  <c:v>273.09500000000003</c:v>
                </c:pt>
                <c:pt idx="727">
                  <c:v>284.68900000000002</c:v>
                </c:pt>
                <c:pt idx="728">
                  <c:v>288.24900000000002</c:v>
                </c:pt>
                <c:pt idx="729">
                  <c:v>279.34199999999998</c:v>
                </c:pt>
                <c:pt idx="730">
                  <c:v>302.29199999999997</c:v>
                </c:pt>
                <c:pt idx="731">
                  <c:v>284.79300000000001</c:v>
                </c:pt>
                <c:pt idx="732">
                  <c:v>287.28300000000002</c:v>
                </c:pt>
                <c:pt idx="733">
                  <c:v>331.51799999999997</c:v>
                </c:pt>
                <c:pt idx="734">
                  <c:v>331.98099999999999</c:v>
                </c:pt>
                <c:pt idx="735">
                  <c:v>383.20600000000002</c:v>
                </c:pt>
                <c:pt idx="736">
                  <c:v>379.47199999999998</c:v>
                </c:pt>
                <c:pt idx="737">
                  <c:v>384.06200000000001</c:v>
                </c:pt>
                <c:pt idx="738">
                  <c:v>377.22399999999999</c:v>
                </c:pt>
                <c:pt idx="739">
                  <c:v>407.08</c:v>
                </c:pt>
                <c:pt idx="740">
                  <c:v>389.279</c:v>
                </c:pt>
                <c:pt idx="741">
                  <c:v>2190.3580000000002</c:v>
                </c:pt>
                <c:pt idx="742">
                  <c:v>2147.2240000000002</c:v>
                </c:pt>
                <c:pt idx="743">
                  <c:v>2025.04</c:v>
                </c:pt>
                <c:pt idx="744">
                  <c:v>1809.415</c:v>
                </c:pt>
                <c:pt idx="745">
                  <c:v>2079.7150000000001</c:v>
                </c:pt>
                <c:pt idx="746">
                  <c:v>2055.5619999999999</c:v>
                </c:pt>
                <c:pt idx="747">
                  <c:v>2022.6569999999999</c:v>
                </c:pt>
                <c:pt idx="748">
                  <c:v>2094.3429999999998</c:v>
                </c:pt>
                <c:pt idx="749">
                  <c:v>2054.2919999999999</c:v>
                </c:pt>
                <c:pt idx="750">
                  <c:v>119.901</c:v>
                </c:pt>
                <c:pt idx="751">
                  <c:v>197.99199999999999</c:v>
                </c:pt>
                <c:pt idx="752">
                  <c:v>233.96199999999999</c:v>
                </c:pt>
                <c:pt idx="753">
                  <c:v>2284.5300000000002</c:v>
                </c:pt>
                <c:pt idx="754">
                  <c:v>2258.424</c:v>
                </c:pt>
                <c:pt idx="755">
                  <c:v>2153.134</c:v>
                </c:pt>
                <c:pt idx="756">
                  <c:v>1926.8119999999999</c:v>
                </c:pt>
                <c:pt idx="757">
                  <c:v>2141.087</c:v>
                </c:pt>
                <c:pt idx="758">
                  <c:v>2309.4360000000001</c:v>
                </c:pt>
                <c:pt idx="759">
                  <c:v>2322.451</c:v>
                </c:pt>
                <c:pt idx="760">
                  <c:v>1926.0530000000001</c:v>
                </c:pt>
                <c:pt idx="761">
                  <c:v>1935.8620000000001</c:v>
                </c:pt>
                <c:pt idx="762">
                  <c:v>2127.027</c:v>
                </c:pt>
                <c:pt idx="763">
                  <c:v>1957.5519999999999</c:v>
                </c:pt>
                <c:pt idx="764">
                  <c:v>1934.924</c:v>
                </c:pt>
                <c:pt idx="765">
                  <c:v>507.89299999999997</c:v>
                </c:pt>
                <c:pt idx="766">
                  <c:v>1978.913</c:v>
                </c:pt>
                <c:pt idx="767">
                  <c:v>1849.732</c:v>
                </c:pt>
                <c:pt idx="768">
                  <c:v>1971.7260000000001</c:v>
                </c:pt>
                <c:pt idx="769">
                  <c:v>2069.1759999999999</c:v>
                </c:pt>
                <c:pt idx="770">
                  <c:v>1998.1369999999999</c:v>
                </c:pt>
                <c:pt idx="771">
                  <c:v>1733.942</c:v>
                </c:pt>
                <c:pt idx="772">
                  <c:v>1610.9280000000001</c:v>
                </c:pt>
                <c:pt idx="773">
                  <c:v>1624.4839999999999</c:v>
                </c:pt>
                <c:pt idx="774">
                  <c:v>665.55600000000004</c:v>
                </c:pt>
                <c:pt idx="775">
                  <c:v>2056.3690000000001</c:v>
                </c:pt>
                <c:pt idx="776">
                  <c:v>1983.3589999999999</c:v>
                </c:pt>
                <c:pt idx="777">
                  <c:v>1757.4380000000001</c:v>
                </c:pt>
                <c:pt idx="778">
                  <c:v>1707.2850000000001</c:v>
                </c:pt>
                <c:pt idx="779">
                  <c:v>1319.6369999999999</c:v>
                </c:pt>
                <c:pt idx="780">
                  <c:v>1558.4829999999999</c:v>
                </c:pt>
                <c:pt idx="781">
                  <c:v>1023.665</c:v>
                </c:pt>
                <c:pt idx="782">
                  <c:v>1528.14</c:v>
                </c:pt>
                <c:pt idx="783">
                  <c:v>1545.663</c:v>
                </c:pt>
                <c:pt idx="784">
                  <c:v>1474.248</c:v>
                </c:pt>
                <c:pt idx="785">
                  <c:v>1471.8320000000001</c:v>
                </c:pt>
                <c:pt idx="786">
                  <c:v>1451.5409999999999</c:v>
                </c:pt>
                <c:pt idx="787">
                  <c:v>1481.7159999999999</c:v>
                </c:pt>
                <c:pt idx="788">
                  <c:v>1449.84</c:v>
                </c:pt>
                <c:pt idx="789">
                  <c:v>1569.0719999999999</c:v>
                </c:pt>
                <c:pt idx="790">
                  <c:v>1472.7</c:v>
                </c:pt>
                <c:pt idx="791">
                  <c:v>1508.029</c:v>
                </c:pt>
                <c:pt idx="792">
                  <c:v>1430.4159999999999</c:v>
                </c:pt>
                <c:pt idx="793">
                  <c:v>1325.154</c:v>
                </c:pt>
                <c:pt idx="794">
                  <c:v>1299.511</c:v>
                </c:pt>
                <c:pt idx="795">
                  <c:v>1316.011</c:v>
                </c:pt>
                <c:pt idx="796">
                  <c:v>1392.663</c:v>
                </c:pt>
                <c:pt idx="797">
                  <c:v>838.49599999999998</c:v>
                </c:pt>
                <c:pt idx="798">
                  <c:v>1266.539</c:v>
                </c:pt>
                <c:pt idx="799">
                  <c:v>1121.2570000000001</c:v>
                </c:pt>
                <c:pt idx="800">
                  <c:v>1061.2829999999999</c:v>
                </c:pt>
                <c:pt idx="801">
                  <c:v>1173.261</c:v>
                </c:pt>
                <c:pt idx="802">
                  <c:v>1265.97</c:v>
                </c:pt>
                <c:pt idx="803">
                  <c:v>1401.8589999999999</c:v>
                </c:pt>
                <c:pt idx="804">
                  <c:v>1373.779</c:v>
                </c:pt>
                <c:pt idx="805">
                  <c:v>1417.682</c:v>
                </c:pt>
                <c:pt idx="806">
                  <c:v>1106.1210000000001</c:v>
                </c:pt>
                <c:pt idx="807">
                  <c:v>960.96100000000001</c:v>
                </c:pt>
                <c:pt idx="808">
                  <c:v>956.30100000000004</c:v>
                </c:pt>
                <c:pt idx="809">
                  <c:v>969.38099999999997</c:v>
                </c:pt>
                <c:pt idx="810">
                  <c:v>1010.8869999999999</c:v>
                </c:pt>
                <c:pt idx="811">
                  <c:v>1222.6479999999999</c:v>
                </c:pt>
                <c:pt idx="812">
                  <c:v>1332.145</c:v>
                </c:pt>
                <c:pt idx="813">
                  <c:v>1288.3520000000001</c:v>
                </c:pt>
                <c:pt idx="814">
                  <c:v>1270.251</c:v>
                </c:pt>
                <c:pt idx="815">
                  <c:v>1210.5150000000001</c:v>
                </c:pt>
                <c:pt idx="816">
                  <c:v>1018.462</c:v>
                </c:pt>
                <c:pt idx="817">
                  <c:v>897.21900000000005</c:v>
                </c:pt>
                <c:pt idx="818">
                  <c:v>763.00400000000002</c:v>
                </c:pt>
                <c:pt idx="819">
                  <c:v>750.38300000000004</c:v>
                </c:pt>
                <c:pt idx="820">
                  <c:v>1066.653</c:v>
                </c:pt>
                <c:pt idx="821">
                  <c:v>1390.1949999999999</c:v>
                </c:pt>
                <c:pt idx="822">
                  <c:v>830.37300000000005</c:v>
                </c:pt>
                <c:pt idx="823">
                  <c:v>486.07499999999999</c:v>
                </c:pt>
                <c:pt idx="824">
                  <c:v>432.25299999999999</c:v>
                </c:pt>
                <c:pt idx="825">
                  <c:v>520.22299999999996</c:v>
                </c:pt>
                <c:pt idx="826">
                  <c:v>571.10599999999999</c:v>
                </c:pt>
                <c:pt idx="827">
                  <c:v>610.76400000000001</c:v>
                </c:pt>
                <c:pt idx="828">
                  <c:v>664.84500000000003</c:v>
                </c:pt>
                <c:pt idx="829">
                  <c:v>712.17899999999997</c:v>
                </c:pt>
                <c:pt idx="830">
                  <c:v>731.40800000000002</c:v>
                </c:pt>
                <c:pt idx="831">
                  <c:v>905.93200000000002</c:v>
                </c:pt>
                <c:pt idx="832">
                  <c:v>1127.7180000000001</c:v>
                </c:pt>
                <c:pt idx="833">
                  <c:v>760.95799999999997</c:v>
                </c:pt>
                <c:pt idx="834">
                  <c:v>723.49400000000003</c:v>
                </c:pt>
                <c:pt idx="835">
                  <c:v>895.72299999999996</c:v>
                </c:pt>
                <c:pt idx="836">
                  <c:v>838.02</c:v>
                </c:pt>
                <c:pt idx="837">
                  <c:v>718.51</c:v>
                </c:pt>
                <c:pt idx="838">
                  <c:v>711.303</c:v>
                </c:pt>
                <c:pt idx="839">
                  <c:v>855.31799999999998</c:v>
                </c:pt>
                <c:pt idx="840">
                  <c:v>971.52</c:v>
                </c:pt>
                <c:pt idx="841">
                  <c:v>943.71900000000005</c:v>
                </c:pt>
                <c:pt idx="842">
                  <c:v>923.87900000000002</c:v>
                </c:pt>
                <c:pt idx="843">
                  <c:v>896.97500000000002</c:v>
                </c:pt>
                <c:pt idx="844">
                  <c:v>972.47799999999995</c:v>
                </c:pt>
                <c:pt idx="845">
                  <c:v>864.06200000000001</c:v>
                </c:pt>
                <c:pt idx="846">
                  <c:v>861.66899999999998</c:v>
                </c:pt>
                <c:pt idx="847">
                  <c:v>888.65899999999999</c:v>
                </c:pt>
                <c:pt idx="848">
                  <c:v>883.66600000000005</c:v>
                </c:pt>
                <c:pt idx="849">
                  <c:v>875.60199999999998</c:v>
                </c:pt>
                <c:pt idx="850">
                  <c:v>886.54</c:v>
                </c:pt>
                <c:pt idx="851">
                  <c:v>870.03499999999997</c:v>
                </c:pt>
                <c:pt idx="852">
                  <c:v>847.81399999999996</c:v>
                </c:pt>
                <c:pt idx="853">
                  <c:v>834.94600000000003</c:v>
                </c:pt>
                <c:pt idx="854">
                  <c:v>830.84699999999998</c:v>
                </c:pt>
                <c:pt idx="855">
                  <c:v>838.24199999999996</c:v>
                </c:pt>
                <c:pt idx="856">
                  <c:v>834.77</c:v>
                </c:pt>
                <c:pt idx="857">
                  <c:v>838.33399999999995</c:v>
                </c:pt>
                <c:pt idx="858">
                  <c:v>835.35199999999998</c:v>
                </c:pt>
                <c:pt idx="859">
                  <c:v>831</c:v>
                </c:pt>
                <c:pt idx="860">
                  <c:v>834.471</c:v>
                </c:pt>
                <c:pt idx="861">
                  <c:v>828.15</c:v>
                </c:pt>
                <c:pt idx="862">
                  <c:v>831.23400000000004</c:v>
                </c:pt>
                <c:pt idx="863">
                  <c:v>838.50300000000004</c:v>
                </c:pt>
                <c:pt idx="864">
                  <c:v>836.64599999999996</c:v>
                </c:pt>
                <c:pt idx="865">
                  <c:v>834.38699999999994</c:v>
                </c:pt>
                <c:pt idx="866">
                  <c:v>841.06299999999999</c:v>
                </c:pt>
                <c:pt idx="867">
                  <c:v>835.11500000000001</c:v>
                </c:pt>
                <c:pt idx="868">
                  <c:v>830.46</c:v>
                </c:pt>
                <c:pt idx="869">
                  <c:v>832.25599999999997</c:v>
                </c:pt>
                <c:pt idx="870">
                  <c:v>843.34400000000005</c:v>
                </c:pt>
                <c:pt idx="871">
                  <c:v>840.99300000000005</c:v>
                </c:pt>
                <c:pt idx="872">
                  <c:v>844.48</c:v>
                </c:pt>
                <c:pt idx="873">
                  <c:v>851.11400000000003</c:v>
                </c:pt>
                <c:pt idx="874">
                  <c:v>848.91300000000001</c:v>
                </c:pt>
                <c:pt idx="875">
                  <c:v>854.66899999999998</c:v>
                </c:pt>
                <c:pt idx="876">
                  <c:v>865.83299999999997</c:v>
                </c:pt>
                <c:pt idx="877">
                  <c:v>870.49900000000002</c:v>
                </c:pt>
                <c:pt idx="878">
                  <c:v>866.24699999999996</c:v>
                </c:pt>
                <c:pt idx="879">
                  <c:v>864.32100000000003</c:v>
                </c:pt>
                <c:pt idx="880">
                  <c:v>863.73099999999999</c:v>
                </c:pt>
                <c:pt idx="881">
                  <c:v>872.39</c:v>
                </c:pt>
                <c:pt idx="882">
                  <c:v>876.44899999999996</c:v>
                </c:pt>
                <c:pt idx="883">
                  <c:v>885.72</c:v>
                </c:pt>
                <c:pt idx="884">
                  <c:v>887.39099999999996</c:v>
                </c:pt>
                <c:pt idx="885">
                  <c:v>883.61</c:v>
                </c:pt>
                <c:pt idx="886">
                  <c:v>884.76499999999999</c:v>
                </c:pt>
                <c:pt idx="887">
                  <c:v>889.726</c:v>
                </c:pt>
                <c:pt idx="888">
                  <c:v>891.726</c:v>
                </c:pt>
                <c:pt idx="889">
                  <c:v>891.74</c:v>
                </c:pt>
                <c:pt idx="890">
                  <c:v>891.12099999999998</c:v>
                </c:pt>
                <c:pt idx="891">
                  <c:v>891.21799999999996</c:v>
                </c:pt>
                <c:pt idx="892">
                  <c:v>892.75900000000001</c:v>
                </c:pt>
                <c:pt idx="893">
                  <c:v>893.43399999999997</c:v>
                </c:pt>
                <c:pt idx="894">
                  <c:v>897.70299999999997</c:v>
                </c:pt>
                <c:pt idx="895">
                  <c:v>903.12800000000004</c:v>
                </c:pt>
                <c:pt idx="896">
                  <c:v>906.79399999999998</c:v>
                </c:pt>
                <c:pt idx="897">
                  <c:v>908.58399999999995</c:v>
                </c:pt>
                <c:pt idx="898">
                  <c:v>915.98400000000004</c:v>
                </c:pt>
                <c:pt idx="899">
                  <c:v>926.14700000000005</c:v>
                </c:pt>
                <c:pt idx="900">
                  <c:v>929.48199999999997</c:v>
                </c:pt>
                <c:pt idx="901">
                  <c:v>929.96500000000003</c:v>
                </c:pt>
                <c:pt idx="902">
                  <c:v>929.97900000000004</c:v>
                </c:pt>
                <c:pt idx="903">
                  <c:v>931.697</c:v>
                </c:pt>
                <c:pt idx="904">
                  <c:v>940.77800000000002</c:v>
                </c:pt>
                <c:pt idx="905">
                  <c:v>946.94799999999998</c:v>
                </c:pt>
                <c:pt idx="906">
                  <c:v>952.50599999999997</c:v>
                </c:pt>
                <c:pt idx="907">
                  <c:v>963.79600000000005</c:v>
                </c:pt>
                <c:pt idx="908">
                  <c:v>971.255</c:v>
                </c:pt>
                <c:pt idx="909">
                  <c:v>933.94</c:v>
                </c:pt>
                <c:pt idx="910">
                  <c:v>915.803</c:v>
                </c:pt>
                <c:pt idx="911">
                  <c:v>900.11199999999997</c:v>
                </c:pt>
                <c:pt idx="912">
                  <c:v>867.36</c:v>
                </c:pt>
                <c:pt idx="913">
                  <c:v>851.25800000000004</c:v>
                </c:pt>
                <c:pt idx="914">
                  <c:v>781.42899999999997</c:v>
                </c:pt>
                <c:pt idx="915">
                  <c:v>700.37</c:v>
                </c:pt>
                <c:pt idx="916">
                  <c:v>642.05700000000002</c:v>
                </c:pt>
                <c:pt idx="917">
                  <c:v>631.05899999999997</c:v>
                </c:pt>
                <c:pt idx="918">
                  <c:v>655.45600000000002</c:v>
                </c:pt>
                <c:pt idx="919">
                  <c:v>706.25900000000001</c:v>
                </c:pt>
                <c:pt idx="920">
                  <c:v>765.09299999999996</c:v>
                </c:pt>
                <c:pt idx="921">
                  <c:v>809.178</c:v>
                </c:pt>
                <c:pt idx="922">
                  <c:v>833.91399999999999</c:v>
                </c:pt>
                <c:pt idx="923">
                  <c:v>862.41200000000003</c:v>
                </c:pt>
                <c:pt idx="924">
                  <c:v>907.63900000000001</c:v>
                </c:pt>
                <c:pt idx="925">
                  <c:v>921.69899999999996</c:v>
                </c:pt>
                <c:pt idx="926">
                  <c:v>891.61500000000001</c:v>
                </c:pt>
                <c:pt idx="927">
                  <c:v>776.88</c:v>
                </c:pt>
                <c:pt idx="928">
                  <c:v>541.27</c:v>
                </c:pt>
                <c:pt idx="929">
                  <c:v>1174.386</c:v>
                </c:pt>
                <c:pt idx="930">
                  <c:v>1368.211</c:v>
                </c:pt>
                <c:pt idx="931">
                  <c:v>1368.0450000000001</c:v>
                </c:pt>
                <c:pt idx="932">
                  <c:v>1107.7</c:v>
                </c:pt>
                <c:pt idx="933">
                  <c:v>687.11400000000003</c:v>
                </c:pt>
                <c:pt idx="934">
                  <c:v>696.28800000000001</c:v>
                </c:pt>
                <c:pt idx="935">
                  <c:v>705.86599999999999</c:v>
                </c:pt>
                <c:pt idx="936">
                  <c:v>752.93299999999999</c:v>
                </c:pt>
                <c:pt idx="937">
                  <c:v>847.54499999999996</c:v>
                </c:pt>
                <c:pt idx="938">
                  <c:v>821.36500000000001</c:v>
                </c:pt>
                <c:pt idx="939">
                  <c:v>823.16499999999996</c:v>
                </c:pt>
                <c:pt idx="940">
                  <c:v>854.65200000000004</c:v>
                </c:pt>
                <c:pt idx="941">
                  <c:v>894.649</c:v>
                </c:pt>
                <c:pt idx="942">
                  <c:v>944.92</c:v>
                </c:pt>
                <c:pt idx="943">
                  <c:v>995.85599999999999</c:v>
                </c:pt>
                <c:pt idx="944">
                  <c:v>1006.872</c:v>
                </c:pt>
                <c:pt idx="945">
                  <c:v>956.39499999999998</c:v>
                </c:pt>
                <c:pt idx="946">
                  <c:v>932.29</c:v>
                </c:pt>
                <c:pt idx="947">
                  <c:v>991.09400000000005</c:v>
                </c:pt>
                <c:pt idx="948">
                  <c:v>1012.426</c:v>
                </c:pt>
                <c:pt idx="949">
                  <c:v>1004.157</c:v>
                </c:pt>
                <c:pt idx="950">
                  <c:v>994.02700000000004</c:v>
                </c:pt>
                <c:pt idx="951">
                  <c:v>1057.796</c:v>
                </c:pt>
                <c:pt idx="952">
                  <c:v>1047.0050000000001</c:v>
                </c:pt>
                <c:pt idx="953">
                  <c:v>1014.4589999999999</c:v>
                </c:pt>
                <c:pt idx="954">
                  <c:v>947.49099999999999</c:v>
                </c:pt>
                <c:pt idx="955">
                  <c:v>882.15800000000002</c:v>
                </c:pt>
                <c:pt idx="956">
                  <c:v>873.351</c:v>
                </c:pt>
                <c:pt idx="957">
                  <c:v>766.10500000000002</c:v>
                </c:pt>
                <c:pt idx="958">
                  <c:v>807.12</c:v>
                </c:pt>
                <c:pt idx="959">
                  <c:v>870.75800000000004</c:v>
                </c:pt>
                <c:pt idx="960">
                  <c:v>909.27700000000004</c:v>
                </c:pt>
                <c:pt idx="961">
                  <c:v>931.61300000000006</c:v>
                </c:pt>
                <c:pt idx="962">
                  <c:v>871.15800000000002</c:v>
                </c:pt>
                <c:pt idx="963">
                  <c:v>894.25300000000004</c:v>
                </c:pt>
                <c:pt idx="964">
                  <c:v>905.524</c:v>
                </c:pt>
                <c:pt idx="965">
                  <c:v>986.14</c:v>
                </c:pt>
                <c:pt idx="966">
                  <c:v>897.87</c:v>
                </c:pt>
                <c:pt idx="967">
                  <c:v>775.125</c:v>
                </c:pt>
                <c:pt idx="968">
                  <c:v>857.21</c:v>
                </c:pt>
                <c:pt idx="969">
                  <c:v>904.96600000000001</c:v>
                </c:pt>
                <c:pt idx="970">
                  <c:v>906.02</c:v>
                </c:pt>
                <c:pt idx="971">
                  <c:v>994.58600000000001</c:v>
                </c:pt>
                <c:pt idx="972">
                  <c:v>1169.1849999999999</c:v>
                </c:pt>
                <c:pt idx="973">
                  <c:v>1181.5550000000001</c:v>
                </c:pt>
                <c:pt idx="974">
                  <c:v>1207.6669999999999</c:v>
                </c:pt>
                <c:pt idx="975">
                  <c:v>1175.8979999999999</c:v>
                </c:pt>
                <c:pt idx="976">
                  <c:v>1392.136</c:v>
                </c:pt>
                <c:pt idx="977">
                  <c:v>1558.7260000000001</c:v>
                </c:pt>
                <c:pt idx="978">
                  <c:v>1702.7460000000001</c:v>
                </c:pt>
                <c:pt idx="979">
                  <c:v>1239.9480000000001</c:v>
                </c:pt>
                <c:pt idx="980">
                  <c:v>244.23400000000001</c:v>
                </c:pt>
                <c:pt idx="981">
                  <c:v>392.17500000000001</c:v>
                </c:pt>
                <c:pt idx="982">
                  <c:v>382.32799999999997</c:v>
                </c:pt>
                <c:pt idx="983">
                  <c:v>359.51900000000001</c:v>
                </c:pt>
                <c:pt idx="984">
                  <c:v>339.89699999999999</c:v>
                </c:pt>
                <c:pt idx="985">
                  <c:v>323.79500000000002</c:v>
                </c:pt>
                <c:pt idx="986">
                  <c:v>314.21100000000001</c:v>
                </c:pt>
                <c:pt idx="987">
                  <c:v>307.58800000000002</c:v>
                </c:pt>
                <c:pt idx="988">
                  <c:v>288.24400000000003</c:v>
                </c:pt>
                <c:pt idx="989">
                  <c:v>259.529</c:v>
                </c:pt>
                <c:pt idx="990">
                  <c:v>148.83500000000001</c:v>
                </c:pt>
                <c:pt idx="991">
                  <c:v>1784.085</c:v>
                </c:pt>
                <c:pt idx="992">
                  <c:v>1728.046</c:v>
                </c:pt>
                <c:pt idx="993">
                  <c:v>1676.93</c:v>
                </c:pt>
                <c:pt idx="994">
                  <c:v>1628.865</c:v>
                </c:pt>
                <c:pt idx="995">
                  <c:v>1606.309</c:v>
                </c:pt>
                <c:pt idx="996">
                  <c:v>1589.3779999999999</c:v>
                </c:pt>
                <c:pt idx="997">
                  <c:v>1557.9059999999999</c:v>
                </c:pt>
                <c:pt idx="998">
                  <c:v>1557.7460000000001</c:v>
                </c:pt>
                <c:pt idx="999">
                  <c:v>1532.0940000000001</c:v>
                </c:pt>
                <c:pt idx="1000">
                  <c:v>1457.5740000000001</c:v>
                </c:pt>
                <c:pt idx="1001">
                  <c:v>1399.7329999999999</c:v>
                </c:pt>
                <c:pt idx="1002">
                  <c:v>1342.3779999999999</c:v>
                </c:pt>
                <c:pt idx="1003">
                  <c:v>1248.3979999999999</c:v>
                </c:pt>
                <c:pt idx="1004">
                  <c:v>1218.7449999999999</c:v>
                </c:pt>
                <c:pt idx="1005">
                  <c:v>1204.059</c:v>
                </c:pt>
                <c:pt idx="1006">
                  <c:v>1136.5160000000001</c:v>
                </c:pt>
                <c:pt idx="1007">
                  <c:v>1131.222</c:v>
                </c:pt>
                <c:pt idx="1008">
                  <c:v>1082.912</c:v>
                </c:pt>
                <c:pt idx="1009">
                  <c:v>1010.9349999999999</c:v>
                </c:pt>
                <c:pt idx="1010">
                  <c:v>496.94</c:v>
                </c:pt>
                <c:pt idx="1011">
                  <c:v>557.00599999999997</c:v>
                </c:pt>
                <c:pt idx="1012">
                  <c:v>572.19000000000005</c:v>
                </c:pt>
                <c:pt idx="1013">
                  <c:v>528.88599999999997</c:v>
                </c:pt>
                <c:pt idx="1014">
                  <c:v>629.93700000000001</c:v>
                </c:pt>
                <c:pt idx="1015">
                  <c:v>572.47</c:v>
                </c:pt>
                <c:pt idx="1016">
                  <c:v>569.78700000000003</c:v>
                </c:pt>
                <c:pt idx="1017">
                  <c:v>629.14200000000005</c:v>
                </c:pt>
                <c:pt idx="1018">
                  <c:v>554.30999999999995</c:v>
                </c:pt>
                <c:pt idx="1019">
                  <c:v>575.70799999999997</c:v>
                </c:pt>
                <c:pt idx="1020">
                  <c:v>584.12400000000002</c:v>
                </c:pt>
                <c:pt idx="1021">
                  <c:v>530.78499999999997</c:v>
                </c:pt>
                <c:pt idx="1022">
                  <c:v>576.95100000000002</c:v>
                </c:pt>
                <c:pt idx="1023">
                  <c:v>551.63599999999997</c:v>
                </c:pt>
                <c:pt idx="1024">
                  <c:v>522.779</c:v>
                </c:pt>
                <c:pt idx="1025">
                  <c:v>565.13199999999995</c:v>
                </c:pt>
                <c:pt idx="1026">
                  <c:v>529.33000000000004</c:v>
                </c:pt>
                <c:pt idx="1027">
                  <c:v>554.06899999999996</c:v>
                </c:pt>
                <c:pt idx="1028">
                  <c:v>582.41700000000003</c:v>
                </c:pt>
                <c:pt idx="1029">
                  <c:v>533.20299999999997</c:v>
                </c:pt>
                <c:pt idx="1030">
                  <c:v>595.68600000000004</c:v>
                </c:pt>
                <c:pt idx="1031">
                  <c:v>533.47400000000005</c:v>
                </c:pt>
                <c:pt idx="1032">
                  <c:v>501.18900000000002</c:v>
                </c:pt>
                <c:pt idx="1033">
                  <c:v>587.13900000000001</c:v>
                </c:pt>
                <c:pt idx="1034">
                  <c:v>480.512</c:v>
                </c:pt>
                <c:pt idx="1035">
                  <c:v>506.33499999999998</c:v>
                </c:pt>
                <c:pt idx="1036">
                  <c:v>450.387</c:v>
                </c:pt>
                <c:pt idx="1037">
                  <c:v>307.34399999999999</c:v>
                </c:pt>
                <c:pt idx="1038">
                  <c:v>539.71600000000001</c:v>
                </c:pt>
                <c:pt idx="1039">
                  <c:v>1085.8330000000001</c:v>
                </c:pt>
                <c:pt idx="1040">
                  <c:v>1082.5909999999999</c:v>
                </c:pt>
                <c:pt idx="1041">
                  <c:v>1159.9580000000001</c:v>
                </c:pt>
                <c:pt idx="1042">
                  <c:v>305.976</c:v>
                </c:pt>
                <c:pt idx="1043">
                  <c:v>1088.3789999999999</c:v>
                </c:pt>
                <c:pt idx="1044">
                  <c:v>247.22800000000001</c:v>
                </c:pt>
                <c:pt idx="1045">
                  <c:v>202.89</c:v>
                </c:pt>
                <c:pt idx="1046">
                  <c:v>296.16699999999997</c:v>
                </c:pt>
                <c:pt idx="1047">
                  <c:v>281.77800000000002</c:v>
                </c:pt>
                <c:pt idx="1048">
                  <c:v>292.64800000000002</c:v>
                </c:pt>
                <c:pt idx="1049">
                  <c:v>179.214</c:v>
                </c:pt>
                <c:pt idx="1050">
                  <c:v>225.38499999999999</c:v>
                </c:pt>
                <c:pt idx="1051">
                  <c:v>1291.5250000000001</c:v>
                </c:pt>
                <c:pt idx="1052">
                  <c:v>273.524</c:v>
                </c:pt>
                <c:pt idx="1053">
                  <c:v>229.667</c:v>
                </c:pt>
                <c:pt idx="1054">
                  <c:v>168.98699999999999</c:v>
                </c:pt>
                <c:pt idx="1055">
                  <c:v>258.38</c:v>
                </c:pt>
                <c:pt idx="1056">
                  <c:v>228.73</c:v>
                </c:pt>
                <c:pt idx="1057">
                  <c:v>299.22899999999998</c:v>
                </c:pt>
                <c:pt idx="1058">
                  <c:v>1185.558</c:v>
                </c:pt>
                <c:pt idx="1059">
                  <c:v>179.70400000000001</c:v>
                </c:pt>
                <c:pt idx="1060">
                  <c:v>132.024</c:v>
                </c:pt>
                <c:pt idx="1061">
                  <c:v>1333.0139999999999</c:v>
                </c:pt>
                <c:pt idx="1062">
                  <c:v>1301.6500000000001</c:v>
                </c:pt>
                <c:pt idx="1063">
                  <c:v>302.30900000000003</c:v>
                </c:pt>
                <c:pt idx="1064">
                  <c:v>1078.1869999999999</c:v>
                </c:pt>
                <c:pt idx="1065">
                  <c:v>469.61700000000002</c:v>
                </c:pt>
                <c:pt idx="1066">
                  <c:v>425.36</c:v>
                </c:pt>
                <c:pt idx="1067">
                  <c:v>512.54100000000005</c:v>
                </c:pt>
                <c:pt idx="1068">
                  <c:v>480.74400000000003</c:v>
                </c:pt>
                <c:pt idx="1069">
                  <c:v>471.25799999999998</c:v>
                </c:pt>
                <c:pt idx="1070">
                  <c:v>478.827</c:v>
                </c:pt>
                <c:pt idx="1071">
                  <c:v>448.84</c:v>
                </c:pt>
                <c:pt idx="1072">
                  <c:v>489.74700000000001</c:v>
                </c:pt>
                <c:pt idx="1073">
                  <c:v>437.435</c:v>
                </c:pt>
                <c:pt idx="1074">
                  <c:v>502.04399999999998</c:v>
                </c:pt>
                <c:pt idx="1075">
                  <c:v>450.24</c:v>
                </c:pt>
                <c:pt idx="1076">
                  <c:v>474.16800000000001</c:v>
                </c:pt>
                <c:pt idx="1077">
                  <c:v>452.82499999999999</c:v>
                </c:pt>
                <c:pt idx="1078">
                  <c:v>464.84800000000001</c:v>
                </c:pt>
                <c:pt idx="1079">
                  <c:v>456.779</c:v>
                </c:pt>
                <c:pt idx="1080">
                  <c:v>435.95800000000003</c:v>
                </c:pt>
                <c:pt idx="1081">
                  <c:v>456.96899999999999</c:v>
                </c:pt>
                <c:pt idx="1082">
                  <c:v>424.58</c:v>
                </c:pt>
                <c:pt idx="1083">
                  <c:v>471.26400000000001</c:v>
                </c:pt>
                <c:pt idx="1084">
                  <c:v>421.86799999999999</c:v>
                </c:pt>
                <c:pt idx="1085">
                  <c:v>468.64499999999998</c:v>
                </c:pt>
                <c:pt idx="1086">
                  <c:v>427.58800000000002</c:v>
                </c:pt>
                <c:pt idx="1087">
                  <c:v>457.98099999999999</c:v>
                </c:pt>
                <c:pt idx="1088">
                  <c:v>433.04599999999999</c:v>
                </c:pt>
                <c:pt idx="1089">
                  <c:v>451.30900000000003</c:v>
                </c:pt>
                <c:pt idx="1090">
                  <c:v>454.43099999999998</c:v>
                </c:pt>
                <c:pt idx="1091">
                  <c:v>444.83199999999999</c:v>
                </c:pt>
                <c:pt idx="1092">
                  <c:v>457.72800000000001</c:v>
                </c:pt>
                <c:pt idx="1093">
                  <c:v>438.65899999999999</c:v>
                </c:pt>
                <c:pt idx="1094">
                  <c:v>467.07799999999997</c:v>
                </c:pt>
                <c:pt idx="1095">
                  <c:v>432.20600000000002</c:v>
                </c:pt>
                <c:pt idx="1096">
                  <c:v>467.63299999999998</c:v>
                </c:pt>
                <c:pt idx="1097">
                  <c:v>428.59100000000001</c:v>
                </c:pt>
                <c:pt idx="1098">
                  <c:v>460.10599999999999</c:v>
                </c:pt>
                <c:pt idx="1099">
                  <c:v>434.08699999999999</c:v>
                </c:pt>
                <c:pt idx="1100">
                  <c:v>469.06599999999997</c:v>
                </c:pt>
                <c:pt idx="1101">
                  <c:v>440.57299999999998</c:v>
                </c:pt>
                <c:pt idx="1102">
                  <c:v>461.56599999999997</c:v>
                </c:pt>
                <c:pt idx="1103">
                  <c:v>449.33199999999999</c:v>
                </c:pt>
                <c:pt idx="1104">
                  <c:v>458.82600000000002</c:v>
                </c:pt>
                <c:pt idx="1105">
                  <c:v>461.726</c:v>
                </c:pt>
                <c:pt idx="1106">
                  <c:v>451.59300000000002</c:v>
                </c:pt>
                <c:pt idx="1107">
                  <c:v>465.18099999999998</c:v>
                </c:pt>
                <c:pt idx="1108">
                  <c:v>444.74700000000001</c:v>
                </c:pt>
                <c:pt idx="1109">
                  <c:v>469.75799999999998</c:v>
                </c:pt>
                <c:pt idx="1110">
                  <c:v>430.76299999999998</c:v>
                </c:pt>
                <c:pt idx="1111">
                  <c:v>485.43299999999999</c:v>
                </c:pt>
                <c:pt idx="1112">
                  <c:v>451.11799999999999</c:v>
                </c:pt>
                <c:pt idx="1113">
                  <c:v>509.79</c:v>
                </c:pt>
                <c:pt idx="1114">
                  <c:v>442.59899999999999</c:v>
                </c:pt>
                <c:pt idx="1115">
                  <c:v>504.83699999999999</c:v>
                </c:pt>
                <c:pt idx="1116">
                  <c:v>440.44900000000001</c:v>
                </c:pt>
                <c:pt idx="1117">
                  <c:v>548.41700000000003</c:v>
                </c:pt>
                <c:pt idx="1118">
                  <c:v>465.738</c:v>
                </c:pt>
                <c:pt idx="1119">
                  <c:v>738.125</c:v>
                </c:pt>
                <c:pt idx="1120">
                  <c:v>642.54700000000003</c:v>
                </c:pt>
                <c:pt idx="1121">
                  <c:v>393.71</c:v>
                </c:pt>
                <c:pt idx="1122">
                  <c:v>356.202</c:v>
                </c:pt>
                <c:pt idx="1123">
                  <c:v>345.01</c:v>
                </c:pt>
                <c:pt idx="1124">
                  <c:v>330.834</c:v>
                </c:pt>
                <c:pt idx="1125">
                  <c:v>296.26600000000002</c:v>
                </c:pt>
                <c:pt idx="1126">
                  <c:v>272.39699999999999</c:v>
                </c:pt>
                <c:pt idx="1127">
                  <c:v>320.529</c:v>
                </c:pt>
                <c:pt idx="1128">
                  <c:v>390.39100000000002</c:v>
                </c:pt>
                <c:pt idx="1129">
                  <c:v>385.334</c:v>
                </c:pt>
                <c:pt idx="1130">
                  <c:v>487.52</c:v>
                </c:pt>
                <c:pt idx="1131">
                  <c:v>498.15600000000001</c:v>
                </c:pt>
                <c:pt idx="1132">
                  <c:v>931.23599999999999</c:v>
                </c:pt>
                <c:pt idx="1133">
                  <c:v>896.43600000000004</c:v>
                </c:pt>
                <c:pt idx="1134">
                  <c:v>659.25699999999995</c:v>
                </c:pt>
                <c:pt idx="1135">
                  <c:v>1192.848</c:v>
                </c:pt>
                <c:pt idx="1136">
                  <c:v>1241.165</c:v>
                </c:pt>
                <c:pt idx="1137">
                  <c:v>1309.8579999999999</c:v>
                </c:pt>
                <c:pt idx="1138">
                  <c:v>1313.9179999999999</c:v>
                </c:pt>
                <c:pt idx="1139">
                  <c:v>1113.8810000000001</c:v>
                </c:pt>
                <c:pt idx="1140">
                  <c:v>442.411</c:v>
                </c:pt>
                <c:pt idx="1141">
                  <c:v>1569.117</c:v>
                </c:pt>
                <c:pt idx="1142">
                  <c:v>1378.73</c:v>
                </c:pt>
                <c:pt idx="1143">
                  <c:v>1422.3430000000001</c:v>
                </c:pt>
                <c:pt idx="1144">
                  <c:v>1344.5239999999999</c:v>
                </c:pt>
                <c:pt idx="1145">
                  <c:v>1058.896</c:v>
                </c:pt>
                <c:pt idx="1146">
                  <c:v>1164.085</c:v>
                </c:pt>
                <c:pt idx="1147">
                  <c:v>310.99900000000002</c:v>
                </c:pt>
                <c:pt idx="1148">
                  <c:v>716.11800000000005</c:v>
                </c:pt>
                <c:pt idx="1149">
                  <c:v>1189.2339999999999</c:v>
                </c:pt>
                <c:pt idx="1150">
                  <c:v>1362.26</c:v>
                </c:pt>
                <c:pt idx="1151">
                  <c:v>1302.221</c:v>
                </c:pt>
                <c:pt idx="1152">
                  <c:v>1200.1020000000001</c:v>
                </c:pt>
                <c:pt idx="1153">
                  <c:v>1211.316</c:v>
                </c:pt>
                <c:pt idx="1154">
                  <c:v>1369.547</c:v>
                </c:pt>
                <c:pt idx="1155">
                  <c:v>1421.95</c:v>
                </c:pt>
                <c:pt idx="1156">
                  <c:v>1249.5650000000001</c:v>
                </c:pt>
                <c:pt idx="1157">
                  <c:v>1198.1610000000001</c:v>
                </c:pt>
                <c:pt idx="1158">
                  <c:v>1482.576</c:v>
                </c:pt>
                <c:pt idx="1159">
                  <c:v>1652.662</c:v>
                </c:pt>
                <c:pt idx="1160">
                  <c:v>1182.7370000000001</c:v>
                </c:pt>
                <c:pt idx="1161">
                  <c:v>1419.99</c:v>
                </c:pt>
                <c:pt idx="1162">
                  <c:v>1328.5540000000001</c:v>
                </c:pt>
                <c:pt idx="1163">
                  <c:v>1410.925</c:v>
                </c:pt>
                <c:pt idx="1164">
                  <c:v>1466.8240000000001</c:v>
                </c:pt>
                <c:pt idx="1165">
                  <c:v>1555.5540000000001</c:v>
                </c:pt>
                <c:pt idx="1166">
                  <c:v>1518.2840000000001</c:v>
                </c:pt>
                <c:pt idx="1167">
                  <c:v>1583.585</c:v>
                </c:pt>
                <c:pt idx="1168">
                  <c:v>1659.4670000000001</c:v>
                </c:pt>
                <c:pt idx="1169">
                  <c:v>1756.4829999999999</c:v>
                </c:pt>
                <c:pt idx="1170">
                  <c:v>1664.9549999999999</c:v>
                </c:pt>
                <c:pt idx="1171">
                  <c:v>1396.4449999999999</c:v>
                </c:pt>
                <c:pt idx="1172">
                  <c:v>1344.079</c:v>
                </c:pt>
                <c:pt idx="1173">
                  <c:v>1064.354</c:v>
                </c:pt>
                <c:pt idx="1174">
                  <c:v>949.07899999999995</c:v>
                </c:pt>
                <c:pt idx="1175">
                  <c:v>1053.9459999999999</c:v>
                </c:pt>
                <c:pt idx="1176">
                  <c:v>943.51099999999997</c:v>
                </c:pt>
                <c:pt idx="1177">
                  <c:v>1074.2529999999999</c:v>
                </c:pt>
                <c:pt idx="1178">
                  <c:v>1129.6099999999999</c:v>
                </c:pt>
                <c:pt idx="1179">
                  <c:v>1058.8989999999999</c:v>
                </c:pt>
                <c:pt idx="1180">
                  <c:v>1109.3979999999999</c:v>
                </c:pt>
                <c:pt idx="1181">
                  <c:v>269.875</c:v>
                </c:pt>
                <c:pt idx="1182">
                  <c:v>1163.7159999999999</c:v>
                </c:pt>
                <c:pt idx="1183">
                  <c:v>1152.6310000000001</c:v>
                </c:pt>
                <c:pt idx="1184">
                  <c:v>1157.3389999999999</c:v>
                </c:pt>
                <c:pt idx="1185">
                  <c:v>1176.038</c:v>
                </c:pt>
                <c:pt idx="1186">
                  <c:v>279.62700000000001</c:v>
                </c:pt>
                <c:pt idx="1187">
                  <c:v>361.59699999999998</c:v>
                </c:pt>
                <c:pt idx="1188">
                  <c:v>370.76900000000001</c:v>
                </c:pt>
                <c:pt idx="1189">
                  <c:v>303.48500000000001</c:v>
                </c:pt>
                <c:pt idx="1190">
                  <c:v>1266.3800000000001</c:v>
                </c:pt>
                <c:pt idx="1191">
                  <c:v>1264.3530000000001</c:v>
                </c:pt>
                <c:pt idx="1192">
                  <c:v>1295.028</c:v>
                </c:pt>
                <c:pt idx="1193">
                  <c:v>1312.0830000000001</c:v>
                </c:pt>
                <c:pt idx="1194">
                  <c:v>1306.5989999999999</c:v>
                </c:pt>
                <c:pt idx="1195">
                  <c:v>1310.0060000000001</c:v>
                </c:pt>
                <c:pt idx="1196">
                  <c:v>1328.4169999999999</c:v>
                </c:pt>
                <c:pt idx="1197">
                  <c:v>1313.135</c:v>
                </c:pt>
                <c:pt idx="1198">
                  <c:v>1323.1980000000001</c:v>
                </c:pt>
                <c:pt idx="1199">
                  <c:v>1338.636</c:v>
                </c:pt>
                <c:pt idx="1200">
                  <c:v>1342.2260000000001</c:v>
                </c:pt>
                <c:pt idx="1201">
                  <c:v>1321.2339999999999</c:v>
                </c:pt>
                <c:pt idx="1202">
                  <c:v>1308.6790000000001</c:v>
                </c:pt>
                <c:pt idx="1203">
                  <c:v>1243.098</c:v>
                </c:pt>
                <c:pt idx="1204">
                  <c:v>1271.6759999999999</c:v>
                </c:pt>
                <c:pt idx="1205">
                  <c:v>1530.021</c:v>
                </c:pt>
                <c:pt idx="1206">
                  <c:v>518.52599999999995</c:v>
                </c:pt>
                <c:pt idx="1207">
                  <c:v>669.09500000000003</c:v>
                </c:pt>
                <c:pt idx="1208">
                  <c:v>644.29700000000003</c:v>
                </c:pt>
                <c:pt idx="1209">
                  <c:v>635.30200000000002</c:v>
                </c:pt>
                <c:pt idx="1210">
                  <c:v>666.63099999999997</c:v>
                </c:pt>
                <c:pt idx="1211">
                  <c:v>668.55600000000004</c:v>
                </c:pt>
                <c:pt idx="1212">
                  <c:v>629.97799999999995</c:v>
                </c:pt>
                <c:pt idx="1213">
                  <c:v>644.02800000000002</c:v>
                </c:pt>
                <c:pt idx="1214">
                  <c:v>664.904</c:v>
                </c:pt>
                <c:pt idx="1215">
                  <c:v>694.18700000000001</c:v>
                </c:pt>
                <c:pt idx="1216">
                  <c:v>701.85299999999995</c:v>
                </c:pt>
                <c:pt idx="1217">
                  <c:v>705.024</c:v>
                </c:pt>
                <c:pt idx="1218">
                  <c:v>732.42499999999995</c:v>
                </c:pt>
                <c:pt idx="1219">
                  <c:v>722.71400000000006</c:v>
                </c:pt>
                <c:pt idx="1220">
                  <c:v>698.72500000000002</c:v>
                </c:pt>
                <c:pt idx="1221">
                  <c:v>652.90700000000004</c:v>
                </c:pt>
                <c:pt idx="1222">
                  <c:v>645.45899999999995</c:v>
                </c:pt>
                <c:pt idx="1223">
                  <c:v>1113.2449999999999</c:v>
                </c:pt>
                <c:pt idx="1224">
                  <c:v>969.81200000000001</c:v>
                </c:pt>
                <c:pt idx="1225">
                  <c:v>508.47899999999998</c:v>
                </c:pt>
                <c:pt idx="1226">
                  <c:v>564.86400000000003</c:v>
                </c:pt>
                <c:pt idx="1227">
                  <c:v>604.58399999999995</c:v>
                </c:pt>
                <c:pt idx="1228">
                  <c:v>685.89400000000001</c:v>
                </c:pt>
                <c:pt idx="1229">
                  <c:v>856.18299999999999</c:v>
                </c:pt>
                <c:pt idx="1230">
                  <c:v>1003.611</c:v>
                </c:pt>
                <c:pt idx="1231">
                  <c:v>855.65300000000002</c:v>
                </c:pt>
                <c:pt idx="1232">
                  <c:v>558.41999999999996</c:v>
                </c:pt>
                <c:pt idx="1233">
                  <c:v>563.91999999999996</c:v>
                </c:pt>
                <c:pt idx="1234">
                  <c:v>566.04300000000001</c:v>
                </c:pt>
                <c:pt idx="1235">
                  <c:v>519.67700000000002</c:v>
                </c:pt>
                <c:pt idx="1236">
                  <c:v>483.95</c:v>
                </c:pt>
                <c:pt idx="1237">
                  <c:v>494.28100000000001</c:v>
                </c:pt>
                <c:pt idx="1238">
                  <c:v>529.14300000000003</c:v>
                </c:pt>
                <c:pt idx="1239">
                  <c:v>529.58900000000006</c:v>
                </c:pt>
                <c:pt idx="1240">
                  <c:v>531.46400000000006</c:v>
                </c:pt>
                <c:pt idx="1241">
                  <c:v>521.04399999999998</c:v>
                </c:pt>
                <c:pt idx="1242">
                  <c:v>503.05700000000002</c:v>
                </c:pt>
                <c:pt idx="1243">
                  <c:v>488.24</c:v>
                </c:pt>
                <c:pt idx="1244">
                  <c:v>459.637</c:v>
                </c:pt>
                <c:pt idx="1245">
                  <c:v>424.96899999999999</c:v>
                </c:pt>
                <c:pt idx="1246">
                  <c:v>415.404</c:v>
                </c:pt>
                <c:pt idx="1247">
                  <c:v>649.56799999999998</c:v>
                </c:pt>
                <c:pt idx="1248">
                  <c:v>733.22699999999998</c:v>
                </c:pt>
                <c:pt idx="1249">
                  <c:v>807.63</c:v>
                </c:pt>
                <c:pt idx="1250">
                  <c:v>1022.721</c:v>
                </c:pt>
                <c:pt idx="1251">
                  <c:v>1069.694</c:v>
                </c:pt>
                <c:pt idx="1252">
                  <c:v>1094.896</c:v>
                </c:pt>
                <c:pt idx="1253">
                  <c:v>1208.3900000000001</c:v>
                </c:pt>
                <c:pt idx="1254">
                  <c:v>1277.462</c:v>
                </c:pt>
                <c:pt idx="1255">
                  <c:v>972.17600000000004</c:v>
                </c:pt>
                <c:pt idx="1256">
                  <c:v>455.65100000000001</c:v>
                </c:pt>
                <c:pt idx="1257">
                  <c:v>479.52699999999999</c:v>
                </c:pt>
                <c:pt idx="1258">
                  <c:v>502.48399999999998</c:v>
                </c:pt>
                <c:pt idx="1259">
                  <c:v>480.13</c:v>
                </c:pt>
                <c:pt idx="1260">
                  <c:v>494.53100000000001</c:v>
                </c:pt>
                <c:pt idx="1261">
                  <c:v>514.24199999999996</c:v>
                </c:pt>
                <c:pt idx="1262">
                  <c:v>532.21500000000003</c:v>
                </c:pt>
                <c:pt idx="1263">
                  <c:v>551.17999999999995</c:v>
                </c:pt>
                <c:pt idx="1264">
                  <c:v>559.74300000000005</c:v>
                </c:pt>
                <c:pt idx="1265">
                  <c:v>566.63099999999997</c:v>
                </c:pt>
                <c:pt idx="1266">
                  <c:v>558.54600000000005</c:v>
                </c:pt>
                <c:pt idx="1267">
                  <c:v>555.48900000000003</c:v>
                </c:pt>
                <c:pt idx="1268">
                  <c:v>546.44299999999998</c:v>
                </c:pt>
                <c:pt idx="1269">
                  <c:v>542.76</c:v>
                </c:pt>
                <c:pt idx="1270">
                  <c:v>558.899</c:v>
                </c:pt>
                <c:pt idx="1271">
                  <c:v>570.77</c:v>
                </c:pt>
                <c:pt idx="1272">
                  <c:v>573.87400000000002</c:v>
                </c:pt>
                <c:pt idx="1273">
                  <c:v>569.54499999999996</c:v>
                </c:pt>
                <c:pt idx="1274">
                  <c:v>576.73199999999997</c:v>
                </c:pt>
                <c:pt idx="1275">
                  <c:v>565.85500000000002</c:v>
                </c:pt>
                <c:pt idx="1276">
                  <c:v>563.221</c:v>
                </c:pt>
                <c:pt idx="1277">
                  <c:v>570.55899999999997</c:v>
                </c:pt>
                <c:pt idx="1278">
                  <c:v>593.02</c:v>
                </c:pt>
                <c:pt idx="1279">
                  <c:v>623.04300000000001</c:v>
                </c:pt>
                <c:pt idx="1280">
                  <c:v>643.44500000000005</c:v>
                </c:pt>
                <c:pt idx="1281">
                  <c:v>659.86300000000006</c:v>
                </c:pt>
                <c:pt idx="1282">
                  <c:v>653.76300000000003</c:v>
                </c:pt>
                <c:pt idx="1283">
                  <c:v>632.65099999999995</c:v>
                </c:pt>
                <c:pt idx="1284">
                  <c:v>623.04899999999998</c:v>
                </c:pt>
                <c:pt idx="1285">
                  <c:v>617.10799999999995</c:v>
                </c:pt>
                <c:pt idx="1286">
                  <c:v>626.53499999999997</c:v>
                </c:pt>
                <c:pt idx="1287">
                  <c:v>636.89499999999998</c:v>
                </c:pt>
                <c:pt idx="1288">
                  <c:v>652.29700000000003</c:v>
                </c:pt>
                <c:pt idx="1289">
                  <c:v>657.65</c:v>
                </c:pt>
                <c:pt idx="1290">
                  <c:v>655.94799999999998</c:v>
                </c:pt>
                <c:pt idx="1291">
                  <c:v>652.51499999999999</c:v>
                </c:pt>
                <c:pt idx="1292">
                  <c:v>660.47699999999998</c:v>
                </c:pt>
                <c:pt idx="1293">
                  <c:v>679.72900000000004</c:v>
                </c:pt>
                <c:pt idx="1294">
                  <c:v>682.82299999999998</c:v>
                </c:pt>
                <c:pt idx="1295">
                  <c:v>679.63800000000003</c:v>
                </c:pt>
                <c:pt idx="1296">
                  <c:v>684.88599999999997</c:v>
                </c:pt>
                <c:pt idx="1297">
                  <c:v>674.87400000000002</c:v>
                </c:pt>
                <c:pt idx="1298">
                  <c:v>674.49400000000003</c:v>
                </c:pt>
                <c:pt idx="1299">
                  <c:v>675.84900000000005</c:v>
                </c:pt>
                <c:pt idx="1300">
                  <c:v>683.92</c:v>
                </c:pt>
                <c:pt idx="1301">
                  <c:v>692.42200000000003</c:v>
                </c:pt>
                <c:pt idx="1302">
                  <c:v>690.08799999999997</c:v>
                </c:pt>
                <c:pt idx="1303">
                  <c:v>690</c:v>
                </c:pt>
                <c:pt idx="1304">
                  <c:v>688.96199999999999</c:v>
                </c:pt>
                <c:pt idx="1305">
                  <c:v>699.83199999999999</c:v>
                </c:pt>
                <c:pt idx="1306">
                  <c:v>710.22900000000004</c:v>
                </c:pt>
                <c:pt idx="1307">
                  <c:v>712.51499999999999</c:v>
                </c:pt>
                <c:pt idx="1308">
                  <c:v>692.41899999999998</c:v>
                </c:pt>
                <c:pt idx="1309">
                  <c:v>678.00800000000004</c:v>
                </c:pt>
                <c:pt idx="1310">
                  <c:v>658.03499999999997</c:v>
                </c:pt>
                <c:pt idx="1311">
                  <c:v>638.505</c:v>
                </c:pt>
                <c:pt idx="1312">
                  <c:v>623.80700000000002</c:v>
                </c:pt>
                <c:pt idx="1313">
                  <c:v>624.15</c:v>
                </c:pt>
                <c:pt idx="1314">
                  <c:v>631.08500000000004</c:v>
                </c:pt>
                <c:pt idx="1315">
                  <c:v>629.01300000000003</c:v>
                </c:pt>
                <c:pt idx="1316">
                  <c:v>640.06799999999998</c:v>
                </c:pt>
                <c:pt idx="1317">
                  <c:v>643.20500000000004</c:v>
                </c:pt>
                <c:pt idx="1318">
                  <c:v>670.01400000000001</c:v>
                </c:pt>
                <c:pt idx="1319">
                  <c:v>699.47</c:v>
                </c:pt>
                <c:pt idx="1320">
                  <c:v>685.80200000000002</c:v>
                </c:pt>
                <c:pt idx="1321">
                  <c:v>683.04</c:v>
                </c:pt>
                <c:pt idx="1322">
                  <c:v>666.53700000000003</c:v>
                </c:pt>
                <c:pt idx="1323">
                  <c:v>648.01</c:v>
                </c:pt>
                <c:pt idx="1324">
                  <c:v>626.93200000000002</c:v>
                </c:pt>
                <c:pt idx="1325">
                  <c:v>611.923</c:v>
                </c:pt>
                <c:pt idx="1326">
                  <c:v>619.88199999999995</c:v>
                </c:pt>
                <c:pt idx="1327">
                  <c:v>660.75599999999997</c:v>
                </c:pt>
                <c:pt idx="1328">
                  <c:v>668.83500000000004</c:v>
                </c:pt>
                <c:pt idx="1329">
                  <c:v>657.101</c:v>
                </c:pt>
                <c:pt idx="1330">
                  <c:v>630.04899999999998</c:v>
                </c:pt>
                <c:pt idx="1331">
                  <c:v>620.42499999999995</c:v>
                </c:pt>
                <c:pt idx="1332">
                  <c:v>637.41099999999994</c:v>
                </c:pt>
                <c:pt idx="1333">
                  <c:v>655.45299999999997</c:v>
                </c:pt>
                <c:pt idx="1334">
                  <c:v>635.16300000000001</c:v>
                </c:pt>
                <c:pt idx="1335">
                  <c:v>576.99699999999996</c:v>
                </c:pt>
                <c:pt idx="1336">
                  <c:v>582.04499999999996</c:v>
                </c:pt>
                <c:pt idx="1337">
                  <c:v>628.255</c:v>
                </c:pt>
                <c:pt idx="1338">
                  <c:v>617.55700000000002</c:v>
                </c:pt>
                <c:pt idx="1339">
                  <c:v>595.98800000000006</c:v>
                </c:pt>
                <c:pt idx="1340">
                  <c:v>598.29300000000001</c:v>
                </c:pt>
                <c:pt idx="1341">
                  <c:v>602.90200000000004</c:v>
                </c:pt>
                <c:pt idx="1342">
                  <c:v>603.02599999999995</c:v>
                </c:pt>
                <c:pt idx="1343">
                  <c:v>601.79399999999998</c:v>
                </c:pt>
                <c:pt idx="1344">
                  <c:v>588.11800000000005</c:v>
                </c:pt>
                <c:pt idx="1345">
                  <c:v>584.87300000000005</c:v>
                </c:pt>
                <c:pt idx="1346">
                  <c:v>608.99400000000003</c:v>
                </c:pt>
                <c:pt idx="1347">
                  <c:v>622.34799999999996</c:v>
                </c:pt>
                <c:pt idx="1348">
                  <c:v>623.77300000000002</c:v>
                </c:pt>
                <c:pt idx="1349">
                  <c:v>606.82899999999995</c:v>
                </c:pt>
                <c:pt idx="1350">
                  <c:v>607.50400000000002</c:v>
                </c:pt>
                <c:pt idx="1351">
                  <c:v>583.88300000000004</c:v>
                </c:pt>
                <c:pt idx="1352">
                  <c:v>579.96400000000006</c:v>
                </c:pt>
                <c:pt idx="1353">
                  <c:v>620.87099999999998</c:v>
                </c:pt>
                <c:pt idx="1354">
                  <c:v>587.06299999999999</c:v>
                </c:pt>
                <c:pt idx="1355">
                  <c:v>577.62699999999995</c:v>
                </c:pt>
                <c:pt idx="1356">
                  <c:v>555.89599999999996</c:v>
                </c:pt>
                <c:pt idx="1357">
                  <c:v>553.18700000000001</c:v>
                </c:pt>
                <c:pt idx="1358">
                  <c:v>527.58199999999999</c:v>
                </c:pt>
                <c:pt idx="1359">
                  <c:v>523.11099999999999</c:v>
                </c:pt>
                <c:pt idx="1360">
                  <c:v>519.18899999999996</c:v>
                </c:pt>
                <c:pt idx="1361">
                  <c:v>548.09299999999996</c:v>
                </c:pt>
                <c:pt idx="1362">
                  <c:v>593.61199999999997</c:v>
                </c:pt>
                <c:pt idx="1363">
                  <c:v>523.91800000000001</c:v>
                </c:pt>
                <c:pt idx="1364">
                  <c:v>535.58600000000001</c:v>
                </c:pt>
                <c:pt idx="1365">
                  <c:v>553.70899999999995</c:v>
                </c:pt>
                <c:pt idx="1366">
                  <c:v>552.43700000000001</c:v>
                </c:pt>
                <c:pt idx="1367">
                  <c:v>568.08399999999995</c:v>
                </c:pt>
                <c:pt idx="1368">
                  <c:v>545.95500000000004</c:v>
                </c:pt>
                <c:pt idx="1369">
                  <c:v>508.57100000000003</c:v>
                </c:pt>
                <c:pt idx="1370">
                  <c:v>511.62</c:v>
                </c:pt>
                <c:pt idx="1371">
                  <c:v>501.19099999999997</c:v>
                </c:pt>
                <c:pt idx="1372">
                  <c:v>541.54899999999998</c:v>
                </c:pt>
                <c:pt idx="1373">
                  <c:v>533.66600000000005</c:v>
                </c:pt>
                <c:pt idx="1374">
                  <c:v>527.33199999999999</c:v>
                </c:pt>
                <c:pt idx="1375">
                  <c:v>532.22799999999995</c:v>
                </c:pt>
                <c:pt idx="1376">
                  <c:v>514.48500000000001</c:v>
                </c:pt>
                <c:pt idx="1377">
                  <c:v>569.79200000000003</c:v>
                </c:pt>
                <c:pt idx="1378">
                  <c:v>537.4</c:v>
                </c:pt>
                <c:pt idx="1379">
                  <c:v>528.01099999999997</c:v>
                </c:pt>
                <c:pt idx="1380">
                  <c:v>545.63599999999997</c:v>
                </c:pt>
                <c:pt idx="1381">
                  <c:v>501.27699999999999</c:v>
                </c:pt>
                <c:pt idx="1382">
                  <c:v>546.37300000000005</c:v>
                </c:pt>
                <c:pt idx="1383">
                  <c:v>482.75599999999997</c:v>
                </c:pt>
                <c:pt idx="1384">
                  <c:v>550.274</c:v>
                </c:pt>
                <c:pt idx="1385">
                  <c:v>495.80099999999999</c:v>
                </c:pt>
                <c:pt idx="1386">
                  <c:v>545.28800000000001</c:v>
                </c:pt>
                <c:pt idx="1387">
                  <c:v>448.21899999999999</c:v>
                </c:pt>
                <c:pt idx="1388">
                  <c:v>479.04199999999997</c:v>
                </c:pt>
                <c:pt idx="1389">
                  <c:v>458.298</c:v>
                </c:pt>
                <c:pt idx="1390">
                  <c:v>467.79199999999997</c:v>
                </c:pt>
                <c:pt idx="1391">
                  <c:v>476.24599999999998</c:v>
                </c:pt>
                <c:pt idx="1392">
                  <c:v>469.24099999999999</c:v>
                </c:pt>
                <c:pt idx="1393">
                  <c:v>478.12299999999999</c:v>
                </c:pt>
                <c:pt idx="1394">
                  <c:v>471.61599999999999</c:v>
                </c:pt>
                <c:pt idx="1395">
                  <c:v>483.65100000000001</c:v>
                </c:pt>
                <c:pt idx="1396">
                  <c:v>437.04700000000003</c:v>
                </c:pt>
                <c:pt idx="1397">
                  <c:v>482.399</c:v>
                </c:pt>
                <c:pt idx="1398">
                  <c:v>459.55200000000002</c:v>
                </c:pt>
                <c:pt idx="1399">
                  <c:v>491.65100000000001</c:v>
                </c:pt>
                <c:pt idx="1400">
                  <c:v>472.98399999999998</c:v>
                </c:pt>
                <c:pt idx="1401">
                  <c:v>491.62299999999999</c:v>
                </c:pt>
                <c:pt idx="1402">
                  <c:v>437.92200000000003</c:v>
                </c:pt>
                <c:pt idx="1403">
                  <c:v>468.875</c:v>
                </c:pt>
                <c:pt idx="1404">
                  <c:v>440.48200000000003</c:v>
                </c:pt>
                <c:pt idx="1405">
                  <c:v>461.471</c:v>
                </c:pt>
                <c:pt idx="1406">
                  <c:v>434.63499999999999</c:v>
                </c:pt>
                <c:pt idx="1407">
                  <c:v>415.26799999999997</c:v>
                </c:pt>
                <c:pt idx="1408">
                  <c:v>407.11099999999999</c:v>
                </c:pt>
                <c:pt idx="1409">
                  <c:v>379.52800000000002</c:v>
                </c:pt>
                <c:pt idx="1410">
                  <c:v>403.27</c:v>
                </c:pt>
                <c:pt idx="1411">
                  <c:v>344.726</c:v>
                </c:pt>
                <c:pt idx="1412">
                  <c:v>387.98399999999998</c:v>
                </c:pt>
                <c:pt idx="1413">
                  <c:v>380.565</c:v>
                </c:pt>
                <c:pt idx="1414">
                  <c:v>384.87200000000001</c:v>
                </c:pt>
                <c:pt idx="1415">
                  <c:v>385.87400000000002</c:v>
                </c:pt>
                <c:pt idx="1416">
                  <c:v>361.49400000000003</c:v>
                </c:pt>
                <c:pt idx="1417">
                  <c:v>1859.354</c:v>
                </c:pt>
                <c:pt idx="1418">
                  <c:v>376.86099999999999</c:v>
                </c:pt>
                <c:pt idx="1419">
                  <c:v>405.58100000000002</c:v>
                </c:pt>
                <c:pt idx="1420">
                  <c:v>330.19200000000001</c:v>
                </c:pt>
                <c:pt idx="1421">
                  <c:v>279.89100000000002</c:v>
                </c:pt>
                <c:pt idx="1422">
                  <c:v>342.86599999999999</c:v>
                </c:pt>
                <c:pt idx="1423">
                  <c:v>322.74099999999999</c:v>
                </c:pt>
                <c:pt idx="1424">
                  <c:v>1809.15</c:v>
                </c:pt>
                <c:pt idx="1425">
                  <c:v>1753.9880000000001</c:v>
                </c:pt>
                <c:pt idx="1426">
                  <c:v>1716.4970000000001</c:v>
                </c:pt>
                <c:pt idx="1427">
                  <c:v>1721.7470000000001</c:v>
                </c:pt>
                <c:pt idx="1428">
                  <c:v>1965.04</c:v>
                </c:pt>
                <c:pt idx="1429">
                  <c:v>1853.0719999999999</c:v>
                </c:pt>
                <c:pt idx="1430">
                  <c:v>1815.002</c:v>
                </c:pt>
                <c:pt idx="1431">
                  <c:v>1824.7449999999999</c:v>
                </c:pt>
                <c:pt idx="1432">
                  <c:v>1794.444</c:v>
                </c:pt>
                <c:pt idx="1433">
                  <c:v>1613.828</c:v>
                </c:pt>
                <c:pt idx="1434">
                  <c:v>1711.393</c:v>
                </c:pt>
                <c:pt idx="1435">
                  <c:v>1609.556</c:v>
                </c:pt>
                <c:pt idx="1436">
                  <c:v>1601.732</c:v>
                </c:pt>
                <c:pt idx="1437">
                  <c:v>1623.33</c:v>
                </c:pt>
                <c:pt idx="1438">
                  <c:v>1587.396</c:v>
                </c:pt>
                <c:pt idx="1439">
                  <c:v>1616.383</c:v>
                </c:pt>
                <c:pt idx="1440">
                  <c:v>1637.34</c:v>
                </c:pt>
                <c:pt idx="1441">
                  <c:v>1506.501</c:v>
                </c:pt>
                <c:pt idx="1442">
                  <c:v>1770.8679999999999</c:v>
                </c:pt>
                <c:pt idx="1443">
                  <c:v>1889.778</c:v>
                </c:pt>
                <c:pt idx="1444">
                  <c:v>1783.8330000000001</c:v>
                </c:pt>
                <c:pt idx="1445">
                  <c:v>1756.6869999999999</c:v>
                </c:pt>
                <c:pt idx="1446">
                  <c:v>1645.069</c:v>
                </c:pt>
                <c:pt idx="1447">
                  <c:v>1489.798</c:v>
                </c:pt>
                <c:pt idx="1448">
                  <c:v>1474.037</c:v>
                </c:pt>
                <c:pt idx="1449">
                  <c:v>1563.3320000000001</c:v>
                </c:pt>
                <c:pt idx="1450">
                  <c:v>1130.383</c:v>
                </c:pt>
                <c:pt idx="1451">
                  <c:v>1792.768</c:v>
                </c:pt>
                <c:pt idx="1452">
                  <c:v>1944.91</c:v>
                </c:pt>
                <c:pt idx="1453">
                  <c:v>1549.9949999999999</c:v>
                </c:pt>
                <c:pt idx="1454">
                  <c:v>1381.27</c:v>
                </c:pt>
                <c:pt idx="1455">
                  <c:v>1421.607</c:v>
                </c:pt>
                <c:pt idx="1456">
                  <c:v>1431.03</c:v>
                </c:pt>
                <c:pt idx="1457">
                  <c:v>1547.9549999999999</c:v>
                </c:pt>
                <c:pt idx="1458">
                  <c:v>1607.307</c:v>
                </c:pt>
                <c:pt idx="1459">
                  <c:v>2311.819</c:v>
                </c:pt>
                <c:pt idx="1460">
                  <c:v>266.22300000000001</c:v>
                </c:pt>
                <c:pt idx="1461">
                  <c:v>2110.5349999999999</c:v>
                </c:pt>
                <c:pt idx="1462">
                  <c:v>1825.348</c:v>
                </c:pt>
                <c:pt idx="1463">
                  <c:v>1762.1990000000001</c:v>
                </c:pt>
                <c:pt idx="1464">
                  <c:v>1990.106</c:v>
                </c:pt>
                <c:pt idx="1465">
                  <c:v>382.99700000000001</c:v>
                </c:pt>
                <c:pt idx="1466">
                  <c:v>212.666</c:v>
                </c:pt>
                <c:pt idx="1467">
                  <c:v>1725.192</c:v>
                </c:pt>
                <c:pt idx="1468">
                  <c:v>1989.56</c:v>
                </c:pt>
                <c:pt idx="1469">
                  <c:v>466.99099999999999</c:v>
                </c:pt>
                <c:pt idx="1470">
                  <c:v>2336.9609999999998</c:v>
                </c:pt>
                <c:pt idx="1471">
                  <c:v>2309.4</c:v>
                </c:pt>
                <c:pt idx="1472">
                  <c:v>2042.0250000000001</c:v>
                </c:pt>
                <c:pt idx="1473">
                  <c:v>1880.3130000000001</c:v>
                </c:pt>
                <c:pt idx="1474">
                  <c:v>451.82400000000001</c:v>
                </c:pt>
                <c:pt idx="1475">
                  <c:v>295.95699999999999</c:v>
                </c:pt>
                <c:pt idx="1476">
                  <c:v>2237.585</c:v>
                </c:pt>
                <c:pt idx="1477">
                  <c:v>292.93099999999998</c:v>
                </c:pt>
                <c:pt idx="1478">
                  <c:v>358.137</c:v>
                </c:pt>
                <c:pt idx="1479">
                  <c:v>1517.1279999999999</c:v>
                </c:pt>
                <c:pt idx="1480">
                  <c:v>193.017</c:v>
                </c:pt>
                <c:pt idx="1481">
                  <c:v>1221.3989999999999</c:v>
                </c:pt>
                <c:pt idx="1482">
                  <c:v>1142.1959999999999</c:v>
                </c:pt>
                <c:pt idx="1483">
                  <c:v>646.18700000000001</c:v>
                </c:pt>
                <c:pt idx="1484">
                  <c:v>742.10900000000004</c:v>
                </c:pt>
                <c:pt idx="1485">
                  <c:v>772.77700000000004</c:v>
                </c:pt>
                <c:pt idx="1486">
                  <c:v>829.8</c:v>
                </c:pt>
                <c:pt idx="1487">
                  <c:v>2656.8110000000001</c:v>
                </c:pt>
                <c:pt idx="1488">
                  <c:v>1222.288</c:v>
                </c:pt>
                <c:pt idx="1489">
                  <c:v>1189.672</c:v>
                </c:pt>
                <c:pt idx="1490">
                  <c:v>1131.758</c:v>
                </c:pt>
                <c:pt idx="1491">
                  <c:v>1399.2950000000001</c:v>
                </c:pt>
                <c:pt idx="1492">
                  <c:v>1942.105</c:v>
                </c:pt>
                <c:pt idx="1493">
                  <c:v>1652.252</c:v>
                </c:pt>
                <c:pt idx="1494">
                  <c:v>221.321</c:v>
                </c:pt>
                <c:pt idx="1495">
                  <c:v>418.67899999999997</c:v>
                </c:pt>
                <c:pt idx="1496">
                  <c:v>550.19299999999998</c:v>
                </c:pt>
                <c:pt idx="1497">
                  <c:v>1260.971</c:v>
                </c:pt>
                <c:pt idx="1498">
                  <c:v>1238.3219999999999</c:v>
                </c:pt>
                <c:pt idx="1499">
                  <c:v>1442.2059999999999</c:v>
                </c:pt>
                <c:pt idx="1500">
                  <c:v>177.65299999999999</c:v>
                </c:pt>
                <c:pt idx="1501">
                  <c:v>1466.41</c:v>
                </c:pt>
                <c:pt idx="1502">
                  <c:v>1309.423</c:v>
                </c:pt>
                <c:pt idx="1503">
                  <c:v>1301.81</c:v>
                </c:pt>
                <c:pt idx="1504">
                  <c:v>1219.5060000000001</c:v>
                </c:pt>
                <c:pt idx="1505">
                  <c:v>1282.0129999999999</c:v>
                </c:pt>
                <c:pt idx="1506">
                  <c:v>1445.713</c:v>
                </c:pt>
                <c:pt idx="1507">
                  <c:v>1340.7280000000001</c:v>
                </c:pt>
                <c:pt idx="1508">
                  <c:v>1415.239</c:v>
                </c:pt>
                <c:pt idx="1509">
                  <c:v>1254.473</c:v>
                </c:pt>
                <c:pt idx="1510">
                  <c:v>1273.643</c:v>
                </c:pt>
                <c:pt idx="1511">
                  <c:v>1139.748</c:v>
                </c:pt>
                <c:pt idx="1512">
                  <c:v>875.04700000000003</c:v>
                </c:pt>
                <c:pt idx="1513">
                  <c:v>868.97500000000002</c:v>
                </c:pt>
                <c:pt idx="1514">
                  <c:v>1359.32</c:v>
                </c:pt>
                <c:pt idx="1515">
                  <c:v>1240.8969999999999</c:v>
                </c:pt>
                <c:pt idx="1516">
                  <c:v>1147.636</c:v>
                </c:pt>
                <c:pt idx="1517">
                  <c:v>1231.364</c:v>
                </c:pt>
                <c:pt idx="1518">
                  <c:v>1155.529</c:v>
                </c:pt>
                <c:pt idx="1519">
                  <c:v>1046.069</c:v>
                </c:pt>
                <c:pt idx="1520">
                  <c:v>1121.2370000000001</c:v>
                </c:pt>
                <c:pt idx="1521">
                  <c:v>1286.5930000000001</c:v>
                </c:pt>
                <c:pt idx="1522">
                  <c:v>1132.2439999999999</c:v>
                </c:pt>
                <c:pt idx="1523">
                  <c:v>1200.624</c:v>
                </c:pt>
                <c:pt idx="1524">
                  <c:v>1194.6759999999999</c:v>
                </c:pt>
                <c:pt idx="1525">
                  <c:v>1138.2909999999999</c:v>
                </c:pt>
                <c:pt idx="1526">
                  <c:v>1077.2560000000001</c:v>
                </c:pt>
                <c:pt idx="1527">
                  <c:v>1042.751</c:v>
                </c:pt>
                <c:pt idx="1528">
                  <c:v>1061.2470000000001</c:v>
                </c:pt>
                <c:pt idx="1529">
                  <c:v>1304.797</c:v>
                </c:pt>
                <c:pt idx="1530">
                  <c:v>1089.886</c:v>
                </c:pt>
                <c:pt idx="1531">
                  <c:v>959.49400000000003</c:v>
                </c:pt>
                <c:pt idx="1532">
                  <c:v>954.947</c:v>
                </c:pt>
                <c:pt idx="1533">
                  <c:v>1159.0150000000001</c:v>
                </c:pt>
                <c:pt idx="1534">
                  <c:v>1509.0070000000001</c:v>
                </c:pt>
                <c:pt idx="1535">
                  <c:v>1281.8589999999999</c:v>
                </c:pt>
                <c:pt idx="1536">
                  <c:v>1039.2529999999999</c:v>
                </c:pt>
                <c:pt idx="1537">
                  <c:v>1289.6679999999999</c:v>
                </c:pt>
                <c:pt idx="1538">
                  <c:v>1058.3489999999999</c:v>
                </c:pt>
                <c:pt idx="1539">
                  <c:v>1101.6369999999999</c:v>
                </c:pt>
                <c:pt idx="1540">
                  <c:v>1329.2719999999999</c:v>
                </c:pt>
                <c:pt idx="1541">
                  <c:v>1114.9839999999999</c:v>
                </c:pt>
                <c:pt idx="1542">
                  <c:v>1386.615</c:v>
                </c:pt>
                <c:pt idx="1543">
                  <c:v>1523.1969999999999</c:v>
                </c:pt>
                <c:pt idx="1544">
                  <c:v>1352.2470000000001</c:v>
                </c:pt>
                <c:pt idx="1545">
                  <c:v>1308.876</c:v>
                </c:pt>
                <c:pt idx="1546">
                  <c:v>1041.7329999999999</c:v>
                </c:pt>
                <c:pt idx="1547">
                  <c:v>1692.3019999999999</c:v>
                </c:pt>
                <c:pt idx="1548">
                  <c:v>1481.0619999999999</c:v>
                </c:pt>
                <c:pt idx="1549">
                  <c:v>1169.492</c:v>
                </c:pt>
                <c:pt idx="1550">
                  <c:v>1092.5909999999999</c:v>
                </c:pt>
                <c:pt idx="1551">
                  <c:v>1125.4010000000001</c:v>
                </c:pt>
                <c:pt idx="1552">
                  <c:v>1503.893</c:v>
                </c:pt>
                <c:pt idx="1553">
                  <c:v>1272.402</c:v>
                </c:pt>
                <c:pt idx="1554">
                  <c:v>1082.8119999999999</c:v>
                </c:pt>
                <c:pt idx="1555">
                  <c:v>1099.664</c:v>
                </c:pt>
                <c:pt idx="1556">
                  <c:v>1075.5160000000001</c:v>
                </c:pt>
                <c:pt idx="1557">
                  <c:v>1112.732</c:v>
                </c:pt>
                <c:pt idx="1558">
                  <c:v>1476.954</c:v>
                </c:pt>
                <c:pt idx="1559">
                  <c:v>1408.135</c:v>
                </c:pt>
                <c:pt idx="1560">
                  <c:v>1187.6990000000001</c:v>
                </c:pt>
                <c:pt idx="1561">
                  <c:v>1260.5239999999999</c:v>
                </c:pt>
                <c:pt idx="1562">
                  <c:v>1487.538</c:v>
                </c:pt>
                <c:pt idx="1563">
                  <c:v>1464.3979999999999</c:v>
                </c:pt>
                <c:pt idx="1564">
                  <c:v>1136.068</c:v>
                </c:pt>
                <c:pt idx="1565">
                  <c:v>1264.299</c:v>
                </c:pt>
                <c:pt idx="1566">
                  <c:v>1000.398</c:v>
                </c:pt>
                <c:pt idx="1567">
                  <c:v>949.99199999999996</c:v>
                </c:pt>
                <c:pt idx="1568">
                  <c:v>1188.9870000000001</c:v>
                </c:pt>
                <c:pt idx="1569">
                  <c:v>1232.856</c:v>
                </c:pt>
                <c:pt idx="1570">
                  <c:v>1227.27</c:v>
                </c:pt>
                <c:pt idx="1571">
                  <c:v>1173.164</c:v>
                </c:pt>
                <c:pt idx="1572">
                  <c:v>1282.8520000000001</c:v>
                </c:pt>
                <c:pt idx="1573">
                  <c:v>1033.2360000000001</c:v>
                </c:pt>
                <c:pt idx="1574">
                  <c:v>1185.7439999999999</c:v>
                </c:pt>
                <c:pt idx="1575">
                  <c:v>1444.549</c:v>
                </c:pt>
                <c:pt idx="1576">
                  <c:v>1335.079</c:v>
                </c:pt>
                <c:pt idx="1577">
                  <c:v>1271.3699999999999</c:v>
                </c:pt>
                <c:pt idx="1578">
                  <c:v>1117.0170000000001</c:v>
                </c:pt>
                <c:pt idx="1579">
                  <c:v>1217.259</c:v>
                </c:pt>
                <c:pt idx="1580">
                  <c:v>1169.5229999999999</c:v>
                </c:pt>
                <c:pt idx="1581">
                  <c:v>1175.1120000000001</c:v>
                </c:pt>
                <c:pt idx="1582">
                  <c:v>1153.9010000000001</c:v>
                </c:pt>
                <c:pt idx="1583">
                  <c:v>1095.134</c:v>
                </c:pt>
                <c:pt idx="1584">
                  <c:v>1194.297</c:v>
                </c:pt>
                <c:pt idx="1585">
                  <c:v>1128.461</c:v>
                </c:pt>
                <c:pt idx="1586">
                  <c:v>1225.3900000000001</c:v>
                </c:pt>
                <c:pt idx="1587">
                  <c:v>1443.0039999999999</c:v>
                </c:pt>
                <c:pt idx="1588">
                  <c:v>1513.126</c:v>
                </c:pt>
                <c:pt idx="1589">
                  <c:v>1341.914</c:v>
                </c:pt>
                <c:pt idx="1590">
                  <c:v>1283.1759999999999</c:v>
                </c:pt>
                <c:pt idx="1591">
                  <c:v>1140.0640000000001</c:v>
                </c:pt>
                <c:pt idx="1592">
                  <c:v>1149.83</c:v>
                </c:pt>
                <c:pt idx="1593">
                  <c:v>1238.357</c:v>
                </c:pt>
                <c:pt idx="1594">
                  <c:v>1331.741</c:v>
                </c:pt>
                <c:pt idx="1595">
                  <c:v>1091.5630000000001</c:v>
                </c:pt>
                <c:pt idx="1596">
                  <c:v>1050.7070000000001</c:v>
                </c:pt>
                <c:pt idx="1597">
                  <c:v>1122.769</c:v>
                </c:pt>
                <c:pt idx="1598">
                  <c:v>1333.7919999999999</c:v>
                </c:pt>
                <c:pt idx="1599">
                  <c:v>1246.7950000000001</c:v>
                </c:pt>
                <c:pt idx="1600">
                  <c:v>1008.168</c:v>
                </c:pt>
                <c:pt idx="1601">
                  <c:v>1203.1880000000001</c:v>
                </c:pt>
                <c:pt idx="1602">
                  <c:v>1282.5329999999999</c:v>
                </c:pt>
                <c:pt idx="1603">
                  <c:v>1390.335</c:v>
                </c:pt>
                <c:pt idx="1604">
                  <c:v>1342.49</c:v>
                </c:pt>
                <c:pt idx="1605">
                  <c:v>1028.7059999999999</c:v>
                </c:pt>
                <c:pt idx="1606">
                  <c:v>1321.423</c:v>
                </c:pt>
                <c:pt idx="1607">
                  <c:v>1444.9480000000001</c:v>
                </c:pt>
                <c:pt idx="1608">
                  <c:v>1211.1020000000001</c:v>
                </c:pt>
                <c:pt idx="1609">
                  <c:v>1038.8009999999999</c:v>
                </c:pt>
                <c:pt idx="1610">
                  <c:v>1144.732</c:v>
                </c:pt>
                <c:pt idx="1611">
                  <c:v>1393.249</c:v>
                </c:pt>
                <c:pt idx="1612">
                  <c:v>1461.587</c:v>
                </c:pt>
                <c:pt idx="1613">
                  <c:v>1364.519</c:v>
                </c:pt>
                <c:pt idx="1614">
                  <c:v>1452.6569999999999</c:v>
                </c:pt>
                <c:pt idx="1615">
                  <c:v>1144.0070000000001</c:v>
                </c:pt>
                <c:pt idx="1616">
                  <c:v>1379.316</c:v>
                </c:pt>
                <c:pt idx="1617">
                  <c:v>1399.433</c:v>
                </c:pt>
                <c:pt idx="1618">
                  <c:v>1086.0930000000001</c:v>
                </c:pt>
                <c:pt idx="1619">
                  <c:v>1024.9490000000001</c:v>
                </c:pt>
                <c:pt idx="1620">
                  <c:v>1024.692</c:v>
                </c:pt>
                <c:pt idx="1621">
                  <c:v>1099.9590000000001</c:v>
                </c:pt>
                <c:pt idx="1622">
                  <c:v>1252.241</c:v>
                </c:pt>
                <c:pt idx="1623">
                  <c:v>1141.51</c:v>
                </c:pt>
                <c:pt idx="1624">
                  <c:v>1150.4349999999999</c:v>
                </c:pt>
                <c:pt idx="1625">
                  <c:v>1276.8779999999999</c:v>
                </c:pt>
                <c:pt idx="1626">
                  <c:v>1297.9570000000001</c:v>
                </c:pt>
                <c:pt idx="1627">
                  <c:v>1346.809</c:v>
                </c:pt>
                <c:pt idx="1628">
                  <c:v>1583.1130000000001</c:v>
                </c:pt>
                <c:pt idx="1629">
                  <c:v>1433.797</c:v>
                </c:pt>
                <c:pt idx="1630">
                  <c:v>1180.7760000000001</c:v>
                </c:pt>
                <c:pt idx="1631">
                  <c:v>1343.0920000000001</c:v>
                </c:pt>
                <c:pt idx="1632">
                  <c:v>1201.9970000000001</c:v>
                </c:pt>
                <c:pt idx="1633">
                  <c:v>1039.829</c:v>
                </c:pt>
                <c:pt idx="1634">
                  <c:v>1178.5070000000001</c:v>
                </c:pt>
                <c:pt idx="1635">
                  <c:v>1088.7190000000001</c:v>
                </c:pt>
                <c:pt idx="1636">
                  <c:v>998.73500000000001</c:v>
                </c:pt>
                <c:pt idx="1637">
                  <c:v>915.82399999999996</c:v>
                </c:pt>
                <c:pt idx="1638">
                  <c:v>1125.874</c:v>
                </c:pt>
                <c:pt idx="1639">
                  <c:v>1098.8779999999999</c:v>
                </c:pt>
                <c:pt idx="1640">
                  <c:v>1057.972</c:v>
                </c:pt>
                <c:pt idx="1641">
                  <c:v>1191.3</c:v>
                </c:pt>
                <c:pt idx="1642">
                  <c:v>1331.9749999999999</c:v>
                </c:pt>
                <c:pt idx="1643">
                  <c:v>1386.338</c:v>
                </c:pt>
                <c:pt idx="1644">
                  <c:v>1067.2360000000001</c:v>
                </c:pt>
                <c:pt idx="1645">
                  <c:v>1066.519</c:v>
                </c:pt>
                <c:pt idx="1646">
                  <c:v>1204.921</c:v>
                </c:pt>
                <c:pt idx="1647">
                  <c:v>1415.5250000000001</c:v>
                </c:pt>
                <c:pt idx="1648">
                  <c:v>1399.8240000000001</c:v>
                </c:pt>
                <c:pt idx="1649">
                  <c:v>1216.818</c:v>
                </c:pt>
                <c:pt idx="1650">
                  <c:v>1228.998</c:v>
                </c:pt>
                <c:pt idx="1651">
                  <c:v>1252.1579999999999</c:v>
                </c:pt>
                <c:pt idx="1652">
                  <c:v>1162.644</c:v>
                </c:pt>
                <c:pt idx="1653">
                  <c:v>1292.383</c:v>
                </c:pt>
                <c:pt idx="1654">
                  <c:v>1295.7439999999999</c:v>
                </c:pt>
                <c:pt idx="1655">
                  <c:v>1238.2750000000001</c:v>
                </c:pt>
                <c:pt idx="1656">
                  <c:v>1178.4069999999999</c:v>
                </c:pt>
                <c:pt idx="1657">
                  <c:v>1322.057</c:v>
                </c:pt>
                <c:pt idx="1658">
                  <c:v>1417.403</c:v>
                </c:pt>
                <c:pt idx="1659">
                  <c:v>1088.213</c:v>
                </c:pt>
                <c:pt idx="1660">
                  <c:v>1190.8409999999999</c:v>
                </c:pt>
                <c:pt idx="1661">
                  <c:v>1250.8910000000001</c:v>
                </c:pt>
                <c:pt idx="1662">
                  <c:v>1200.038</c:v>
                </c:pt>
                <c:pt idx="1663">
                  <c:v>1387.78</c:v>
                </c:pt>
                <c:pt idx="1664">
                  <c:v>1356.3489999999999</c:v>
                </c:pt>
                <c:pt idx="1665">
                  <c:v>1366.961</c:v>
                </c:pt>
                <c:pt idx="1666">
                  <c:v>1504.404</c:v>
                </c:pt>
                <c:pt idx="1667">
                  <c:v>1576.768</c:v>
                </c:pt>
                <c:pt idx="1668">
                  <c:v>1520.9590000000001</c:v>
                </c:pt>
                <c:pt idx="1669">
                  <c:v>932.06</c:v>
                </c:pt>
                <c:pt idx="1670">
                  <c:v>753.49199999999996</c:v>
                </c:pt>
                <c:pt idx="1671">
                  <c:v>1615.278</c:v>
                </c:pt>
                <c:pt idx="1672">
                  <c:v>1428.2360000000001</c:v>
                </c:pt>
                <c:pt idx="1673">
                  <c:v>1150.0930000000001</c:v>
                </c:pt>
                <c:pt idx="1674">
                  <c:v>1320.085</c:v>
                </c:pt>
                <c:pt idx="1675">
                  <c:v>1350.1590000000001</c:v>
                </c:pt>
                <c:pt idx="1676">
                  <c:v>1179.0519999999999</c:v>
                </c:pt>
                <c:pt idx="1677">
                  <c:v>1304.115</c:v>
                </c:pt>
                <c:pt idx="1678">
                  <c:v>1353.3720000000001</c:v>
                </c:pt>
                <c:pt idx="1679">
                  <c:v>1469.7719999999999</c:v>
                </c:pt>
                <c:pt idx="1680">
                  <c:v>1211.19</c:v>
                </c:pt>
                <c:pt idx="1681">
                  <c:v>1180.3</c:v>
                </c:pt>
                <c:pt idx="1682">
                  <c:v>1179.7850000000001</c:v>
                </c:pt>
                <c:pt idx="1683">
                  <c:v>1288.0909999999999</c:v>
                </c:pt>
                <c:pt idx="1684">
                  <c:v>1427.979</c:v>
                </c:pt>
                <c:pt idx="1685">
                  <c:v>1389.982</c:v>
                </c:pt>
                <c:pt idx="1686">
                  <c:v>1327.7429999999999</c:v>
                </c:pt>
                <c:pt idx="1687">
                  <c:v>1275.6610000000001</c:v>
                </c:pt>
                <c:pt idx="1688">
                  <c:v>1436.5329999999999</c:v>
                </c:pt>
                <c:pt idx="1689">
                  <c:v>1233.8219999999999</c:v>
                </c:pt>
                <c:pt idx="1690">
                  <c:v>1160.605</c:v>
                </c:pt>
                <c:pt idx="1691">
                  <c:v>1040.6990000000001</c:v>
                </c:pt>
                <c:pt idx="1692">
                  <c:v>1237.0740000000001</c:v>
                </c:pt>
                <c:pt idx="1693">
                  <c:v>1161.4090000000001</c:v>
                </c:pt>
                <c:pt idx="1694">
                  <c:v>1045.759</c:v>
                </c:pt>
                <c:pt idx="1695">
                  <c:v>1207.4680000000001</c:v>
                </c:pt>
                <c:pt idx="1696">
                  <c:v>1134.3779999999999</c:v>
                </c:pt>
                <c:pt idx="1697">
                  <c:v>1201.6780000000001</c:v>
                </c:pt>
                <c:pt idx="1698">
                  <c:v>1327.6469999999999</c:v>
                </c:pt>
                <c:pt idx="1699">
                  <c:v>1321.47</c:v>
                </c:pt>
                <c:pt idx="1700">
                  <c:v>1534.3889999999999</c:v>
                </c:pt>
                <c:pt idx="1701">
                  <c:v>1061.69</c:v>
                </c:pt>
                <c:pt idx="1702">
                  <c:v>1167.252</c:v>
                </c:pt>
                <c:pt idx="1703">
                  <c:v>1078.5709999999999</c:v>
                </c:pt>
                <c:pt idx="1704">
                  <c:v>1293.414</c:v>
                </c:pt>
                <c:pt idx="1705">
                  <c:v>962.08500000000004</c:v>
                </c:pt>
                <c:pt idx="1706">
                  <c:v>972.74099999999999</c:v>
                </c:pt>
                <c:pt idx="1707">
                  <c:v>920.28300000000002</c:v>
                </c:pt>
                <c:pt idx="1708">
                  <c:v>992.96900000000005</c:v>
                </c:pt>
                <c:pt idx="1709">
                  <c:v>893.36900000000003</c:v>
                </c:pt>
                <c:pt idx="1710">
                  <c:v>994.97400000000005</c:v>
                </c:pt>
                <c:pt idx="1711">
                  <c:v>1262.4939999999999</c:v>
                </c:pt>
                <c:pt idx="1712">
                  <c:v>1161.2349999999999</c:v>
                </c:pt>
                <c:pt idx="1713">
                  <c:v>1156.4459999999999</c:v>
                </c:pt>
                <c:pt idx="1714">
                  <c:v>1110.4490000000001</c:v>
                </c:pt>
                <c:pt idx="1715">
                  <c:v>1326.914</c:v>
                </c:pt>
                <c:pt idx="1716">
                  <c:v>1292.8240000000001</c:v>
                </c:pt>
                <c:pt idx="1717">
                  <c:v>1356.33</c:v>
                </c:pt>
                <c:pt idx="1718">
                  <c:v>1213.1669999999999</c:v>
                </c:pt>
                <c:pt idx="1719">
                  <c:v>1211.5</c:v>
                </c:pt>
                <c:pt idx="1720">
                  <c:v>1375.875</c:v>
                </c:pt>
                <c:pt idx="1721">
                  <c:v>961.36300000000006</c:v>
                </c:pt>
                <c:pt idx="1722">
                  <c:v>1021.36</c:v>
                </c:pt>
                <c:pt idx="1723">
                  <c:v>1217.8230000000001</c:v>
                </c:pt>
                <c:pt idx="1724">
                  <c:v>1358.1890000000001</c:v>
                </c:pt>
                <c:pt idx="1725">
                  <c:v>1382.5450000000001</c:v>
                </c:pt>
                <c:pt idx="1726">
                  <c:v>1581.4480000000001</c:v>
                </c:pt>
                <c:pt idx="1727">
                  <c:v>1453.336</c:v>
                </c:pt>
                <c:pt idx="1728">
                  <c:v>1247.998</c:v>
                </c:pt>
                <c:pt idx="1729">
                  <c:v>1309.8330000000001</c:v>
                </c:pt>
                <c:pt idx="1730">
                  <c:v>1312.8030000000001</c:v>
                </c:pt>
                <c:pt idx="1731">
                  <c:v>1338.0150000000001</c:v>
                </c:pt>
                <c:pt idx="1732">
                  <c:v>974.81899999999996</c:v>
                </c:pt>
                <c:pt idx="1733">
                  <c:v>1142.375</c:v>
                </c:pt>
                <c:pt idx="1734">
                  <c:v>1298.731</c:v>
                </c:pt>
                <c:pt idx="1735">
                  <c:v>1443.412</c:v>
                </c:pt>
                <c:pt idx="1736">
                  <c:v>1288.2850000000001</c:v>
                </c:pt>
                <c:pt idx="1737">
                  <c:v>949.58600000000001</c:v>
                </c:pt>
                <c:pt idx="1738">
                  <c:v>1008.071</c:v>
                </c:pt>
                <c:pt idx="1739">
                  <c:v>997.28800000000001</c:v>
                </c:pt>
                <c:pt idx="1740">
                  <c:v>1236.165</c:v>
                </c:pt>
                <c:pt idx="1741">
                  <c:v>1372.2539999999999</c:v>
                </c:pt>
                <c:pt idx="1742">
                  <c:v>1191.69</c:v>
                </c:pt>
                <c:pt idx="1743">
                  <c:v>1027.07</c:v>
                </c:pt>
                <c:pt idx="1744">
                  <c:v>1231.8889999999999</c:v>
                </c:pt>
                <c:pt idx="1745">
                  <c:v>1197.749</c:v>
                </c:pt>
                <c:pt idx="1746">
                  <c:v>1114.326</c:v>
                </c:pt>
                <c:pt idx="1747">
                  <c:v>1205.5</c:v>
                </c:pt>
                <c:pt idx="1748">
                  <c:v>1217.0239999999999</c:v>
                </c:pt>
                <c:pt idx="1749">
                  <c:v>1230.453</c:v>
                </c:pt>
                <c:pt idx="1750">
                  <c:v>1246.5229999999999</c:v>
                </c:pt>
                <c:pt idx="1751">
                  <c:v>1066.6389999999999</c:v>
                </c:pt>
                <c:pt idx="1752">
                  <c:v>1337.105</c:v>
                </c:pt>
                <c:pt idx="1753">
                  <c:v>1510.7190000000001</c:v>
                </c:pt>
                <c:pt idx="1754">
                  <c:v>1169.008</c:v>
                </c:pt>
                <c:pt idx="1755">
                  <c:v>1071.9159999999999</c:v>
                </c:pt>
                <c:pt idx="1756">
                  <c:v>1091.5029999999999</c:v>
                </c:pt>
                <c:pt idx="1757">
                  <c:v>1126.127</c:v>
                </c:pt>
                <c:pt idx="1758">
                  <c:v>1095.867</c:v>
                </c:pt>
                <c:pt idx="1759">
                  <c:v>1176.3620000000001</c:v>
                </c:pt>
                <c:pt idx="1760">
                  <c:v>1248.6959999999999</c:v>
                </c:pt>
                <c:pt idx="1761">
                  <c:v>1561.153</c:v>
                </c:pt>
                <c:pt idx="1762">
                  <c:v>1499.3389999999999</c:v>
                </c:pt>
                <c:pt idx="1763">
                  <c:v>1247.126</c:v>
                </c:pt>
                <c:pt idx="1764">
                  <c:v>1123.646</c:v>
                </c:pt>
                <c:pt idx="1765">
                  <c:v>1102.1510000000001</c:v>
                </c:pt>
                <c:pt idx="1766">
                  <c:v>1250.7270000000001</c:v>
                </c:pt>
                <c:pt idx="1767">
                  <c:v>1155.681</c:v>
                </c:pt>
                <c:pt idx="1768">
                  <c:v>1300.0329999999999</c:v>
                </c:pt>
                <c:pt idx="1769">
                  <c:v>730.29200000000003</c:v>
                </c:pt>
                <c:pt idx="1770">
                  <c:v>854.26400000000001</c:v>
                </c:pt>
                <c:pt idx="1771">
                  <c:v>392.72300000000001</c:v>
                </c:pt>
                <c:pt idx="1772">
                  <c:v>313.41800000000001</c:v>
                </c:pt>
                <c:pt idx="1773">
                  <c:v>1626.7850000000001</c:v>
                </c:pt>
                <c:pt idx="1774">
                  <c:v>1259.201</c:v>
                </c:pt>
                <c:pt idx="1775">
                  <c:v>1182.904</c:v>
                </c:pt>
                <c:pt idx="1776">
                  <c:v>1681.2260000000001</c:v>
                </c:pt>
                <c:pt idx="1777">
                  <c:v>1808.6310000000001</c:v>
                </c:pt>
                <c:pt idx="1778">
                  <c:v>782.24300000000005</c:v>
                </c:pt>
                <c:pt idx="1779">
                  <c:v>1312.34</c:v>
                </c:pt>
                <c:pt idx="1780">
                  <c:v>1634.3620000000001</c:v>
                </c:pt>
                <c:pt idx="1781">
                  <c:v>269.69</c:v>
                </c:pt>
                <c:pt idx="1782">
                  <c:v>1434.39</c:v>
                </c:pt>
                <c:pt idx="1783">
                  <c:v>907.61800000000005</c:v>
                </c:pt>
                <c:pt idx="1784">
                  <c:v>183.904</c:v>
                </c:pt>
                <c:pt idx="1785">
                  <c:v>1276.8779999999999</c:v>
                </c:pt>
                <c:pt idx="1786">
                  <c:v>1330.145</c:v>
                </c:pt>
                <c:pt idx="1787">
                  <c:v>1155.8589999999999</c:v>
                </c:pt>
                <c:pt idx="1788">
                  <c:v>1213.9079999999999</c:v>
                </c:pt>
                <c:pt idx="1789">
                  <c:v>465.33100000000002</c:v>
                </c:pt>
                <c:pt idx="1790">
                  <c:v>1138.288</c:v>
                </c:pt>
                <c:pt idx="1791">
                  <c:v>1113.2940000000001</c:v>
                </c:pt>
                <c:pt idx="1792">
                  <c:v>790.05399999999997</c:v>
                </c:pt>
                <c:pt idx="1793">
                  <c:v>137.42699999999999</c:v>
                </c:pt>
                <c:pt idx="1794">
                  <c:v>309.06200000000001</c:v>
                </c:pt>
                <c:pt idx="1795">
                  <c:v>313.39600000000002</c:v>
                </c:pt>
                <c:pt idx="1796">
                  <c:v>316.03300000000002</c:v>
                </c:pt>
                <c:pt idx="1797">
                  <c:v>310.05799999999999</c:v>
                </c:pt>
                <c:pt idx="1798">
                  <c:v>335.03199999999998</c:v>
                </c:pt>
                <c:pt idx="1799">
                  <c:v>335.35599999999999</c:v>
                </c:pt>
                <c:pt idx="1800">
                  <c:v>347.47399999999999</c:v>
                </c:pt>
                <c:pt idx="1801">
                  <c:v>328.65699999999998</c:v>
                </c:pt>
                <c:pt idx="1802">
                  <c:v>340.83499999999998</c:v>
                </c:pt>
                <c:pt idx="1803">
                  <c:v>341.11099999999999</c:v>
                </c:pt>
                <c:pt idx="1804">
                  <c:v>364.36700000000002</c:v>
                </c:pt>
                <c:pt idx="1805">
                  <c:v>358.80500000000001</c:v>
                </c:pt>
                <c:pt idx="1806">
                  <c:v>394.34</c:v>
                </c:pt>
                <c:pt idx="1807">
                  <c:v>379.09699999999998</c:v>
                </c:pt>
                <c:pt idx="1808">
                  <c:v>400.30200000000002</c:v>
                </c:pt>
                <c:pt idx="1809">
                  <c:v>389.84500000000003</c:v>
                </c:pt>
                <c:pt idx="1810">
                  <c:v>415.81700000000001</c:v>
                </c:pt>
                <c:pt idx="1811">
                  <c:v>416.75099999999998</c:v>
                </c:pt>
                <c:pt idx="1812">
                  <c:v>428.73599999999999</c:v>
                </c:pt>
                <c:pt idx="1813">
                  <c:v>410.16699999999997</c:v>
                </c:pt>
                <c:pt idx="1814">
                  <c:v>427.274</c:v>
                </c:pt>
                <c:pt idx="1815">
                  <c:v>429.51600000000002</c:v>
                </c:pt>
                <c:pt idx="1816">
                  <c:v>436.43400000000003</c:v>
                </c:pt>
                <c:pt idx="1817">
                  <c:v>443.964</c:v>
                </c:pt>
                <c:pt idx="1818">
                  <c:v>451.03</c:v>
                </c:pt>
                <c:pt idx="1819">
                  <c:v>467.17099999999999</c:v>
                </c:pt>
                <c:pt idx="1820">
                  <c:v>483.69900000000001</c:v>
                </c:pt>
                <c:pt idx="1821">
                  <c:v>526.54300000000001</c:v>
                </c:pt>
                <c:pt idx="1822">
                  <c:v>546.39499999999998</c:v>
                </c:pt>
                <c:pt idx="1823">
                  <c:v>599.14400000000001</c:v>
                </c:pt>
                <c:pt idx="1824">
                  <c:v>612.64599999999996</c:v>
                </c:pt>
                <c:pt idx="1825">
                  <c:v>623.995</c:v>
                </c:pt>
                <c:pt idx="1826">
                  <c:v>643.04</c:v>
                </c:pt>
                <c:pt idx="1827">
                  <c:v>655.33799999999997</c:v>
                </c:pt>
                <c:pt idx="1828">
                  <c:v>620.779</c:v>
                </c:pt>
                <c:pt idx="1829">
                  <c:v>634.07899999999995</c:v>
                </c:pt>
                <c:pt idx="1830">
                  <c:v>619.77499999999998</c:v>
                </c:pt>
                <c:pt idx="1831">
                  <c:v>634.39499999999998</c:v>
                </c:pt>
                <c:pt idx="1832">
                  <c:v>632.69000000000005</c:v>
                </c:pt>
                <c:pt idx="1833">
                  <c:v>676.27300000000002</c:v>
                </c:pt>
                <c:pt idx="1834">
                  <c:v>664.30100000000004</c:v>
                </c:pt>
                <c:pt idx="1835">
                  <c:v>681.58600000000001</c:v>
                </c:pt>
                <c:pt idx="1836">
                  <c:v>695.505</c:v>
                </c:pt>
                <c:pt idx="1837">
                  <c:v>670.76300000000003</c:v>
                </c:pt>
                <c:pt idx="1838">
                  <c:v>696.00099999999998</c:v>
                </c:pt>
                <c:pt idx="1839">
                  <c:v>646.67899999999997</c:v>
                </c:pt>
                <c:pt idx="1840">
                  <c:v>660.89800000000002</c:v>
                </c:pt>
                <c:pt idx="1841">
                  <c:v>624.74300000000005</c:v>
                </c:pt>
                <c:pt idx="1842">
                  <c:v>627.64599999999996</c:v>
                </c:pt>
                <c:pt idx="1843">
                  <c:v>625.57500000000005</c:v>
                </c:pt>
                <c:pt idx="1844">
                  <c:v>691.68100000000004</c:v>
                </c:pt>
                <c:pt idx="1845">
                  <c:v>733.04499999999996</c:v>
                </c:pt>
                <c:pt idx="1846">
                  <c:v>691.85199999999998</c:v>
                </c:pt>
                <c:pt idx="1847">
                  <c:v>655.44200000000001</c:v>
                </c:pt>
                <c:pt idx="1848">
                  <c:v>705.68799999999999</c:v>
                </c:pt>
                <c:pt idx="1849">
                  <c:v>664.78099999999995</c:v>
                </c:pt>
                <c:pt idx="1850">
                  <c:v>684.024</c:v>
                </c:pt>
                <c:pt idx="1851">
                  <c:v>696.07399999999996</c:v>
                </c:pt>
                <c:pt idx="1852">
                  <c:v>663.54300000000001</c:v>
                </c:pt>
                <c:pt idx="1853">
                  <c:v>692.69</c:v>
                </c:pt>
                <c:pt idx="1854">
                  <c:v>645.26800000000003</c:v>
                </c:pt>
                <c:pt idx="1855">
                  <c:v>667.33299999999997</c:v>
                </c:pt>
                <c:pt idx="1856">
                  <c:v>649.08299999999997</c:v>
                </c:pt>
                <c:pt idx="1857">
                  <c:v>659.04200000000003</c:v>
                </c:pt>
                <c:pt idx="1858">
                  <c:v>656.11699999999996</c:v>
                </c:pt>
                <c:pt idx="1859">
                  <c:v>653.71100000000001</c:v>
                </c:pt>
                <c:pt idx="1860">
                  <c:v>680.12199999999996</c:v>
                </c:pt>
                <c:pt idx="1861">
                  <c:v>680.41099999999994</c:v>
                </c:pt>
                <c:pt idx="1862">
                  <c:v>690.74800000000005</c:v>
                </c:pt>
                <c:pt idx="1863">
                  <c:v>667.39700000000005</c:v>
                </c:pt>
                <c:pt idx="1864">
                  <c:v>660.31399999999996</c:v>
                </c:pt>
                <c:pt idx="1865">
                  <c:v>531.65800000000002</c:v>
                </c:pt>
                <c:pt idx="1866">
                  <c:v>430.81200000000001</c:v>
                </c:pt>
                <c:pt idx="1867">
                  <c:v>888.36800000000005</c:v>
                </c:pt>
                <c:pt idx="1868">
                  <c:v>866.89300000000003</c:v>
                </c:pt>
                <c:pt idx="1869">
                  <c:v>786.73299999999995</c:v>
                </c:pt>
                <c:pt idx="1870">
                  <c:v>730.55499999999995</c:v>
                </c:pt>
                <c:pt idx="1871">
                  <c:v>707.05200000000002</c:v>
                </c:pt>
                <c:pt idx="1872">
                  <c:v>671.97</c:v>
                </c:pt>
                <c:pt idx="1873">
                  <c:v>699.83799999999997</c:v>
                </c:pt>
                <c:pt idx="1874">
                  <c:v>681.74199999999996</c:v>
                </c:pt>
                <c:pt idx="1875">
                  <c:v>699.03099999999995</c:v>
                </c:pt>
                <c:pt idx="1876">
                  <c:v>687.79100000000005</c:v>
                </c:pt>
                <c:pt idx="1877">
                  <c:v>672.41899999999998</c:v>
                </c:pt>
                <c:pt idx="1878">
                  <c:v>669.28700000000003</c:v>
                </c:pt>
                <c:pt idx="1879">
                  <c:v>657.625</c:v>
                </c:pt>
                <c:pt idx="1880">
                  <c:v>698.346</c:v>
                </c:pt>
                <c:pt idx="1881">
                  <c:v>713.66499999999996</c:v>
                </c:pt>
                <c:pt idx="1882">
                  <c:v>849.74599999999998</c:v>
                </c:pt>
                <c:pt idx="1883">
                  <c:v>851.69500000000005</c:v>
                </c:pt>
                <c:pt idx="1884">
                  <c:v>954.71799999999996</c:v>
                </c:pt>
                <c:pt idx="1885">
                  <c:v>1072.2629999999999</c:v>
                </c:pt>
                <c:pt idx="1886">
                  <c:v>1029.2529999999999</c:v>
                </c:pt>
                <c:pt idx="1887">
                  <c:v>982.26099999999997</c:v>
                </c:pt>
                <c:pt idx="1888">
                  <c:v>931.64700000000005</c:v>
                </c:pt>
                <c:pt idx="1889">
                  <c:v>1061.8019999999999</c:v>
                </c:pt>
                <c:pt idx="1890">
                  <c:v>1072.231</c:v>
                </c:pt>
                <c:pt idx="1891">
                  <c:v>1034.8689999999999</c:v>
                </c:pt>
                <c:pt idx="1892">
                  <c:v>1073.896</c:v>
                </c:pt>
                <c:pt idx="1893">
                  <c:v>837.93499999999995</c:v>
                </c:pt>
                <c:pt idx="1894">
                  <c:v>351.20400000000001</c:v>
                </c:pt>
                <c:pt idx="1895">
                  <c:v>299.79300000000001</c:v>
                </c:pt>
                <c:pt idx="1896">
                  <c:v>91.977000000000004</c:v>
                </c:pt>
                <c:pt idx="1897">
                  <c:v>892.92499999999995</c:v>
                </c:pt>
                <c:pt idx="1898">
                  <c:v>501.25099999999998</c:v>
                </c:pt>
                <c:pt idx="1899">
                  <c:v>521.79899999999998</c:v>
                </c:pt>
                <c:pt idx="1900">
                  <c:v>615.59799999999996</c:v>
                </c:pt>
                <c:pt idx="1901">
                  <c:v>587.476</c:v>
                </c:pt>
                <c:pt idx="1902">
                  <c:v>574.99199999999996</c:v>
                </c:pt>
                <c:pt idx="1903">
                  <c:v>578.56600000000003</c:v>
                </c:pt>
                <c:pt idx="1904">
                  <c:v>584.21100000000001</c:v>
                </c:pt>
                <c:pt idx="1905">
                  <c:v>599.51099999999997</c:v>
                </c:pt>
                <c:pt idx="1906">
                  <c:v>616.64400000000001</c:v>
                </c:pt>
                <c:pt idx="1907">
                  <c:v>616.40899999999999</c:v>
                </c:pt>
                <c:pt idx="1908">
                  <c:v>656.42200000000003</c:v>
                </c:pt>
                <c:pt idx="1909">
                  <c:v>740.50099999999998</c:v>
                </c:pt>
                <c:pt idx="1910">
                  <c:v>884.774</c:v>
                </c:pt>
                <c:pt idx="1911">
                  <c:v>912.68899999999996</c:v>
                </c:pt>
                <c:pt idx="1912">
                  <c:v>958.471</c:v>
                </c:pt>
                <c:pt idx="1913">
                  <c:v>920.03899999999999</c:v>
                </c:pt>
                <c:pt idx="1914">
                  <c:v>885.96199999999999</c:v>
                </c:pt>
                <c:pt idx="1915">
                  <c:v>936.19200000000001</c:v>
                </c:pt>
                <c:pt idx="1916">
                  <c:v>867.50099999999998</c:v>
                </c:pt>
                <c:pt idx="1917">
                  <c:v>833.80100000000004</c:v>
                </c:pt>
                <c:pt idx="1918">
                  <c:v>817.07600000000002</c:v>
                </c:pt>
                <c:pt idx="1919">
                  <c:v>805.827</c:v>
                </c:pt>
                <c:pt idx="1920">
                  <c:v>802.15800000000002</c:v>
                </c:pt>
                <c:pt idx="1921">
                  <c:v>811.36800000000005</c:v>
                </c:pt>
                <c:pt idx="1922">
                  <c:v>807.50800000000004</c:v>
                </c:pt>
                <c:pt idx="1923">
                  <c:v>775.41</c:v>
                </c:pt>
                <c:pt idx="1924">
                  <c:v>735.21799999999996</c:v>
                </c:pt>
                <c:pt idx="1925">
                  <c:v>702.65499999999997</c:v>
                </c:pt>
                <c:pt idx="1926">
                  <c:v>657.74</c:v>
                </c:pt>
                <c:pt idx="1927">
                  <c:v>644.94399999999996</c:v>
                </c:pt>
                <c:pt idx="1928">
                  <c:v>677.23900000000003</c:v>
                </c:pt>
                <c:pt idx="1929">
                  <c:v>723.47500000000002</c:v>
                </c:pt>
                <c:pt idx="1930">
                  <c:v>724.50099999999998</c:v>
                </c:pt>
                <c:pt idx="1931">
                  <c:v>670.16499999999996</c:v>
                </c:pt>
                <c:pt idx="1932">
                  <c:v>754.74099999999999</c:v>
                </c:pt>
                <c:pt idx="1933">
                  <c:v>732.80799999999999</c:v>
                </c:pt>
                <c:pt idx="1934">
                  <c:v>673.51499999999999</c:v>
                </c:pt>
                <c:pt idx="1935">
                  <c:v>733.29200000000003</c:v>
                </c:pt>
                <c:pt idx="1936">
                  <c:v>717.70500000000004</c:v>
                </c:pt>
                <c:pt idx="1937">
                  <c:v>619.99199999999996</c:v>
                </c:pt>
                <c:pt idx="1938">
                  <c:v>672.95</c:v>
                </c:pt>
                <c:pt idx="1939">
                  <c:v>743.68</c:v>
                </c:pt>
                <c:pt idx="1940">
                  <c:v>675.02499999999998</c:v>
                </c:pt>
                <c:pt idx="1941">
                  <c:v>636.27700000000004</c:v>
                </c:pt>
                <c:pt idx="1942">
                  <c:v>622.76800000000003</c:v>
                </c:pt>
                <c:pt idx="1943">
                  <c:v>611.96799999999996</c:v>
                </c:pt>
                <c:pt idx="1944">
                  <c:v>597.66200000000003</c:v>
                </c:pt>
                <c:pt idx="1945">
                  <c:v>587.77099999999996</c:v>
                </c:pt>
                <c:pt idx="1946">
                  <c:v>581.84799999999996</c:v>
                </c:pt>
                <c:pt idx="1947">
                  <c:v>581.21199999999999</c:v>
                </c:pt>
                <c:pt idx="1948">
                  <c:v>593.53800000000001</c:v>
                </c:pt>
                <c:pt idx="1949">
                  <c:v>663.57399999999996</c:v>
                </c:pt>
                <c:pt idx="1950">
                  <c:v>773.94600000000003</c:v>
                </c:pt>
                <c:pt idx="1951">
                  <c:v>1002.016</c:v>
                </c:pt>
                <c:pt idx="1952">
                  <c:v>862.79200000000003</c:v>
                </c:pt>
                <c:pt idx="1953">
                  <c:v>781.27</c:v>
                </c:pt>
                <c:pt idx="1954">
                  <c:v>642.58100000000002</c:v>
                </c:pt>
                <c:pt idx="1955">
                  <c:v>555.89300000000003</c:v>
                </c:pt>
                <c:pt idx="1956">
                  <c:v>618.75</c:v>
                </c:pt>
                <c:pt idx="1957">
                  <c:v>529.07899999999995</c:v>
                </c:pt>
                <c:pt idx="1958">
                  <c:v>525.02700000000004</c:v>
                </c:pt>
                <c:pt idx="1959">
                  <c:v>584.77200000000005</c:v>
                </c:pt>
                <c:pt idx="1960">
                  <c:v>725.54499999999996</c:v>
                </c:pt>
                <c:pt idx="1961">
                  <c:v>707.49099999999999</c:v>
                </c:pt>
                <c:pt idx="1962">
                  <c:v>663.30499999999995</c:v>
                </c:pt>
                <c:pt idx="1963">
                  <c:v>659.99199999999996</c:v>
                </c:pt>
                <c:pt idx="1964">
                  <c:v>644.06100000000004</c:v>
                </c:pt>
                <c:pt idx="1965">
                  <c:v>646.83100000000002</c:v>
                </c:pt>
                <c:pt idx="1966">
                  <c:v>660.74</c:v>
                </c:pt>
                <c:pt idx="1967">
                  <c:v>644.798</c:v>
                </c:pt>
                <c:pt idx="1968">
                  <c:v>635.94799999999998</c:v>
                </c:pt>
                <c:pt idx="1969">
                  <c:v>631.70299999999997</c:v>
                </c:pt>
                <c:pt idx="1970">
                  <c:v>607.83500000000004</c:v>
                </c:pt>
                <c:pt idx="1971">
                  <c:v>601.14200000000005</c:v>
                </c:pt>
                <c:pt idx="1972">
                  <c:v>609.50599999999997</c:v>
                </c:pt>
                <c:pt idx="1973">
                  <c:v>619.11300000000006</c:v>
                </c:pt>
                <c:pt idx="1974">
                  <c:v>636.93700000000001</c:v>
                </c:pt>
                <c:pt idx="1975">
                  <c:v>613.91300000000001</c:v>
                </c:pt>
                <c:pt idx="1976">
                  <c:v>610.01599999999996</c:v>
                </c:pt>
                <c:pt idx="1977">
                  <c:v>645.46500000000003</c:v>
                </c:pt>
                <c:pt idx="1978">
                  <c:v>632.351</c:v>
                </c:pt>
                <c:pt idx="1979">
                  <c:v>569.49699999999996</c:v>
                </c:pt>
                <c:pt idx="1980">
                  <c:v>554.12400000000002</c:v>
                </c:pt>
                <c:pt idx="1981">
                  <c:v>578.90899999999999</c:v>
                </c:pt>
                <c:pt idx="1982">
                  <c:v>607.56899999999996</c:v>
                </c:pt>
                <c:pt idx="1983">
                  <c:v>765.15700000000004</c:v>
                </c:pt>
                <c:pt idx="1984">
                  <c:v>732.851</c:v>
                </c:pt>
                <c:pt idx="1985">
                  <c:v>835.21</c:v>
                </c:pt>
                <c:pt idx="1986">
                  <c:v>650.31399999999996</c:v>
                </c:pt>
                <c:pt idx="1987">
                  <c:v>804.327</c:v>
                </c:pt>
                <c:pt idx="1988">
                  <c:v>856.404</c:v>
                </c:pt>
                <c:pt idx="1989">
                  <c:v>980.66399999999999</c:v>
                </c:pt>
                <c:pt idx="1990">
                  <c:v>711.13800000000003</c:v>
                </c:pt>
                <c:pt idx="1991">
                  <c:v>557.54600000000005</c:v>
                </c:pt>
                <c:pt idx="1992">
                  <c:v>950.13699999999994</c:v>
                </c:pt>
                <c:pt idx="1993">
                  <c:v>925.61300000000006</c:v>
                </c:pt>
                <c:pt idx="1994">
                  <c:v>959.16099999999994</c:v>
                </c:pt>
                <c:pt idx="1995">
                  <c:v>1009.205</c:v>
                </c:pt>
                <c:pt idx="1996">
                  <c:v>642.12900000000002</c:v>
                </c:pt>
                <c:pt idx="1997">
                  <c:v>701.178</c:v>
                </c:pt>
                <c:pt idx="1998">
                  <c:v>953.33900000000006</c:v>
                </c:pt>
                <c:pt idx="1999">
                  <c:v>967.11400000000003</c:v>
                </c:pt>
                <c:pt idx="2000">
                  <c:v>839.98199999999997</c:v>
                </c:pt>
                <c:pt idx="2001">
                  <c:v>821.57500000000005</c:v>
                </c:pt>
                <c:pt idx="2002">
                  <c:v>947.95</c:v>
                </c:pt>
                <c:pt idx="2003">
                  <c:v>892.44899999999996</c:v>
                </c:pt>
                <c:pt idx="2004">
                  <c:v>912.04700000000003</c:v>
                </c:pt>
                <c:pt idx="2005">
                  <c:v>958.529</c:v>
                </c:pt>
                <c:pt idx="2006">
                  <c:v>100.64700000000001</c:v>
                </c:pt>
                <c:pt idx="2007">
                  <c:v>1028.019</c:v>
                </c:pt>
                <c:pt idx="2008">
                  <c:v>866.03700000000003</c:v>
                </c:pt>
                <c:pt idx="2009">
                  <c:v>938.08299999999997</c:v>
                </c:pt>
                <c:pt idx="2010">
                  <c:v>1063.3710000000001</c:v>
                </c:pt>
                <c:pt idx="2011">
                  <c:v>253.18600000000001</c:v>
                </c:pt>
                <c:pt idx="2012">
                  <c:v>1024.604</c:v>
                </c:pt>
                <c:pt idx="2013">
                  <c:v>992.31500000000005</c:v>
                </c:pt>
                <c:pt idx="2014">
                  <c:v>1012.256</c:v>
                </c:pt>
                <c:pt idx="2015">
                  <c:v>163.76499999999999</c:v>
                </c:pt>
                <c:pt idx="2016">
                  <c:v>1133.153</c:v>
                </c:pt>
                <c:pt idx="2017">
                  <c:v>299.22300000000001</c:v>
                </c:pt>
                <c:pt idx="2018">
                  <c:v>1058.287</c:v>
                </c:pt>
                <c:pt idx="2019">
                  <c:v>125.858</c:v>
                </c:pt>
                <c:pt idx="2020">
                  <c:v>250.078</c:v>
                </c:pt>
                <c:pt idx="2021">
                  <c:v>204.53800000000001</c:v>
                </c:pt>
                <c:pt idx="2022">
                  <c:v>282.685</c:v>
                </c:pt>
                <c:pt idx="2023">
                  <c:v>274.577</c:v>
                </c:pt>
                <c:pt idx="2024">
                  <c:v>299.54399999999998</c:v>
                </c:pt>
                <c:pt idx="2025">
                  <c:v>302.70800000000003</c:v>
                </c:pt>
                <c:pt idx="2026">
                  <c:v>360.63099999999997</c:v>
                </c:pt>
                <c:pt idx="2027">
                  <c:v>427.96600000000001</c:v>
                </c:pt>
                <c:pt idx="2028">
                  <c:v>447.779</c:v>
                </c:pt>
                <c:pt idx="2029">
                  <c:v>523.93700000000001</c:v>
                </c:pt>
                <c:pt idx="2030">
                  <c:v>551.91399999999999</c:v>
                </c:pt>
                <c:pt idx="2031">
                  <c:v>577.11800000000005</c:v>
                </c:pt>
                <c:pt idx="2032">
                  <c:v>629.94100000000003</c:v>
                </c:pt>
                <c:pt idx="2033">
                  <c:v>643.76800000000003</c:v>
                </c:pt>
                <c:pt idx="2034">
                  <c:v>711.73</c:v>
                </c:pt>
                <c:pt idx="2035">
                  <c:v>673.83699999999999</c:v>
                </c:pt>
                <c:pt idx="2036">
                  <c:v>689.19200000000001</c:v>
                </c:pt>
                <c:pt idx="2037">
                  <c:v>695.55899999999997</c:v>
                </c:pt>
                <c:pt idx="2038">
                  <c:v>709.61599999999999</c:v>
                </c:pt>
                <c:pt idx="2039">
                  <c:v>744.99</c:v>
                </c:pt>
                <c:pt idx="2040">
                  <c:v>760.83500000000004</c:v>
                </c:pt>
                <c:pt idx="2041">
                  <c:v>781.70500000000004</c:v>
                </c:pt>
                <c:pt idx="2042">
                  <c:v>780.57500000000005</c:v>
                </c:pt>
                <c:pt idx="2043">
                  <c:v>807.22900000000004</c:v>
                </c:pt>
                <c:pt idx="2044">
                  <c:v>803.98800000000006</c:v>
                </c:pt>
                <c:pt idx="2045">
                  <c:v>825.53599999999994</c:v>
                </c:pt>
                <c:pt idx="2046">
                  <c:v>801.14800000000002</c:v>
                </c:pt>
                <c:pt idx="2047">
                  <c:v>808.04100000000005</c:v>
                </c:pt>
                <c:pt idx="2048">
                  <c:v>814.245</c:v>
                </c:pt>
                <c:pt idx="2049">
                  <c:v>828.351</c:v>
                </c:pt>
                <c:pt idx="2050">
                  <c:v>832.50300000000004</c:v>
                </c:pt>
                <c:pt idx="2051">
                  <c:v>852.80600000000004</c:v>
                </c:pt>
                <c:pt idx="2052">
                  <c:v>857.05499999999995</c:v>
                </c:pt>
                <c:pt idx="2053">
                  <c:v>838.72</c:v>
                </c:pt>
                <c:pt idx="2054">
                  <c:v>847.95600000000002</c:v>
                </c:pt>
                <c:pt idx="2055">
                  <c:v>862.74900000000002</c:v>
                </c:pt>
                <c:pt idx="2056">
                  <c:v>863.94799999999998</c:v>
                </c:pt>
                <c:pt idx="2057">
                  <c:v>858.78099999999995</c:v>
                </c:pt>
                <c:pt idx="2058">
                  <c:v>862.8</c:v>
                </c:pt>
                <c:pt idx="2059">
                  <c:v>871.27</c:v>
                </c:pt>
                <c:pt idx="2060">
                  <c:v>854.904</c:v>
                </c:pt>
                <c:pt idx="2061">
                  <c:v>850.83900000000006</c:v>
                </c:pt>
                <c:pt idx="2062">
                  <c:v>857.68600000000004</c:v>
                </c:pt>
                <c:pt idx="2063">
                  <c:v>858.92</c:v>
                </c:pt>
                <c:pt idx="2064">
                  <c:v>846.61400000000003</c:v>
                </c:pt>
                <c:pt idx="2065">
                  <c:v>848.779</c:v>
                </c:pt>
                <c:pt idx="2066">
                  <c:v>837.73099999999999</c:v>
                </c:pt>
                <c:pt idx="2067">
                  <c:v>844.97500000000002</c:v>
                </c:pt>
                <c:pt idx="2068">
                  <c:v>829.53300000000002</c:v>
                </c:pt>
                <c:pt idx="2069">
                  <c:v>822.96199999999999</c:v>
                </c:pt>
                <c:pt idx="2070">
                  <c:v>799.93100000000004</c:v>
                </c:pt>
                <c:pt idx="2071">
                  <c:v>799.04899999999998</c:v>
                </c:pt>
                <c:pt idx="2072">
                  <c:v>773.31100000000004</c:v>
                </c:pt>
                <c:pt idx="2073">
                  <c:v>746.99099999999999</c:v>
                </c:pt>
                <c:pt idx="2074">
                  <c:v>723.30799999999999</c:v>
                </c:pt>
                <c:pt idx="2075">
                  <c:v>708.48699999999997</c:v>
                </c:pt>
                <c:pt idx="2076">
                  <c:v>682.17700000000002</c:v>
                </c:pt>
                <c:pt idx="2077">
                  <c:v>674.74199999999996</c:v>
                </c:pt>
                <c:pt idx="2078">
                  <c:v>670.12400000000002</c:v>
                </c:pt>
                <c:pt idx="2079">
                  <c:v>663.87199999999996</c:v>
                </c:pt>
                <c:pt idx="2080">
                  <c:v>685.27599999999995</c:v>
                </c:pt>
                <c:pt idx="2081">
                  <c:v>673.226</c:v>
                </c:pt>
                <c:pt idx="2082">
                  <c:v>697.14400000000001</c:v>
                </c:pt>
                <c:pt idx="2083">
                  <c:v>680.67100000000005</c:v>
                </c:pt>
                <c:pt idx="2084">
                  <c:v>692.58900000000006</c:v>
                </c:pt>
                <c:pt idx="2085">
                  <c:v>678.54300000000001</c:v>
                </c:pt>
                <c:pt idx="2086">
                  <c:v>656.06100000000004</c:v>
                </c:pt>
                <c:pt idx="2087">
                  <c:v>604.41800000000001</c:v>
                </c:pt>
                <c:pt idx="2088">
                  <c:v>640.16499999999996</c:v>
                </c:pt>
                <c:pt idx="2089">
                  <c:v>764.97799999999995</c:v>
                </c:pt>
                <c:pt idx="2090">
                  <c:v>644.98400000000004</c:v>
                </c:pt>
                <c:pt idx="2091">
                  <c:v>682.89</c:v>
                </c:pt>
                <c:pt idx="2092">
                  <c:v>646.17100000000005</c:v>
                </c:pt>
                <c:pt idx="2093">
                  <c:v>606.95000000000005</c:v>
                </c:pt>
                <c:pt idx="2094">
                  <c:v>625.36199999999997</c:v>
                </c:pt>
                <c:pt idx="2095">
                  <c:v>583.32299999999998</c:v>
                </c:pt>
                <c:pt idx="2096">
                  <c:v>623.94299999999998</c:v>
                </c:pt>
                <c:pt idx="2097">
                  <c:v>581.39</c:v>
                </c:pt>
                <c:pt idx="2098">
                  <c:v>619.45899999999995</c:v>
                </c:pt>
                <c:pt idx="2099">
                  <c:v>590.52300000000002</c:v>
                </c:pt>
                <c:pt idx="2100">
                  <c:v>582.84100000000001</c:v>
                </c:pt>
                <c:pt idx="2101">
                  <c:v>572.67100000000005</c:v>
                </c:pt>
                <c:pt idx="2102">
                  <c:v>557.49900000000002</c:v>
                </c:pt>
                <c:pt idx="2103">
                  <c:v>566.43799999999999</c:v>
                </c:pt>
                <c:pt idx="2104">
                  <c:v>558.40099999999995</c:v>
                </c:pt>
                <c:pt idx="2105">
                  <c:v>577.65599999999995</c:v>
                </c:pt>
                <c:pt idx="2106">
                  <c:v>566.30600000000004</c:v>
                </c:pt>
                <c:pt idx="2107">
                  <c:v>588.69200000000001</c:v>
                </c:pt>
                <c:pt idx="2108">
                  <c:v>569.81799999999998</c:v>
                </c:pt>
                <c:pt idx="2109">
                  <c:v>580.827</c:v>
                </c:pt>
                <c:pt idx="2110">
                  <c:v>576.42700000000002</c:v>
                </c:pt>
                <c:pt idx="2111">
                  <c:v>573.18399999999997</c:v>
                </c:pt>
                <c:pt idx="2112">
                  <c:v>573.47400000000005</c:v>
                </c:pt>
                <c:pt idx="2113">
                  <c:v>558.9</c:v>
                </c:pt>
                <c:pt idx="2114">
                  <c:v>575.15599999999995</c:v>
                </c:pt>
                <c:pt idx="2115">
                  <c:v>568.19000000000005</c:v>
                </c:pt>
                <c:pt idx="2116">
                  <c:v>654.17100000000005</c:v>
                </c:pt>
                <c:pt idx="2117">
                  <c:v>665.40899999999999</c:v>
                </c:pt>
                <c:pt idx="2118">
                  <c:v>713.82100000000003</c:v>
                </c:pt>
                <c:pt idx="2119">
                  <c:v>705.96500000000003</c:v>
                </c:pt>
                <c:pt idx="2120">
                  <c:v>775.68600000000004</c:v>
                </c:pt>
                <c:pt idx="2121">
                  <c:v>805.02099999999996</c:v>
                </c:pt>
                <c:pt idx="2122">
                  <c:v>829.029</c:v>
                </c:pt>
                <c:pt idx="2123">
                  <c:v>842.90599999999995</c:v>
                </c:pt>
                <c:pt idx="2124">
                  <c:v>844.14099999999996</c:v>
                </c:pt>
                <c:pt idx="2125">
                  <c:v>845.97299999999996</c:v>
                </c:pt>
                <c:pt idx="2126">
                  <c:v>851</c:v>
                </c:pt>
                <c:pt idx="2127">
                  <c:v>846.38900000000001</c:v>
                </c:pt>
                <c:pt idx="2128">
                  <c:v>865.26199999999994</c:v>
                </c:pt>
                <c:pt idx="2129">
                  <c:v>850.53399999999999</c:v>
                </c:pt>
                <c:pt idx="2130">
                  <c:v>884.82799999999997</c:v>
                </c:pt>
                <c:pt idx="2131">
                  <c:v>863.26599999999996</c:v>
                </c:pt>
                <c:pt idx="2132">
                  <c:v>890.43499999999995</c:v>
                </c:pt>
                <c:pt idx="2133">
                  <c:v>863.61099999999999</c:v>
                </c:pt>
                <c:pt idx="2134">
                  <c:v>886.49800000000005</c:v>
                </c:pt>
                <c:pt idx="2135">
                  <c:v>878.572</c:v>
                </c:pt>
                <c:pt idx="2136">
                  <c:v>878.09500000000003</c:v>
                </c:pt>
                <c:pt idx="2137">
                  <c:v>892.49800000000005</c:v>
                </c:pt>
                <c:pt idx="2138">
                  <c:v>838.97299999999996</c:v>
                </c:pt>
                <c:pt idx="2139">
                  <c:v>870.68799999999999</c:v>
                </c:pt>
                <c:pt idx="2140">
                  <c:v>862.95799999999997</c:v>
                </c:pt>
                <c:pt idx="2141">
                  <c:v>887.54499999999996</c:v>
                </c:pt>
                <c:pt idx="2142">
                  <c:v>896.25099999999998</c:v>
                </c:pt>
                <c:pt idx="2143">
                  <c:v>904.35900000000004</c:v>
                </c:pt>
                <c:pt idx="2144">
                  <c:v>940.63599999999997</c:v>
                </c:pt>
                <c:pt idx="2145">
                  <c:v>925.49</c:v>
                </c:pt>
                <c:pt idx="2146">
                  <c:v>944.04600000000005</c:v>
                </c:pt>
                <c:pt idx="2147">
                  <c:v>930.48599999999999</c:v>
                </c:pt>
                <c:pt idx="2148">
                  <c:v>970.16899999999998</c:v>
                </c:pt>
                <c:pt idx="2149">
                  <c:v>981.80799999999999</c:v>
                </c:pt>
                <c:pt idx="2150">
                  <c:v>1012.614</c:v>
                </c:pt>
                <c:pt idx="2151">
                  <c:v>1016.519</c:v>
                </c:pt>
                <c:pt idx="2152">
                  <c:v>954.18899999999996</c:v>
                </c:pt>
                <c:pt idx="2153">
                  <c:v>959.93799999999999</c:v>
                </c:pt>
                <c:pt idx="2154">
                  <c:v>980.37699999999995</c:v>
                </c:pt>
                <c:pt idx="2155">
                  <c:v>991.01099999999997</c:v>
                </c:pt>
                <c:pt idx="2156">
                  <c:v>1005.401</c:v>
                </c:pt>
                <c:pt idx="2157">
                  <c:v>1009.797</c:v>
                </c:pt>
                <c:pt idx="2158">
                  <c:v>976.71400000000006</c:v>
                </c:pt>
                <c:pt idx="2159">
                  <c:v>984.61500000000001</c:v>
                </c:pt>
                <c:pt idx="2160">
                  <c:v>1176.77</c:v>
                </c:pt>
                <c:pt idx="2161">
                  <c:v>1203.748</c:v>
                </c:pt>
                <c:pt idx="2162">
                  <c:v>1038.7460000000001</c:v>
                </c:pt>
                <c:pt idx="2163">
                  <c:v>1025.1790000000001</c:v>
                </c:pt>
                <c:pt idx="2164">
                  <c:v>1001.41</c:v>
                </c:pt>
                <c:pt idx="2165">
                  <c:v>1014.405</c:v>
                </c:pt>
                <c:pt idx="2166">
                  <c:v>1034.9549999999999</c:v>
                </c:pt>
                <c:pt idx="2167">
                  <c:v>1087.825</c:v>
                </c:pt>
                <c:pt idx="2168">
                  <c:v>1073.0650000000001</c:v>
                </c:pt>
                <c:pt idx="2169">
                  <c:v>1068.68</c:v>
                </c:pt>
                <c:pt idx="2170">
                  <c:v>1081.2909999999999</c:v>
                </c:pt>
                <c:pt idx="2171">
                  <c:v>1061.644</c:v>
                </c:pt>
                <c:pt idx="2172">
                  <c:v>1055.3440000000001</c:v>
                </c:pt>
                <c:pt idx="2173">
                  <c:v>1083.575</c:v>
                </c:pt>
                <c:pt idx="2174">
                  <c:v>1074.683</c:v>
                </c:pt>
                <c:pt idx="2175">
                  <c:v>1054.2380000000001</c:v>
                </c:pt>
                <c:pt idx="2176">
                  <c:v>1021.356</c:v>
                </c:pt>
                <c:pt idx="2177">
                  <c:v>1011.277</c:v>
                </c:pt>
                <c:pt idx="2178">
                  <c:v>1025.0519999999999</c:v>
                </c:pt>
                <c:pt idx="2179">
                  <c:v>1020.211</c:v>
                </c:pt>
                <c:pt idx="2180">
                  <c:v>1018.224</c:v>
                </c:pt>
                <c:pt idx="2181">
                  <c:v>1013.091</c:v>
                </c:pt>
                <c:pt idx="2182">
                  <c:v>1028.873</c:v>
                </c:pt>
                <c:pt idx="2183">
                  <c:v>1031.461</c:v>
                </c:pt>
                <c:pt idx="2184">
                  <c:v>1013.473</c:v>
                </c:pt>
                <c:pt idx="2185">
                  <c:v>1002.46</c:v>
                </c:pt>
                <c:pt idx="2186">
                  <c:v>1022.931</c:v>
                </c:pt>
                <c:pt idx="2187">
                  <c:v>1023.648</c:v>
                </c:pt>
                <c:pt idx="2188">
                  <c:v>998.17399999999998</c:v>
                </c:pt>
                <c:pt idx="2189">
                  <c:v>1035.731</c:v>
                </c:pt>
                <c:pt idx="2190">
                  <c:v>1020.409</c:v>
                </c:pt>
                <c:pt idx="2191">
                  <c:v>1015.699</c:v>
                </c:pt>
                <c:pt idx="2192">
                  <c:v>1005.912</c:v>
                </c:pt>
                <c:pt idx="2193">
                  <c:v>1011.172</c:v>
                </c:pt>
                <c:pt idx="2194">
                  <c:v>971.27499999999998</c:v>
                </c:pt>
                <c:pt idx="2195">
                  <c:v>900.44200000000001</c:v>
                </c:pt>
                <c:pt idx="2196">
                  <c:v>864.50900000000001</c:v>
                </c:pt>
                <c:pt idx="2197">
                  <c:v>820.21500000000003</c:v>
                </c:pt>
                <c:pt idx="2198">
                  <c:v>838.36599999999999</c:v>
                </c:pt>
                <c:pt idx="2199">
                  <c:v>820.72699999999998</c:v>
                </c:pt>
                <c:pt idx="2200">
                  <c:v>799.33600000000001</c:v>
                </c:pt>
                <c:pt idx="2201">
                  <c:v>819.14400000000001</c:v>
                </c:pt>
                <c:pt idx="2202">
                  <c:v>799.28599999999994</c:v>
                </c:pt>
                <c:pt idx="2203">
                  <c:v>790.03499999999997</c:v>
                </c:pt>
                <c:pt idx="2204">
                  <c:v>782.33799999999997</c:v>
                </c:pt>
                <c:pt idx="2205">
                  <c:v>783.60400000000004</c:v>
                </c:pt>
                <c:pt idx="2206">
                  <c:v>784.68299999999999</c:v>
                </c:pt>
                <c:pt idx="2207">
                  <c:v>762.39300000000003</c:v>
                </c:pt>
                <c:pt idx="2208">
                  <c:v>746.73099999999999</c:v>
                </c:pt>
                <c:pt idx="2209">
                  <c:v>736.01099999999997</c:v>
                </c:pt>
                <c:pt idx="2210">
                  <c:v>708.06799999999998</c:v>
                </c:pt>
                <c:pt idx="2211">
                  <c:v>684.85500000000002</c:v>
                </c:pt>
                <c:pt idx="2212">
                  <c:v>641.76599999999996</c:v>
                </c:pt>
                <c:pt idx="2213">
                  <c:v>585.15800000000002</c:v>
                </c:pt>
                <c:pt idx="2214">
                  <c:v>576.30700000000002</c:v>
                </c:pt>
                <c:pt idx="2215">
                  <c:v>545.56500000000005</c:v>
                </c:pt>
                <c:pt idx="2216">
                  <c:v>534.72199999999998</c:v>
                </c:pt>
                <c:pt idx="2217">
                  <c:v>544.61099999999999</c:v>
                </c:pt>
                <c:pt idx="2218">
                  <c:v>533.50199999999995</c:v>
                </c:pt>
                <c:pt idx="2219">
                  <c:v>526.98900000000003</c:v>
                </c:pt>
                <c:pt idx="2220">
                  <c:v>505.161</c:v>
                </c:pt>
                <c:pt idx="2221">
                  <c:v>498.73899999999998</c:v>
                </c:pt>
                <c:pt idx="2222">
                  <c:v>487.83100000000002</c:v>
                </c:pt>
                <c:pt idx="2223">
                  <c:v>516.19799999999998</c:v>
                </c:pt>
                <c:pt idx="2224">
                  <c:v>490.36700000000002</c:v>
                </c:pt>
                <c:pt idx="2225">
                  <c:v>487.48</c:v>
                </c:pt>
                <c:pt idx="2226">
                  <c:v>469.16800000000001</c:v>
                </c:pt>
                <c:pt idx="2227">
                  <c:v>432.73599999999999</c:v>
                </c:pt>
                <c:pt idx="2228">
                  <c:v>450.70600000000002</c:v>
                </c:pt>
                <c:pt idx="2229">
                  <c:v>441.03899999999999</c:v>
                </c:pt>
                <c:pt idx="2230">
                  <c:v>439.36200000000002</c:v>
                </c:pt>
                <c:pt idx="2231">
                  <c:v>327.11200000000002</c:v>
                </c:pt>
                <c:pt idx="2232">
                  <c:v>374.87599999999998</c:v>
                </c:pt>
                <c:pt idx="2233">
                  <c:v>442.61900000000003</c:v>
                </c:pt>
                <c:pt idx="2234">
                  <c:v>425.02600000000001</c:v>
                </c:pt>
                <c:pt idx="2235">
                  <c:v>402.78199999999998</c:v>
                </c:pt>
                <c:pt idx="2236">
                  <c:v>696.03200000000004</c:v>
                </c:pt>
                <c:pt idx="2237">
                  <c:v>645.80399999999997</c:v>
                </c:pt>
                <c:pt idx="2238">
                  <c:v>848.78499999999997</c:v>
                </c:pt>
                <c:pt idx="2239">
                  <c:v>944.774</c:v>
                </c:pt>
                <c:pt idx="2240">
                  <c:v>1007.749</c:v>
                </c:pt>
                <c:pt idx="2241">
                  <c:v>759.14499999999998</c:v>
                </c:pt>
                <c:pt idx="2242">
                  <c:v>649.13800000000003</c:v>
                </c:pt>
                <c:pt idx="2243">
                  <c:v>1011.702</c:v>
                </c:pt>
                <c:pt idx="2244">
                  <c:v>1207.0830000000001</c:v>
                </c:pt>
                <c:pt idx="2245">
                  <c:v>759.76300000000003</c:v>
                </c:pt>
                <c:pt idx="2246">
                  <c:v>693.51199999999994</c:v>
                </c:pt>
                <c:pt idx="2247">
                  <c:v>530.34199999999998</c:v>
                </c:pt>
                <c:pt idx="2248">
                  <c:v>518.44799999999998</c:v>
                </c:pt>
                <c:pt idx="2249">
                  <c:v>636.27200000000005</c:v>
                </c:pt>
                <c:pt idx="2250">
                  <c:v>663.45500000000004</c:v>
                </c:pt>
                <c:pt idx="2251">
                  <c:v>596.12</c:v>
                </c:pt>
                <c:pt idx="2252">
                  <c:v>524.49199999999996</c:v>
                </c:pt>
                <c:pt idx="2253">
                  <c:v>490.084</c:v>
                </c:pt>
                <c:pt idx="2254">
                  <c:v>461.62</c:v>
                </c:pt>
                <c:pt idx="2255">
                  <c:v>483.16699999999997</c:v>
                </c:pt>
                <c:pt idx="2256">
                  <c:v>529.11300000000006</c:v>
                </c:pt>
                <c:pt idx="2257">
                  <c:v>475.32900000000001</c:v>
                </c:pt>
                <c:pt idx="2258">
                  <c:v>589.11900000000003</c:v>
                </c:pt>
                <c:pt idx="2259">
                  <c:v>607.572</c:v>
                </c:pt>
                <c:pt idx="2260">
                  <c:v>616.26800000000003</c:v>
                </c:pt>
                <c:pt idx="2261">
                  <c:v>560.43200000000002</c:v>
                </c:pt>
                <c:pt idx="2262">
                  <c:v>507.19799999999998</c:v>
                </c:pt>
                <c:pt idx="2263">
                  <c:v>651.28700000000003</c:v>
                </c:pt>
                <c:pt idx="2264">
                  <c:v>652.96900000000005</c:v>
                </c:pt>
                <c:pt idx="2265">
                  <c:v>620.04</c:v>
                </c:pt>
                <c:pt idx="2266">
                  <c:v>453.84199999999998</c:v>
                </c:pt>
                <c:pt idx="2267">
                  <c:v>387.59800000000001</c:v>
                </c:pt>
                <c:pt idx="2268">
                  <c:v>710.55799999999999</c:v>
                </c:pt>
                <c:pt idx="2269">
                  <c:v>694.774</c:v>
                </c:pt>
                <c:pt idx="2270">
                  <c:v>700.38599999999997</c:v>
                </c:pt>
                <c:pt idx="2271">
                  <c:v>482.71199999999999</c:v>
                </c:pt>
                <c:pt idx="2272">
                  <c:v>242.631</c:v>
                </c:pt>
                <c:pt idx="2273">
                  <c:v>79.721000000000004</c:v>
                </c:pt>
                <c:pt idx="2274">
                  <c:v>217.53800000000001</c:v>
                </c:pt>
                <c:pt idx="2275">
                  <c:v>262.82900000000001</c:v>
                </c:pt>
                <c:pt idx="2276">
                  <c:v>294.89699999999999</c:v>
                </c:pt>
                <c:pt idx="2277">
                  <c:v>277.07499999999999</c:v>
                </c:pt>
                <c:pt idx="2278">
                  <c:v>273.86500000000001</c:v>
                </c:pt>
                <c:pt idx="2279">
                  <c:v>249.358</c:v>
                </c:pt>
                <c:pt idx="2280">
                  <c:v>306.459</c:v>
                </c:pt>
                <c:pt idx="2281">
                  <c:v>316.50099999999998</c:v>
                </c:pt>
                <c:pt idx="2282">
                  <c:v>304.06400000000002</c:v>
                </c:pt>
                <c:pt idx="2283">
                  <c:v>306.33699999999999</c:v>
                </c:pt>
                <c:pt idx="2284">
                  <c:v>314.09300000000002</c:v>
                </c:pt>
                <c:pt idx="2285">
                  <c:v>331.52199999999999</c:v>
                </c:pt>
                <c:pt idx="2286">
                  <c:v>321.61900000000003</c:v>
                </c:pt>
                <c:pt idx="2287">
                  <c:v>348.03500000000003</c:v>
                </c:pt>
                <c:pt idx="2288">
                  <c:v>333.94</c:v>
                </c:pt>
                <c:pt idx="2289">
                  <c:v>349.09699999999998</c:v>
                </c:pt>
                <c:pt idx="2290">
                  <c:v>337.36</c:v>
                </c:pt>
                <c:pt idx="2291">
                  <c:v>360.32400000000001</c:v>
                </c:pt>
                <c:pt idx="2292">
                  <c:v>349.012</c:v>
                </c:pt>
                <c:pt idx="2293">
                  <c:v>386.428</c:v>
                </c:pt>
                <c:pt idx="2294">
                  <c:v>364.28800000000001</c:v>
                </c:pt>
                <c:pt idx="2295">
                  <c:v>392.95400000000001</c:v>
                </c:pt>
                <c:pt idx="2296">
                  <c:v>371.27</c:v>
                </c:pt>
                <c:pt idx="2297">
                  <c:v>406.197</c:v>
                </c:pt>
                <c:pt idx="2298">
                  <c:v>381.89</c:v>
                </c:pt>
                <c:pt idx="2299">
                  <c:v>433.27600000000001</c:v>
                </c:pt>
                <c:pt idx="2300">
                  <c:v>392.49299999999999</c:v>
                </c:pt>
                <c:pt idx="2301">
                  <c:v>406.02699999999999</c:v>
                </c:pt>
                <c:pt idx="2302">
                  <c:v>383.22899999999998</c:v>
                </c:pt>
                <c:pt idx="2303">
                  <c:v>408.5</c:v>
                </c:pt>
                <c:pt idx="2304">
                  <c:v>388.91500000000002</c:v>
                </c:pt>
                <c:pt idx="2305">
                  <c:v>410.91199999999998</c:v>
                </c:pt>
                <c:pt idx="2306">
                  <c:v>392.94499999999999</c:v>
                </c:pt>
                <c:pt idx="2307">
                  <c:v>413.56400000000002</c:v>
                </c:pt>
                <c:pt idx="2308">
                  <c:v>396.46300000000002</c:v>
                </c:pt>
                <c:pt idx="2309">
                  <c:v>413.07299999999998</c:v>
                </c:pt>
                <c:pt idx="2310">
                  <c:v>401.51499999999999</c:v>
                </c:pt>
                <c:pt idx="2311">
                  <c:v>415.39499999999998</c:v>
                </c:pt>
                <c:pt idx="2312">
                  <c:v>408.09899999999999</c:v>
                </c:pt>
                <c:pt idx="2313">
                  <c:v>415.99299999999999</c:v>
                </c:pt>
                <c:pt idx="2314">
                  <c:v>414.26799999999997</c:v>
                </c:pt>
                <c:pt idx="2315">
                  <c:v>415.95699999999999</c:v>
                </c:pt>
                <c:pt idx="2316">
                  <c:v>417.66199999999998</c:v>
                </c:pt>
                <c:pt idx="2317">
                  <c:v>420.47199999999998</c:v>
                </c:pt>
                <c:pt idx="2318">
                  <c:v>427.68400000000003</c:v>
                </c:pt>
                <c:pt idx="2319">
                  <c:v>434.05599999999998</c:v>
                </c:pt>
                <c:pt idx="2320">
                  <c:v>446.85399999999998</c:v>
                </c:pt>
                <c:pt idx="2321">
                  <c:v>454.72399999999999</c:v>
                </c:pt>
                <c:pt idx="2322">
                  <c:v>471.93599999999998</c:v>
                </c:pt>
                <c:pt idx="2323">
                  <c:v>484.738</c:v>
                </c:pt>
                <c:pt idx="2324">
                  <c:v>509.96300000000002</c:v>
                </c:pt>
                <c:pt idx="2325">
                  <c:v>551.67499999999995</c:v>
                </c:pt>
                <c:pt idx="2326">
                  <c:v>562.41899999999998</c:v>
                </c:pt>
                <c:pt idx="2327">
                  <c:v>599.05600000000004</c:v>
                </c:pt>
                <c:pt idx="2328">
                  <c:v>611.03599999999994</c:v>
                </c:pt>
                <c:pt idx="2329">
                  <c:v>640.673</c:v>
                </c:pt>
                <c:pt idx="2330">
                  <c:v>649.43100000000004</c:v>
                </c:pt>
                <c:pt idx="2331">
                  <c:v>702.6</c:v>
                </c:pt>
                <c:pt idx="2332">
                  <c:v>714.22400000000005</c:v>
                </c:pt>
                <c:pt idx="2333">
                  <c:v>726.41600000000005</c:v>
                </c:pt>
                <c:pt idx="2334">
                  <c:v>743.01499999999999</c:v>
                </c:pt>
                <c:pt idx="2335">
                  <c:v>782.09</c:v>
                </c:pt>
                <c:pt idx="2336">
                  <c:v>813.72799999999995</c:v>
                </c:pt>
                <c:pt idx="2337">
                  <c:v>862.851</c:v>
                </c:pt>
                <c:pt idx="2338">
                  <c:v>907.78899999999999</c:v>
                </c:pt>
                <c:pt idx="2339">
                  <c:v>853.63</c:v>
                </c:pt>
                <c:pt idx="2340">
                  <c:v>859.43299999999999</c:v>
                </c:pt>
                <c:pt idx="2341">
                  <c:v>872.45299999999997</c:v>
                </c:pt>
                <c:pt idx="2342">
                  <c:v>851.78800000000001</c:v>
                </c:pt>
                <c:pt idx="2343">
                  <c:v>821.81899999999996</c:v>
                </c:pt>
                <c:pt idx="2344">
                  <c:v>786.096</c:v>
                </c:pt>
                <c:pt idx="2345">
                  <c:v>786.63900000000001</c:v>
                </c:pt>
                <c:pt idx="2346">
                  <c:v>841.73599999999999</c:v>
                </c:pt>
                <c:pt idx="2347">
                  <c:v>775.226</c:v>
                </c:pt>
                <c:pt idx="2348">
                  <c:v>755.02099999999996</c:v>
                </c:pt>
                <c:pt idx="2349">
                  <c:v>737.05200000000002</c:v>
                </c:pt>
                <c:pt idx="2350">
                  <c:v>757.745</c:v>
                </c:pt>
                <c:pt idx="2351">
                  <c:v>745.62699999999995</c:v>
                </c:pt>
                <c:pt idx="2352">
                  <c:v>753.08900000000006</c:v>
                </c:pt>
                <c:pt idx="2353">
                  <c:v>749.57799999999997</c:v>
                </c:pt>
                <c:pt idx="2354">
                  <c:v>757.23199999999997</c:v>
                </c:pt>
                <c:pt idx="2355">
                  <c:v>771.274</c:v>
                </c:pt>
                <c:pt idx="2356">
                  <c:v>753.41399999999999</c:v>
                </c:pt>
                <c:pt idx="2357">
                  <c:v>771.41800000000001</c:v>
                </c:pt>
                <c:pt idx="2358">
                  <c:v>781.505</c:v>
                </c:pt>
                <c:pt idx="2359">
                  <c:v>775.3</c:v>
                </c:pt>
                <c:pt idx="2360">
                  <c:v>752.24199999999996</c:v>
                </c:pt>
                <c:pt idx="2361">
                  <c:v>763.10799999999995</c:v>
                </c:pt>
                <c:pt idx="2362">
                  <c:v>772.64700000000005</c:v>
                </c:pt>
                <c:pt idx="2363">
                  <c:v>719.86599999999999</c:v>
                </c:pt>
                <c:pt idx="2364">
                  <c:v>804.971</c:v>
                </c:pt>
                <c:pt idx="2365">
                  <c:v>834.08699999999999</c:v>
                </c:pt>
                <c:pt idx="2366">
                  <c:v>875.38800000000003</c:v>
                </c:pt>
                <c:pt idx="2367">
                  <c:v>826.64400000000001</c:v>
                </c:pt>
                <c:pt idx="2368">
                  <c:v>677.11099999999999</c:v>
                </c:pt>
                <c:pt idx="2369">
                  <c:v>748.14499999999998</c:v>
                </c:pt>
                <c:pt idx="2370">
                  <c:v>775.07299999999998</c:v>
                </c:pt>
                <c:pt idx="2371">
                  <c:v>784.87900000000002</c:v>
                </c:pt>
                <c:pt idx="2372">
                  <c:v>789.25800000000004</c:v>
                </c:pt>
                <c:pt idx="2373">
                  <c:v>766.48</c:v>
                </c:pt>
                <c:pt idx="2374">
                  <c:v>893.53899999999999</c:v>
                </c:pt>
                <c:pt idx="2375">
                  <c:v>1024.4349999999999</c:v>
                </c:pt>
                <c:pt idx="2376">
                  <c:v>1102.4079999999999</c:v>
                </c:pt>
                <c:pt idx="2377">
                  <c:v>870.10599999999999</c:v>
                </c:pt>
                <c:pt idx="2378">
                  <c:v>882.58900000000006</c:v>
                </c:pt>
                <c:pt idx="2379">
                  <c:v>1009.035</c:v>
                </c:pt>
                <c:pt idx="2380">
                  <c:v>865.274</c:v>
                </c:pt>
                <c:pt idx="2381">
                  <c:v>835.37900000000002</c:v>
                </c:pt>
                <c:pt idx="2382">
                  <c:v>771.92499999999995</c:v>
                </c:pt>
                <c:pt idx="2383">
                  <c:v>773.76800000000003</c:v>
                </c:pt>
                <c:pt idx="2384">
                  <c:v>777.41399999999999</c:v>
                </c:pt>
                <c:pt idx="2385">
                  <c:v>753.64200000000005</c:v>
                </c:pt>
                <c:pt idx="2386">
                  <c:v>721.35500000000002</c:v>
                </c:pt>
                <c:pt idx="2387">
                  <c:v>770.48599999999999</c:v>
                </c:pt>
                <c:pt idx="2388">
                  <c:v>702.23099999999999</c:v>
                </c:pt>
                <c:pt idx="2389">
                  <c:v>686.548</c:v>
                </c:pt>
                <c:pt idx="2390">
                  <c:v>662.92899999999997</c:v>
                </c:pt>
                <c:pt idx="2391">
                  <c:v>691.16099999999994</c:v>
                </c:pt>
                <c:pt idx="2392">
                  <c:v>722.77</c:v>
                </c:pt>
                <c:pt idx="2393">
                  <c:v>685.13099999999997</c:v>
                </c:pt>
                <c:pt idx="2394">
                  <c:v>697.77</c:v>
                </c:pt>
                <c:pt idx="2395">
                  <c:v>693.76</c:v>
                </c:pt>
                <c:pt idx="2396">
                  <c:v>647.29</c:v>
                </c:pt>
                <c:pt idx="2397">
                  <c:v>703.19899999999996</c:v>
                </c:pt>
                <c:pt idx="2398">
                  <c:v>671.13099999999997</c:v>
                </c:pt>
                <c:pt idx="2399">
                  <c:v>612.70799999999997</c:v>
                </c:pt>
                <c:pt idx="2400">
                  <c:v>632.40700000000004</c:v>
                </c:pt>
                <c:pt idx="2401">
                  <c:v>585.61400000000003</c:v>
                </c:pt>
                <c:pt idx="2402">
                  <c:v>571.29399999999998</c:v>
                </c:pt>
                <c:pt idx="2403">
                  <c:v>564.53099999999995</c:v>
                </c:pt>
                <c:pt idx="2404">
                  <c:v>597.58900000000006</c:v>
                </c:pt>
                <c:pt idx="2405">
                  <c:v>619.11900000000003</c:v>
                </c:pt>
                <c:pt idx="2406">
                  <c:v>621.26099999999997</c:v>
                </c:pt>
                <c:pt idx="2407">
                  <c:v>761.47699999999998</c:v>
                </c:pt>
                <c:pt idx="2408">
                  <c:v>689.46600000000001</c:v>
                </c:pt>
                <c:pt idx="2409">
                  <c:v>631.60699999999997</c:v>
                </c:pt>
                <c:pt idx="2410">
                  <c:v>696.88800000000003</c:v>
                </c:pt>
                <c:pt idx="2411">
                  <c:v>658.68700000000001</c:v>
                </c:pt>
                <c:pt idx="2412">
                  <c:v>681.05</c:v>
                </c:pt>
                <c:pt idx="2413">
                  <c:v>637.15099999999995</c:v>
                </c:pt>
                <c:pt idx="2414">
                  <c:v>658.91</c:v>
                </c:pt>
                <c:pt idx="2415">
                  <c:v>620.01400000000001</c:v>
                </c:pt>
                <c:pt idx="2416">
                  <c:v>591.89200000000005</c:v>
                </c:pt>
                <c:pt idx="2417">
                  <c:v>598.51300000000003</c:v>
                </c:pt>
                <c:pt idx="2418">
                  <c:v>571.65499999999997</c:v>
                </c:pt>
                <c:pt idx="2419">
                  <c:v>582.14499999999998</c:v>
                </c:pt>
                <c:pt idx="2420">
                  <c:v>588.54399999999998</c:v>
                </c:pt>
                <c:pt idx="2421">
                  <c:v>583.23299999999995</c:v>
                </c:pt>
                <c:pt idx="2422">
                  <c:v>581.404</c:v>
                </c:pt>
                <c:pt idx="2423">
                  <c:v>557.71500000000003</c:v>
                </c:pt>
                <c:pt idx="2424">
                  <c:v>556.81600000000003</c:v>
                </c:pt>
                <c:pt idx="2425">
                  <c:v>555.23299999999995</c:v>
                </c:pt>
                <c:pt idx="2426">
                  <c:v>555.06600000000003</c:v>
                </c:pt>
                <c:pt idx="2427">
                  <c:v>556.94899999999996</c:v>
                </c:pt>
                <c:pt idx="2428">
                  <c:v>547.67600000000004</c:v>
                </c:pt>
                <c:pt idx="2429">
                  <c:v>542.73400000000004</c:v>
                </c:pt>
                <c:pt idx="2430">
                  <c:v>539.29</c:v>
                </c:pt>
                <c:pt idx="2431">
                  <c:v>537.21400000000006</c:v>
                </c:pt>
                <c:pt idx="2432">
                  <c:v>539.59799999999996</c:v>
                </c:pt>
                <c:pt idx="2433">
                  <c:v>538.71400000000006</c:v>
                </c:pt>
                <c:pt idx="2434">
                  <c:v>546.18899999999996</c:v>
                </c:pt>
                <c:pt idx="2435">
                  <c:v>558.26</c:v>
                </c:pt>
                <c:pt idx="2436">
                  <c:v>556.39400000000001</c:v>
                </c:pt>
                <c:pt idx="2437">
                  <c:v>571.25699999999995</c:v>
                </c:pt>
                <c:pt idx="2438">
                  <c:v>572.08799999999997</c:v>
                </c:pt>
                <c:pt idx="2439">
                  <c:v>571.17399999999998</c:v>
                </c:pt>
                <c:pt idx="2440">
                  <c:v>573.10699999999997</c:v>
                </c:pt>
                <c:pt idx="2441">
                  <c:v>575.63</c:v>
                </c:pt>
                <c:pt idx="2442">
                  <c:v>571.73299999999995</c:v>
                </c:pt>
                <c:pt idx="2443">
                  <c:v>582.01099999999997</c:v>
                </c:pt>
                <c:pt idx="2444">
                  <c:v>586.92100000000005</c:v>
                </c:pt>
                <c:pt idx="2445">
                  <c:v>592.85199999999998</c:v>
                </c:pt>
                <c:pt idx="2446">
                  <c:v>619.005</c:v>
                </c:pt>
                <c:pt idx="2447">
                  <c:v>608.03200000000004</c:v>
                </c:pt>
                <c:pt idx="2448">
                  <c:v>604.69500000000005</c:v>
                </c:pt>
                <c:pt idx="2449">
                  <c:v>623.59900000000005</c:v>
                </c:pt>
                <c:pt idx="2450">
                  <c:v>653.31500000000005</c:v>
                </c:pt>
                <c:pt idx="2451">
                  <c:v>651.85500000000002</c:v>
                </c:pt>
                <c:pt idx="2452">
                  <c:v>676.60400000000004</c:v>
                </c:pt>
                <c:pt idx="2453">
                  <c:v>684.50599999999997</c:v>
                </c:pt>
                <c:pt idx="2454">
                  <c:v>656.32399999999996</c:v>
                </c:pt>
                <c:pt idx="2455">
                  <c:v>644.82000000000005</c:v>
                </c:pt>
                <c:pt idx="2456">
                  <c:v>625.524</c:v>
                </c:pt>
                <c:pt idx="2457">
                  <c:v>606.41600000000005</c:v>
                </c:pt>
                <c:pt idx="2458">
                  <c:v>640.07299999999998</c:v>
                </c:pt>
                <c:pt idx="2459">
                  <c:v>785.072</c:v>
                </c:pt>
                <c:pt idx="2460">
                  <c:v>756.98400000000004</c:v>
                </c:pt>
                <c:pt idx="2461">
                  <c:v>764.24400000000003</c:v>
                </c:pt>
                <c:pt idx="2462">
                  <c:v>724.22799999999995</c:v>
                </c:pt>
                <c:pt idx="2463">
                  <c:v>618.86500000000001</c:v>
                </c:pt>
                <c:pt idx="2464">
                  <c:v>629.09199999999998</c:v>
                </c:pt>
                <c:pt idx="2465">
                  <c:v>615.55100000000004</c:v>
                </c:pt>
                <c:pt idx="2466">
                  <c:v>609.85299999999995</c:v>
                </c:pt>
                <c:pt idx="2467">
                  <c:v>628.00599999999997</c:v>
                </c:pt>
                <c:pt idx="2468">
                  <c:v>634.68799999999999</c:v>
                </c:pt>
                <c:pt idx="2469">
                  <c:v>632.33100000000002</c:v>
                </c:pt>
                <c:pt idx="2470">
                  <c:v>653.20699999999999</c:v>
                </c:pt>
                <c:pt idx="2471">
                  <c:v>774.47699999999998</c:v>
                </c:pt>
                <c:pt idx="2472">
                  <c:v>787.45399999999995</c:v>
                </c:pt>
                <c:pt idx="2473">
                  <c:v>676.60500000000002</c:v>
                </c:pt>
                <c:pt idx="2474">
                  <c:v>687.14200000000005</c:v>
                </c:pt>
                <c:pt idx="2475">
                  <c:v>991.07600000000002</c:v>
                </c:pt>
                <c:pt idx="2476">
                  <c:v>1123.3389999999999</c:v>
                </c:pt>
                <c:pt idx="2477">
                  <c:v>967.31899999999996</c:v>
                </c:pt>
                <c:pt idx="2478">
                  <c:v>900.85599999999999</c:v>
                </c:pt>
                <c:pt idx="2479">
                  <c:v>834.21400000000006</c:v>
                </c:pt>
                <c:pt idx="2480">
                  <c:v>932.46100000000001</c:v>
                </c:pt>
                <c:pt idx="2481">
                  <c:v>946.22799999999995</c:v>
                </c:pt>
                <c:pt idx="2482">
                  <c:v>968.45799999999997</c:v>
                </c:pt>
                <c:pt idx="2483">
                  <c:v>1016.979</c:v>
                </c:pt>
                <c:pt idx="2484">
                  <c:v>1007.4349999999999</c:v>
                </c:pt>
                <c:pt idx="2485">
                  <c:v>953.923</c:v>
                </c:pt>
                <c:pt idx="2486">
                  <c:v>951.20500000000004</c:v>
                </c:pt>
                <c:pt idx="2487">
                  <c:v>1051.117</c:v>
                </c:pt>
                <c:pt idx="2488">
                  <c:v>1052.903</c:v>
                </c:pt>
                <c:pt idx="2489">
                  <c:v>1063.4749999999999</c:v>
                </c:pt>
                <c:pt idx="2490">
                  <c:v>1063.655</c:v>
                </c:pt>
                <c:pt idx="2491">
                  <c:v>1061.904</c:v>
                </c:pt>
                <c:pt idx="2492">
                  <c:v>1078.126</c:v>
                </c:pt>
                <c:pt idx="2493">
                  <c:v>1061.0170000000001</c:v>
                </c:pt>
                <c:pt idx="2494">
                  <c:v>1032.961</c:v>
                </c:pt>
                <c:pt idx="2495">
                  <c:v>1162.4169999999999</c:v>
                </c:pt>
                <c:pt idx="2496">
                  <c:v>1213.0150000000001</c:v>
                </c:pt>
                <c:pt idx="2497">
                  <c:v>1285.876</c:v>
                </c:pt>
                <c:pt idx="2498">
                  <c:v>1277.5129999999999</c:v>
                </c:pt>
                <c:pt idx="2499">
                  <c:v>1517.748</c:v>
                </c:pt>
                <c:pt idx="2500">
                  <c:v>1548.105</c:v>
                </c:pt>
                <c:pt idx="2501">
                  <c:v>1571.0350000000001</c:v>
                </c:pt>
                <c:pt idx="2502">
                  <c:v>1544.5150000000001</c:v>
                </c:pt>
                <c:pt idx="2503">
                  <c:v>1443.289</c:v>
                </c:pt>
                <c:pt idx="2504">
                  <c:v>1743.248</c:v>
                </c:pt>
                <c:pt idx="2505">
                  <c:v>456.94400000000002</c:v>
                </c:pt>
                <c:pt idx="2506">
                  <c:v>387.613</c:v>
                </c:pt>
                <c:pt idx="2507">
                  <c:v>496.68900000000002</c:v>
                </c:pt>
                <c:pt idx="2508">
                  <c:v>482.41</c:v>
                </c:pt>
                <c:pt idx="2509">
                  <c:v>605.51900000000001</c:v>
                </c:pt>
                <c:pt idx="2510">
                  <c:v>541.36599999999999</c:v>
                </c:pt>
                <c:pt idx="2511">
                  <c:v>516.16600000000005</c:v>
                </c:pt>
                <c:pt idx="2512">
                  <c:v>526.68399999999997</c:v>
                </c:pt>
                <c:pt idx="2513">
                  <c:v>519.26599999999996</c:v>
                </c:pt>
                <c:pt idx="2514">
                  <c:v>515.572</c:v>
                </c:pt>
                <c:pt idx="2515">
                  <c:v>532.55799999999999</c:v>
                </c:pt>
                <c:pt idx="2516">
                  <c:v>529.476</c:v>
                </c:pt>
                <c:pt idx="2517">
                  <c:v>523.72299999999996</c:v>
                </c:pt>
                <c:pt idx="2518">
                  <c:v>543.86</c:v>
                </c:pt>
                <c:pt idx="2519">
                  <c:v>563.89200000000005</c:v>
                </c:pt>
                <c:pt idx="2520">
                  <c:v>563.53599999999994</c:v>
                </c:pt>
                <c:pt idx="2521">
                  <c:v>614.01900000000001</c:v>
                </c:pt>
                <c:pt idx="2522">
                  <c:v>640.202</c:v>
                </c:pt>
                <c:pt idx="2523">
                  <c:v>595.18700000000001</c:v>
                </c:pt>
                <c:pt idx="2524">
                  <c:v>578.06500000000005</c:v>
                </c:pt>
                <c:pt idx="2525">
                  <c:v>573.40499999999997</c:v>
                </c:pt>
                <c:pt idx="2526">
                  <c:v>559.72299999999996</c:v>
                </c:pt>
                <c:pt idx="2527">
                  <c:v>557.25599999999997</c:v>
                </c:pt>
                <c:pt idx="2528">
                  <c:v>552.40899999999999</c:v>
                </c:pt>
                <c:pt idx="2529">
                  <c:v>537.16</c:v>
                </c:pt>
                <c:pt idx="2530">
                  <c:v>512.57100000000003</c:v>
                </c:pt>
                <c:pt idx="2531">
                  <c:v>523.37800000000004</c:v>
                </c:pt>
                <c:pt idx="2532">
                  <c:v>486.30900000000003</c:v>
                </c:pt>
                <c:pt idx="2533">
                  <c:v>468.65199999999999</c:v>
                </c:pt>
                <c:pt idx="2534">
                  <c:v>477.26400000000001</c:v>
                </c:pt>
                <c:pt idx="2535">
                  <c:v>481.202</c:v>
                </c:pt>
                <c:pt idx="2536">
                  <c:v>483.35700000000003</c:v>
                </c:pt>
                <c:pt idx="2537">
                  <c:v>476.65100000000001</c:v>
                </c:pt>
                <c:pt idx="2538">
                  <c:v>482.04599999999999</c:v>
                </c:pt>
                <c:pt idx="2539">
                  <c:v>505.43099999999998</c:v>
                </c:pt>
                <c:pt idx="2540">
                  <c:v>483.97800000000001</c:v>
                </c:pt>
                <c:pt idx="2541">
                  <c:v>480.77300000000002</c:v>
                </c:pt>
                <c:pt idx="2542">
                  <c:v>450.58499999999998</c:v>
                </c:pt>
                <c:pt idx="2543">
                  <c:v>403.16899999999998</c:v>
                </c:pt>
                <c:pt idx="2544">
                  <c:v>345.50200000000001</c:v>
                </c:pt>
                <c:pt idx="2545">
                  <c:v>357.08</c:v>
                </c:pt>
                <c:pt idx="2546">
                  <c:v>381.96499999999997</c:v>
                </c:pt>
                <c:pt idx="2547">
                  <c:v>287.20499999999998</c:v>
                </c:pt>
                <c:pt idx="2548">
                  <c:v>259.94600000000003</c:v>
                </c:pt>
                <c:pt idx="2549">
                  <c:v>302.60599999999999</c:v>
                </c:pt>
                <c:pt idx="2550">
                  <c:v>320.95800000000003</c:v>
                </c:pt>
                <c:pt idx="2551">
                  <c:v>278.68599999999998</c:v>
                </c:pt>
                <c:pt idx="2552">
                  <c:v>232.637</c:v>
                </c:pt>
                <c:pt idx="2553">
                  <c:v>234.90899999999999</c:v>
                </c:pt>
                <c:pt idx="2554">
                  <c:v>256.911</c:v>
                </c:pt>
                <c:pt idx="2555">
                  <c:v>367.98</c:v>
                </c:pt>
                <c:pt idx="2556">
                  <c:v>349.31299999999999</c:v>
                </c:pt>
                <c:pt idx="2557">
                  <c:v>348.75700000000001</c:v>
                </c:pt>
                <c:pt idx="2558">
                  <c:v>387.62900000000002</c:v>
                </c:pt>
                <c:pt idx="2559">
                  <c:v>189.78</c:v>
                </c:pt>
                <c:pt idx="2560">
                  <c:v>352.35199999999998</c:v>
                </c:pt>
                <c:pt idx="2561">
                  <c:v>412.50400000000002</c:v>
                </c:pt>
                <c:pt idx="2562">
                  <c:v>406.07799999999997</c:v>
                </c:pt>
                <c:pt idx="2563">
                  <c:v>395.51499999999999</c:v>
                </c:pt>
                <c:pt idx="2564">
                  <c:v>391.45600000000002</c:v>
                </c:pt>
                <c:pt idx="2565">
                  <c:v>399.94499999999999</c:v>
                </c:pt>
                <c:pt idx="2566">
                  <c:v>461.04500000000002</c:v>
                </c:pt>
                <c:pt idx="2567">
                  <c:v>420.18099999999998</c:v>
                </c:pt>
                <c:pt idx="2568">
                  <c:v>291.75299999999999</c:v>
                </c:pt>
                <c:pt idx="2569">
                  <c:v>436.84800000000001</c:v>
                </c:pt>
                <c:pt idx="2570">
                  <c:v>522.41999999999996</c:v>
                </c:pt>
                <c:pt idx="2571">
                  <c:v>524.75800000000004</c:v>
                </c:pt>
                <c:pt idx="2572">
                  <c:v>502.76600000000002</c:v>
                </c:pt>
                <c:pt idx="2573">
                  <c:v>507.44499999999999</c:v>
                </c:pt>
                <c:pt idx="2574">
                  <c:v>497.73700000000002</c:v>
                </c:pt>
                <c:pt idx="2575">
                  <c:v>481.73500000000001</c:v>
                </c:pt>
                <c:pt idx="2576">
                  <c:v>525.50099999999998</c:v>
                </c:pt>
                <c:pt idx="2577">
                  <c:v>535.49199999999996</c:v>
                </c:pt>
                <c:pt idx="2578">
                  <c:v>524.91</c:v>
                </c:pt>
                <c:pt idx="2579">
                  <c:v>541.51900000000001</c:v>
                </c:pt>
                <c:pt idx="2580">
                  <c:v>521.59900000000005</c:v>
                </c:pt>
                <c:pt idx="2581">
                  <c:v>500.334</c:v>
                </c:pt>
                <c:pt idx="2582">
                  <c:v>568.36900000000003</c:v>
                </c:pt>
                <c:pt idx="2583">
                  <c:v>576.59900000000005</c:v>
                </c:pt>
                <c:pt idx="2584">
                  <c:v>590.94200000000001</c:v>
                </c:pt>
                <c:pt idx="2585">
                  <c:v>565.774</c:v>
                </c:pt>
                <c:pt idx="2586">
                  <c:v>613.39599999999996</c:v>
                </c:pt>
                <c:pt idx="2587">
                  <c:v>600.226</c:v>
                </c:pt>
                <c:pt idx="2588">
                  <c:v>576.12300000000005</c:v>
                </c:pt>
                <c:pt idx="2589">
                  <c:v>568.774</c:v>
                </c:pt>
                <c:pt idx="2590">
                  <c:v>623.17899999999997</c:v>
                </c:pt>
                <c:pt idx="2591">
                  <c:v>493.60700000000003</c:v>
                </c:pt>
                <c:pt idx="2592">
                  <c:v>494.69900000000001</c:v>
                </c:pt>
                <c:pt idx="2593">
                  <c:v>522.45600000000002</c:v>
                </c:pt>
                <c:pt idx="2594">
                  <c:v>473.86599999999999</c:v>
                </c:pt>
                <c:pt idx="2595">
                  <c:v>513.30399999999997</c:v>
                </c:pt>
                <c:pt idx="2596">
                  <c:v>478.09</c:v>
                </c:pt>
                <c:pt idx="2597">
                  <c:v>72.504999999999995</c:v>
                </c:pt>
                <c:pt idx="2598">
                  <c:v>297.77</c:v>
                </c:pt>
                <c:pt idx="2599">
                  <c:v>298.79899999999998</c:v>
                </c:pt>
                <c:pt idx="2600">
                  <c:v>391.63099999999997</c:v>
                </c:pt>
                <c:pt idx="2601">
                  <c:v>427.875</c:v>
                </c:pt>
                <c:pt idx="2602">
                  <c:v>387.91199999999998</c:v>
                </c:pt>
                <c:pt idx="2603">
                  <c:v>451.04700000000003</c:v>
                </c:pt>
                <c:pt idx="2604">
                  <c:v>419.54300000000001</c:v>
                </c:pt>
                <c:pt idx="2605">
                  <c:v>436.476</c:v>
                </c:pt>
                <c:pt idx="2606">
                  <c:v>409.32499999999999</c:v>
                </c:pt>
                <c:pt idx="2607">
                  <c:v>432.2</c:v>
                </c:pt>
                <c:pt idx="2608">
                  <c:v>401.36</c:v>
                </c:pt>
                <c:pt idx="2609">
                  <c:v>427.84500000000003</c:v>
                </c:pt>
                <c:pt idx="2610">
                  <c:v>407.47800000000001</c:v>
                </c:pt>
                <c:pt idx="2611">
                  <c:v>409.37</c:v>
                </c:pt>
                <c:pt idx="2612">
                  <c:v>397.22899999999998</c:v>
                </c:pt>
                <c:pt idx="2613">
                  <c:v>406.34899999999999</c:v>
                </c:pt>
                <c:pt idx="2614">
                  <c:v>395.61500000000001</c:v>
                </c:pt>
                <c:pt idx="2615">
                  <c:v>404.01799999999997</c:v>
                </c:pt>
                <c:pt idx="2616">
                  <c:v>401.70400000000001</c:v>
                </c:pt>
                <c:pt idx="2617">
                  <c:v>392.72699999999998</c:v>
                </c:pt>
                <c:pt idx="2618">
                  <c:v>396.09899999999999</c:v>
                </c:pt>
                <c:pt idx="2619">
                  <c:v>398.19200000000001</c:v>
                </c:pt>
                <c:pt idx="2620">
                  <c:v>390.387</c:v>
                </c:pt>
                <c:pt idx="2621">
                  <c:v>394.73</c:v>
                </c:pt>
                <c:pt idx="2622">
                  <c:v>388.90699999999998</c:v>
                </c:pt>
                <c:pt idx="2623">
                  <c:v>396.584</c:v>
                </c:pt>
                <c:pt idx="2624">
                  <c:v>400.84300000000002</c:v>
                </c:pt>
                <c:pt idx="2625">
                  <c:v>397.04700000000003</c:v>
                </c:pt>
                <c:pt idx="2626">
                  <c:v>423.57900000000001</c:v>
                </c:pt>
                <c:pt idx="2627">
                  <c:v>396.84699999999998</c:v>
                </c:pt>
                <c:pt idx="2628">
                  <c:v>423.06900000000002</c:v>
                </c:pt>
                <c:pt idx="2629">
                  <c:v>403.60599999999999</c:v>
                </c:pt>
                <c:pt idx="2630">
                  <c:v>451.00599999999997</c:v>
                </c:pt>
                <c:pt idx="2631">
                  <c:v>455.14800000000002</c:v>
                </c:pt>
                <c:pt idx="2632">
                  <c:v>443.346</c:v>
                </c:pt>
                <c:pt idx="2633">
                  <c:v>461.755</c:v>
                </c:pt>
                <c:pt idx="2634">
                  <c:v>429.666</c:v>
                </c:pt>
                <c:pt idx="2635">
                  <c:v>477.839</c:v>
                </c:pt>
                <c:pt idx="2636">
                  <c:v>438.00700000000001</c:v>
                </c:pt>
                <c:pt idx="2637">
                  <c:v>462.72899999999998</c:v>
                </c:pt>
                <c:pt idx="2638">
                  <c:v>441.51799999999997</c:v>
                </c:pt>
                <c:pt idx="2639">
                  <c:v>432.166</c:v>
                </c:pt>
                <c:pt idx="2640">
                  <c:v>477.79</c:v>
                </c:pt>
                <c:pt idx="2641">
                  <c:v>425.68299999999999</c:v>
                </c:pt>
                <c:pt idx="2642">
                  <c:v>473.72699999999998</c:v>
                </c:pt>
                <c:pt idx="2643">
                  <c:v>437.77100000000002</c:v>
                </c:pt>
                <c:pt idx="2644">
                  <c:v>438.15600000000001</c:v>
                </c:pt>
                <c:pt idx="2645">
                  <c:v>460.31099999999998</c:v>
                </c:pt>
                <c:pt idx="2646">
                  <c:v>421.66300000000001</c:v>
                </c:pt>
                <c:pt idx="2647">
                  <c:v>462.721</c:v>
                </c:pt>
                <c:pt idx="2648">
                  <c:v>418.53199999999998</c:v>
                </c:pt>
                <c:pt idx="2649">
                  <c:v>420.96600000000001</c:v>
                </c:pt>
                <c:pt idx="2650">
                  <c:v>426.07</c:v>
                </c:pt>
                <c:pt idx="2651">
                  <c:v>414.161</c:v>
                </c:pt>
                <c:pt idx="2652">
                  <c:v>468.94900000000001</c:v>
                </c:pt>
                <c:pt idx="2653">
                  <c:v>430.34199999999998</c:v>
                </c:pt>
                <c:pt idx="2654">
                  <c:v>480.65899999999999</c:v>
                </c:pt>
                <c:pt idx="2655">
                  <c:v>455.26600000000002</c:v>
                </c:pt>
                <c:pt idx="2656">
                  <c:v>437.13</c:v>
                </c:pt>
                <c:pt idx="2657">
                  <c:v>460.75700000000001</c:v>
                </c:pt>
                <c:pt idx="2658">
                  <c:v>415.71800000000002</c:v>
                </c:pt>
                <c:pt idx="2659">
                  <c:v>420.56700000000001</c:v>
                </c:pt>
                <c:pt idx="2660">
                  <c:v>401.15600000000001</c:v>
                </c:pt>
                <c:pt idx="2661">
                  <c:v>385.69799999999998</c:v>
                </c:pt>
                <c:pt idx="2662">
                  <c:v>389.67399999999998</c:v>
                </c:pt>
                <c:pt idx="2663">
                  <c:v>393.32900000000001</c:v>
                </c:pt>
                <c:pt idx="2664">
                  <c:v>421.59399999999999</c:v>
                </c:pt>
                <c:pt idx="2665">
                  <c:v>395.52800000000002</c:v>
                </c:pt>
                <c:pt idx="2666">
                  <c:v>412.14100000000002</c:v>
                </c:pt>
                <c:pt idx="2667">
                  <c:v>397.45499999999998</c:v>
                </c:pt>
                <c:pt idx="2668">
                  <c:v>392.86700000000002</c:v>
                </c:pt>
                <c:pt idx="2669">
                  <c:v>395.74299999999999</c:v>
                </c:pt>
                <c:pt idx="2670">
                  <c:v>379.44799999999998</c:v>
                </c:pt>
                <c:pt idx="2671">
                  <c:v>385.85</c:v>
                </c:pt>
                <c:pt idx="2672">
                  <c:v>379.84699999999998</c:v>
                </c:pt>
                <c:pt idx="2673">
                  <c:v>375.47399999999999</c:v>
                </c:pt>
                <c:pt idx="2674">
                  <c:v>376.57299999999998</c:v>
                </c:pt>
                <c:pt idx="2675">
                  <c:v>367.97699999999998</c:v>
                </c:pt>
                <c:pt idx="2676">
                  <c:v>376.84500000000003</c:v>
                </c:pt>
                <c:pt idx="2677">
                  <c:v>366.77199999999999</c:v>
                </c:pt>
                <c:pt idx="2678">
                  <c:v>382.642</c:v>
                </c:pt>
                <c:pt idx="2679">
                  <c:v>379.27600000000001</c:v>
                </c:pt>
                <c:pt idx="2680">
                  <c:v>368.74</c:v>
                </c:pt>
                <c:pt idx="2681">
                  <c:v>368.11500000000001</c:v>
                </c:pt>
                <c:pt idx="2682">
                  <c:v>360.29300000000001</c:v>
                </c:pt>
                <c:pt idx="2683">
                  <c:v>347.43900000000002</c:v>
                </c:pt>
                <c:pt idx="2684">
                  <c:v>362.31799999999998</c:v>
                </c:pt>
                <c:pt idx="2685">
                  <c:v>351.32900000000001</c:v>
                </c:pt>
                <c:pt idx="2686">
                  <c:v>359.87299999999999</c:v>
                </c:pt>
                <c:pt idx="2687">
                  <c:v>387.89600000000002</c:v>
                </c:pt>
                <c:pt idx="2688">
                  <c:v>380.767</c:v>
                </c:pt>
                <c:pt idx="2689">
                  <c:v>372.74099999999999</c:v>
                </c:pt>
                <c:pt idx="2690">
                  <c:v>395.39499999999998</c:v>
                </c:pt>
                <c:pt idx="2691">
                  <c:v>448.71499999999997</c:v>
                </c:pt>
                <c:pt idx="2692">
                  <c:v>384.34</c:v>
                </c:pt>
                <c:pt idx="2693">
                  <c:v>351.56599999999997</c:v>
                </c:pt>
                <c:pt idx="2694">
                  <c:v>361.935</c:v>
                </c:pt>
                <c:pt idx="2695">
                  <c:v>363.62299999999999</c:v>
                </c:pt>
                <c:pt idx="2696">
                  <c:v>394.82799999999997</c:v>
                </c:pt>
                <c:pt idx="2697">
                  <c:v>526.34500000000003</c:v>
                </c:pt>
                <c:pt idx="2698">
                  <c:v>533.99099999999999</c:v>
                </c:pt>
                <c:pt idx="2699">
                  <c:v>1377.68</c:v>
                </c:pt>
                <c:pt idx="2700">
                  <c:v>1184.5319999999999</c:v>
                </c:pt>
                <c:pt idx="2701">
                  <c:v>1026.9059999999999</c:v>
                </c:pt>
                <c:pt idx="2702">
                  <c:v>1108.501</c:v>
                </c:pt>
                <c:pt idx="2703">
                  <c:v>1036.2449999999999</c:v>
                </c:pt>
                <c:pt idx="2704">
                  <c:v>903.86900000000003</c:v>
                </c:pt>
                <c:pt idx="2705">
                  <c:v>1044.8679999999999</c:v>
                </c:pt>
                <c:pt idx="2706">
                  <c:v>1176.796</c:v>
                </c:pt>
                <c:pt idx="2707">
                  <c:v>1211.635</c:v>
                </c:pt>
                <c:pt idx="2708">
                  <c:v>633.11</c:v>
                </c:pt>
                <c:pt idx="2709">
                  <c:v>540.83000000000004</c:v>
                </c:pt>
                <c:pt idx="2710">
                  <c:v>1257.7370000000001</c:v>
                </c:pt>
                <c:pt idx="2711">
                  <c:v>210.17</c:v>
                </c:pt>
                <c:pt idx="2712">
                  <c:v>297.90600000000001</c:v>
                </c:pt>
                <c:pt idx="2713">
                  <c:v>1112.412</c:v>
                </c:pt>
                <c:pt idx="2714">
                  <c:v>632.75599999999997</c:v>
                </c:pt>
                <c:pt idx="2715">
                  <c:v>411.41699999999997</c:v>
                </c:pt>
                <c:pt idx="2716">
                  <c:v>604.10900000000004</c:v>
                </c:pt>
                <c:pt idx="2717">
                  <c:v>638.97799999999995</c:v>
                </c:pt>
                <c:pt idx="2718">
                  <c:v>433.64400000000001</c:v>
                </c:pt>
                <c:pt idx="2719">
                  <c:v>363.351</c:v>
                </c:pt>
                <c:pt idx="2720">
                  <c:v>376.904</c:v>
                </c:pt>
                <c:pt idx="2721">
                  <c:v>377.375</c:v>
                </c:pt>
                <c:pt idx="2722">
                  <c:v>343.93700000000001</c:v>
                </c:pt>
                <c:pt idx="2723">
                  <c:v>344.58</c:v>
                </c:pt>
                <c:pt idx="2724">
                  <c:v>500.09399999999999</c:v>
                </c:pt>
                <c:pt idx="2725">
                  <c:v>598.54399999999998</c:v>
                </c:pt>
                <c:pt idx="2726">
                  <c:v>565.71900000000005</c:v>
                </c:pt>
                <c:pt idx="2727">
                  <c:v>607.42600000000004</c:v>
                </c:pt>
                <c:pt idx="2728">
                  <c:v>817.01300000000003</c:v>
                </c:pt>
                <c:pt idx="2729">
                  <c:v>976.13400000000001</c:v>
                </c:pt>
                <c:pt idx="2730">
                  <c:v>955.33399999999995</c:v>
                </c:pt>
                <c:pt idx="2731">
                  <c:v>666.29899999999998</c:v>
                </c:pt>
                <c:pt idx="2732">
                  <c:v>1023.69</c:v>
                </c:pt>
                <c:pt idx="2733">
                  <c:v>946.98699999999997</c:v>
                </c:pt>
                <c:pt idx="2734">
                  <c:v>935.14700000000005</c:v>
                </c:pt>
                <c:pt idx="2735">
                  <c:v>566.56399999999996</c:v>
                </c:pt>
                <c:pt idx="2736">
                  <c:v>520.72799999999995</c:v>
                </c:pt>
                <c:pt idx="2737">
                  <c:v>666.32500000000005</c:v>
                </c:pt>
                <c:pt idx="2738">
                  <c:v>720.82399999999996</c:v>
                </c:pt>
                <c:pt idx="2739">
                  <c:v>648.51599999999996</c:v>
                </c:pt>
                <c:pt idx="2740">
                  <c:v>631.80799999999999</c:v>
                </c:pt>
                <c:pt idx="2741">
                  <c:v>695.16300000000001</c:v>
                </c:pt>
                <c:pt idx="2742">
                  <c:v>727.928</c:v>
                </c:pt>
                <c:pt idx="2743">
                  <c:v>736.351</c:v>
                </c:pt>
                <c:pt idx="2744">
                  <c:v>780.85299999999995</c:v>
                </c:pt>
                <c:pt idx="2745">
                  <c:v>849.649</c:v>
                </c:pt>
                <c:pt idx="2746">
                  <c:v>865.053</c:v>
                </c:pt>
                <c:pt idx="2747">
                  <c:v>814.62900000000002</c:v>
                </c:pt>
                <c:pt idx="2748">
                  <c:v>797.61800000000005</c:v>
                </c:pt>
                <c:pt idx="2749">
                  <c:v>824.03700000000003</c:v>
                </c:pt>
                <c:pt idx="2750">
                  <c:v>815.63400000000001</c:v>
                </c:pt>
                <c:pt idx="2751">
                  <c:v>815.85400000000004</c:v>
                </c:pt>
                <c:pt idx="2752">
                  <c:v>826.05399999999997</c:v>
                </c:pt>
                <c:pt idx="2753">
                  <c:v>883.57100000000003</c:v>
                </c:pt>
                <c:pt idx="2754">
                  <c:v>1019.881</c:v>
                </c:pt>
                <c:pt idx="2755">
                  <c:v>1102.3710000000001</c:v>
                </c:pt>
                <c:pt idx="2756">
                  <c:v>1005.525</c:v>
                </c:pt>
                <c:pt idx="2757">
                  <c:v>888.44799999999998</c:v>
                </c:pt>
                <c:pt idx="2758">
                  <c:v>858.44899999999996</c:v>
                </c:pt>
                <c:pt idx="2759">
                  <c:v>886.11</c:v>
                </c:pt>
                <c:pt idx="2760">
                  <c:v>814.57299999999998</c:v>
                </c:pt>
                <c:pt idx="2761">
                  <c:v>714.62199999999996</c:v>
                </c:pt>
                <c:pt idx="2762">
                  <c:v>734.91300000000001</c:v>
                </c:pt>
                <c:pt idx="2763">
                  <c:v>809.64200000000005</c:v>
                </c:pt>
                <c:pt idx="2764">
                  <c:v>841.43100000000004</c:v>
                </c:pt>
                <c:pt idx="2765">
                  <c:v>844.33699999999999</c:v>
                </c:pt>
                <c:pt idx="2766">
                  <c:v>854.077</c:v>
                </c:pt>
                <c:pt idx="2767">
                  <c:v>837.33199999999999</c:v>
                </c:pt>
                <c:pt idx="2768">
                  <c:v>689.31200000000001</c:v>
                </c:pt>
                <c:pt idx="2769">
                  <c:v>763.28200000000004</c:v>
                </c:pt>
                <c:pt idx="2770">
                  <c:v>827.54100000000005</c:v>
                </c:pt>
                <c:pt idx="2771">
                  <c:v>818.827</c:v>
                </c:pt>
                <c:pt idx="2772">
                  <c:v>771.73500000000001</c:v>
                </c:pt>
                <c:pt idx="2773">
                  <c:v>772.59100000000001</c:v>
                </c:pt>
                <c:pt idx="2774">
                  <c:v>761.44500000000005</c:v>
                </c:pt>
                <c:pt idx="2775">
                  <c:v>759.41899999999998</c:v>
                </c:pt>
                <c:pt idx="2776">
                  <c:v>742.66499999999996</c:v>
                </c:pt>
                <c:pt idx="2777">
                  <c:v>706.60599999999999</c:v>
                </c:pt>
                <c:pt idx="2778">
                  <c:v>676.23400000000004</c:v>
                </c:pt>
                <c:pt idx="2779">
                  <c:v>618.84900000000005</c:v>
                </c:pt>
                <c:pt idx="2780">
                  <c:v>641.31299999999999</c:v>
                </c:pt>
                <c:pt idx="2781">
                  <c:v>584.81299999999999</c:v>
                </c:pt>
                <c:pt idx="2782">
                  <c:v>578.06299999999999</c:v>
                </c:pt>
                <c:pt idx="2783">
                  <c:v>528.18299999999999</c:v>
                </c:pt>
                <c:pt idx="2784">
                  <c:v>495.77199999999999</c:v>
                </c:pt>
                <c:pt idx="2785">
                  <c:v>531.30799999999999</c:v>
                </c:pt>
                <c:pt idx="2786">
                  <c:v>441.28699999999998</c:v>
                </c:pt>
                <c:pt idx="2787">
                  <c:v>475.21499999999997</c:v>
                </c:pt>
                <c:pt idx="2788">
                  <c:v>468.029</c:v>
                </c:pt>
                <c:pt idx="2789">
                  <c:v>539.39700000000005</c:v>
                </c:pt>
                <c:pt idx="2790">
                  <c:v>526.29600000000005</c:v>
                </c:pt>
                <c:pt idx="2791">
                  <c:v>258.89999999999998</c:v>
                </c:pt>
                <c:pt idx="2792">
                  <c:v>1500.527</c:v>
                </c:pt>
                <c:pt idx="2793">
                  <c:v>235.714</c:v>
                </c:pt>
                <c:pt idx="2794">
                  <c:v>559.35599999999999</c:v>
                </c:pt>
                <c:pt idx="2795">
                  <c:v>567.56500000000005</c:v>
                </c:pt>
                <c:pt idx="2796">
                  <c:v>612.59299999999996</c:v>
                </c:pt>
                <c:pt idx="2797">
                  <c:v>589</c:v>
                </c:pt>
                <c:pt idx="2798">
                  <c:v>605.63599999999997</c:v>
                </c:pt>
                <c:pt idx="2799">
                  <c:v>592.90700000000004</c:v>
                </c:pt>
                <c:pt idx="2800">
                  <c:v>564.601</c:v>
                </c:pt>
                <c:pt idx="2801">
                  <c:v>567.58799999999997</c:v>
                </c:pt>
                <c:pt idx="2802">
                  <c:v>533.41300000000001</c:v>
                </c:pt>
                <c:pt idx="2803">
                  <c:v>638.67399999999998</c:v>
                </c:pt>
                <c:pt idx="2804">
                  <c:v>629.85299999999995</c:v>
                </c:pt>
                <c:pt idx="2805">
                  <c:v>692.74199999999996</c:v>
                </c:pt>
                <c:pt idx="2806">
                  <c:v>649.745</c:v>
                </c:pt>
                <c:pt idx="2807">
                  <c:v>566.65700000000004</c:v>
                </c:pt>
                <c:pt idx="2808">
                  <c:v>674.92200000000003</c:v>
                </c:pt>
                <c:pt idx="2809">
                  <c:v>612.78499999999997</c:v>
                </c:pt>
                <c:pt idx="2810">
                  <c:v>594.43700000000001</c:v>
                </c:pt>
                <c:pt idx="2811">
                  <c:v>602.803</c:v>
                </c:pt>
                <c:pt idx="2812">
                  <c:v>572.077</c:v>
                </c:pt>
                <c:pt idx="2813">
                  <c:v>630.88599999999997</c:v>
                </c:pt>
                <c:pt idx="2814">
                  <c:v>749.10900000000004</c:v>
                </c:pt>
                <c:pt idx="2815">
                  <c:v>591.36099999999999</c:v>
                </c:pt>
                <c:pt idx="2816">
                  <c:v>591.84900000000005</c:v>
                </c:pt>
                <c:pt idx="2817">
                  <c:v>1202.5260000000001</c:v>
                </c:pt>
                <c:pt idx="2818">
                  <c:v>1202.6679999999999</c:v>
                </c:pt>
                <c:pt idx="2819">
                  <c:v>1213.752</c:v>
                </c:pt>
                <c:pt idx="2820">
                  <c:v>1099.595</c:v>
                </c:pt>
                <c:pt idx="2821">
                  <c:v>1040.896</c:v>
                </c:pt>
                <c:pt idx="2822">
                  <c:v>1054.6389999999999</c:v>
                </c:pt>
                <c:pt idx="2823">
                  <c:v>959.30799999999999</c:v>
                </c:pt>
                <c:pt idx="2824">
                  <c:v>748.298</c:v>
                </c:pt>
                <c:pt idx="2825">
                  <c:v>788.77099999999996</c:v>
                </c:pt>
                <c:pt idx="2826">
                  <c:v>964.23099999999999</c:v>
                </c:pt>
                <c:pt idx="2827">
                  <c:v>963.33</c:v>
                </c:pt>
                <c:pt idx="2828">
                  <c:v>1002.758</c:v>
                </c:pt>
                <c:pt idx="2829">
                  <c:v>924.072</c:v>
                </c:pt>
                <c:pt idx="2830">
                  <c:v>349.07600000000002</c:v>
                </c:pt>
                <c:pt idx="2831">
                  <c:v>357.52699999999999</c:v>
                </c:pt>
                <c:pt idx="2832">
                  <c:v>330.91500000000002</c:v>
                </c:pt>
                <c:pt idx="2833">
                  <c:v>372.16300000000001</c:v>
                </c:pt>
                <c:pt idx="2834">
                  <c:v>1076.2629999999999</c:v>
                </c:pt>
                <c:pt idx="2835">
                  <c:v>1006.187</c:v>
                </c:pt>
                <c:pt idx="2836">
                  <c:v>1100.0319999999999</c:v>
                </c:pt>
                <c:pt idx="2837">
                  <c:v>1071.6959999999999</c:v>
                </c:pt>
                <c:pt idx="2838">
                  <c:v>632.81399999999996</c:v>
                </c:pt>
                <c:pt idx="2839">
                  <c:v>627.52300000000002</c:v>
                </c:pt>
                <c:pt idx="2840">
                  <c:v>666.524</c:v>
                </c:pt>
                <c:pt idx="2841">
                  <c:v>595.70899999999995</c:v>
                </c:pt>
                <c:pt idx="2842">
                  <c:v>553.45299999999997</c:v>
                </c:pt>
                <c:pt idx="2843">
                  <c:v>647.65499999999997</c:v>
                </c:pt>
                <c:pt idx="2844">
                  <c:v>605.53399999999999</c:v>
                </c:pt>
                <c:pt idx="2845">
                  <c:v>615.31500000000005</c:v>
                </c:pt>
                <c:pt idx="2846">
                  <c:v>587.29899999999998</c:v>
                </c:pt>
                <c:pt idx="2847">
                  <c:v>563.22799999999995</c:v>
                </c:pt>
                <c:pt idx="2848">
                  <c:v>637.91499999999996</c:v>
                </c:pt>
                <c:pt idx="2849">
                  <c:v>562.69600000000003</c:v>
                </c:pt>
                <c:pt idx="2850">
                  <c:v>608.33000000000004</c:v>
                </c:pt>
                <c:pt idx="2851">
                  <c:v>740.47799999999995</c:v>
                </c:pt>
                <c:pt idx="2852">
                  <c:v>633.75199999999995</c:v>
                </c:pt>
                <c:pt idx="2853">
                  <c:v>691.07600000000002</c:v>
                </c:pt>
                <c:pt idx="2854">
                  <c:v>626.57899999999995</c:v>
                </c:pt>
                <c:pt idx="2855">
                  <c:v>625.11099999999999</c:v>
                </c:pt>
                <c:pt idx="2856">
                  <c:v>487.40300000000002</c:v>
                </c:pt>
                <c:pt idx="2857">
                  <c:v>478.31700000000001</c:v>
                </c:pt>
                <c:pt idx="2858">
                  <c:v>371.02499999999998</c:v>
                </c:pt>
                <c:pt idx="2859">
                  <c:v>290.43599999999998</c:v>
                </c:pt>
                <c:pt idx="2860">
                  <c:v>277.20800000000003</c:v>
                </c:pt>
                <c:pt idx="2861">
                  <c:v>267.70600000000002</c:v>
                </c:pt>
                <c:pt idx="2862">
                  <c:v>291.44099999999997</c:v>
                </c:pt>
                <c:pt idx="2863">
                  <c:v>318.42399999999998</c:v>
                </c:pt>
                <c:pt idx="2864">
                  <c:v>278.60399999999998</c:v>
                </c:pt>
                <c:pt idx="2865">
                  <c:v>345.12700000000001</c:v>
                </c:pt>
                <c:pt idx="2866">
                  <c:v>460.23599999999999</c:v>
                </c:pt>
                <c:pt idx="2867">
                  <c:v>430.99900000000002</c:v>
                </c:pt>
                <c:pt idx="2868">
                  <c:v>303.05099999999999</c:v>
                </c:pt>
                <c:pt idx="2869">
                  <c:v>260.44099999999997</c:v>
                </c:pt>
                <c:pt idx="2870">
                  <c:v>284.78699999999998</c:v>
                </c:pt>
                <c:pt idx="2871">
                  <c:v>315.77199999999999</c:v>
                </c:pt>
                <c:pt idx="2872">
                  <c:v>317.82600000000002</c:v>
                </c:pt>
                <c:pt idx="2873">
                  <c:v>310.45699999999999</c:v>
                </c:pt>
                <c:pt idx="2874">
                  <c:v>373.07799999999997</c:v>
                </c:pt>
                <c:pt idx="2875">
                  <c:v>401.01799999999997</c:v>
                </c:pt>
                <c:pt idx="2876">
                  <c:v>354.452</c:v>
                </c:pt>
                <c:pt idx="2877">
                  <c:v>303.06</c:v>
                </c:pt>
                <c:pt idx="2878">
                  <c:v>413.75700000000001</c:v>
                </c:pt>
                <c:pt idx="2879">
                  <c:v>378.18400000000003</c:v>
                </c:pt>
                <c:pt idx="2880">
                  <c:v>307.16500000000002</c:v>
                </c:pt>
                <c:pt idx="2881">
                  <c:v>289.73</c:v>
                </c:pt>
                <c:pt idx="2882">
                  <c:v>338.45600000000002</c:v>
                </c:pt>
                <c:pt idx="2883">
                  <c:v>340.56</c:v>
                </c:pt>
                <c:pt idx="2884">
                  <c:v>334.78699999999998</c:v>
                </c:pt>
                <c:pt idx="2885">
                  <c:v>366.46499999999997</c:v>
                </c:pt>
                <c:pt idx="2886">
                  <c:v>351.334</c:v>
                </c:pt>
                <c:pt idx="2887">
                  <c:v>356.529</c:v>
                </c:pt>
                <c:pt idx="2888">
                  <c:v>295.13299999999998</c:v>
                </c:pt>
                <c:pt idx="2889">
                  <c:v>293.28399999999999</c:v>
                </c:pt>
                <c:pt idx="2890">
                  <c:v>503.61399999999998</c:v>
                </c:pt>
                <c:pt idx="2891">
                  <c:v>637.71100000000001</c:v>
                </c:pt>
                <c:pt idx="2892">
                  <c:v>710.33100000000002</c:v>
                </c:pt>
                <c:pt idx="2893">
                  <c:v>714.4</c:v>
                </c:pt>
                <c:pt idx="2894">
                  <c:v>743.49</c:v>
                </c:pt>
                <c:pt idx="2895">
                  <c:v>773.72</c:v>
                </c:pt>
                <c:pt idx="2896">
                  <c:v>773.83600000000001</c:v>
                </c:pt>
                <c:pt idx="2897">
                  <c:v>787.56500000000005</c:v>
                </c:pt>
                <c:pt idx="2898">
                  <c:v>786.66800000000001</c:v>
                </c:pt>
                <c:pt idx="2899">
                  <c:v>818.04</c:v>
                </c:pt>
                <c:pt idx="2900">
                  <c:v>852.07100000000003</c:v>
                </c:pt>
                <c:pt idx="2901">
                  <c:v>869.84500000000003</c:v>
                </c:pt>
                <c:pt idx="2902">
                  <c:v>918.58</c:v>
                </c:pt>
                <c:pt idx="2903">
                  <c:v>916.66200000000003</c:v>
                </c:pt>
                <c:pt idx="2904">
                  <c:v>950.27099999999996</c:v>
                </c:pt>
                <c:pt idx="2905">
                  <c:v>927.97799999999995</c:v>
                </c:pt>
                <c:pt idx="2906">
                  <c:v>927.68299999999999</c:v>
                </c:pt>
                <c:pt idx="2907">
                  <c:v>946.47199999999998</c:v>
                </c:pt>
                <c:pt idx="2908">
                  <c:v>966.798</c:v>
                </c:pt>
                <c:pt idx="2909">
                  <c:v>989.53700000000003</c:v>
                </c:pt>
                <c:pt idx="2910">
                  <c:v>960.13</c:v>
                </c:pt>
                <c:pt idx="2911">
                  <c:v>979.952</c:v>
                </c:pt>
                <c:pt idx="2912">
                  <c:v>958.73500000000001</c:v>
                </c:pt>
                <c:pt idx="2913">
                  <c:v>969.32299999999998</c:v>
                </c:pt>
                <c:pt idx="2914">
                  <c:v>969.51300000000003</c:v>
                </c:pt>
                <c:pt idx="2915">
                  <c:v>952.04100000000005</c:v>
                </c:pt>
                <c:pt idx="2916">
                  <c:v>967.82</c:v>
                </c:pt>
                <c:pt idx="2917">
                  <c:v>955.09199999999998</c:v>
                </c:pt>
                <c:pt idx="2918">
                  <c:v>962.54100000000005</c:v>
                </c:pt>
                <c:pt idx="2919">
                  <c:v>967.18299999999999</c:v>
                </c:pt>
                <c:pt idx="2920">
                  <c:v>955.82399999999996</c:v>
                </c:pt>
                <c:pt idx="2921">
                  <c:v>976.173</c:v>
                </c:pt>
                <c:pt idx="2922">
                  <c:v>971.60900000000004</c:v>
                </c:pt>
                <c:pt idx="2923">
                  <c:v>991.50800000000004</c:v>
                </c:pt>
                <c:pt idx="2924">
                  <c:v>988.78</c:v>
                </c:pt>
                <c:pt idx="2925">
                  <c:v>964.84</c:v>
                </c:pt>
                <c:pt idx="2926">
                  <c:v>962.90200000000004</c:v>
                </c:pt>
                <c:pt idx="2927">
                  <c:v>896.11699999999996</c:v>
                </c:pt>
                <c:pt idx="2928">
                  <c:v>872.35299999999995</c:v>
                </c:pt>
                <c:pt idx="2929">
                  <c:v>827.51</c:v>
                </c:pt>
                <c:pt idx="2930">
                  <c:v>771.452</c:v>
                </c:pt>
                <c:pt idx="2931">
                  <c:v>732.16499999999996</c:v>
                </c:pt>
                <c:pt idx="2932">
                  <c:v>716.202</c:v>
                </c:pt>
                <c:pt idx="2933">
                  <c:v>726.79600000000005</c:v>
                </c:pt>
                <c:pt idx="2934">
                  <c:v>741.64099999999996</c:v>
                </c:pt>
                <c:pt idx="2935">
                  <c:v>741.82799999999997</c:v>
                </c:pt>
                <c:pt idx="2936">
                  <c:v>779.53499999999997</c:v>
                </c:pt>
                <c:pt idx="2937">
                  <c:v>735.25599999999997</c:v>
                </c:pt>
                <c:pt idx="2938">
                  <c:v>715.23500000000001</c:v>
                </c:pt>
                <c:pt idx="2939">
                  <c:v>648.48299999999995</c:v>
                </c:pt>
                <c:pt idx="2940">
                  <c:v>598.25199999999995</c:v>
                </c:pt>
                <c:pt idx="2941">
                  <c:v>598.12599999999998</c:v>
                </c:pt>
                <c:pt idx="2942">
                  <c:v>571.70699999999999</c:v>
                </c:pt>
                <c:pt idx="2943">
                  <c:v>549.79999999999995</c:v>
                </c:pt>
                <c:pt idx="2944">
                  <c:v>534.91700000000003</c:v>
                </c:pt>
                <c:pt idx="2945">
                  <c:v>510.358</c:v>
                </c:pt>
                <c:pt idx="2946">
                  <c:v>500.55599999999998</c:v>
                </c:pt>
                <c:pt idx="2947">
                  <c:v>491.39100000000002</c:v>
                </c:pt>
                <c:pt idx="2948">
                  <c:v>480.745</c:v>
                </c:pt>
                <c:pt idx="2949">
                  <c:v>498.77699999999999</c:v>
                </c:pt>
                <c:pt idx="2950">
                  <c:v>495.66399999999999</c:v>
                </c:pt>
                <c:pt idx="2951">
                  <c:v>544.24699999999996</c:v>
                </c:pt>
                <c:pt idx="2952">
                  <c:v>526.04700000000003</c:v>
                </c:pt>
                <c:pt idx="2953">
                  <c:v>485.048</c:v>
                </c:pt>
                <c:pt idx="2954">
                  <c:v>519.44600000000003</c:v>
                </c:pt>
                <c:pt idx="2955">
                  <c:v>467.37599999999998</c:v>
                </c:pt>
                <c:pt idx="2956">
                  <c:v>451.78500000000003</c:v>
                </c:pt>
                <c:pt idx="2957">
                  <c:v>424.90800000000002</c:v>
                </c:pt>
                <c:pt idx="2958">
                  <c:v>424.45</c:v>
                </c:pt>
                <c:pt idx="2959">
                  <c:v>458.06599999999997</c:v>
                </c:pt>
                <c:pt idx="2960">
                  <c:v>408.26799999999997</c:v>
                </c:pt>
                <c:pt idx="2961">
                  <c:v>406.85500000000002</c:v>
                </c:pt>
                <c:pt idx="2962">
                  <c:v>409.97699999999998</c:v>
                </c:pt>
                <c:pt idx="2963">
                  <c:v>399.327</c:v>
                </c:pt>
                <c:pt idx="2964">
                  <c:v>424.00799999999998</c:v>
                </c:pt>
                <c:pt idx="2965">
                  <c:v>415.67200000000003</c:v>
                </c:pt>
                <c:pt idx="2966">
                  <c:v>400.245</c:v>
                </c:pt>
                <c:pt idx="2967">
                  <c:v>473.96600000000001</c:v>
                </c:pt>
                <c:pt idx="2968">
                  <c:v>469.59199999999998</c:v>
                </c:pt>
                <c:pt idx="2969">
                  <c:v>593.21799999999996</c:v>
                </c:pt>
                <c:pt idx="2970">
                  <c:v>429.95499999999998</c:v>
                </c:pt>
                <c:pt idx="2971">
                  <c:v>406.101</c:v>
                </c:pt>
                <c:pt idx="2972">
                  <c:v>394.78800000000001</c:v>
                </c:pt>
                <c:pt idx="2973">
                  <c:v>399.66</c:v>
                </c:pt>
                <c:pt idx="2974">
                  <c:v>316.37900000000002</c:v>
                </c:pt>
                <c:pt idx="2975">
                  <c:v>525.11400000000003</c:v>
                </c:pt>
                <c:pt idx="2976">
                  <c:v>670.529</c:v>
                </c:pt>
                <c:pt idx="2977">
                  <c:v>355.01900000000001</c:v>
                </c:pt>
                <c:pt idx="2978">
                  <c:v>421.71300000000002</c:v>
                </c:pt>
                <c:pt idx="2979">
                  <c:v>506.77800000000002</c:v>
                </c:pt>
                <c:pt idx="2980">
                  <c:v>973.745</c:v>
                </c:pt>
                <c:pt idx="2981">
                  <c:v>846.33</c:v>
                </c:pt>
                <c:pt idx="2982">
                  <c:v>936.88300000000004</c:v>
                </c:pt>
                <c:pt idx="2983">
                  <c:v>798.91399999999999</c:v>
                </c:pt>
                <c:pt idx="2984">
                  <c:v>528.46799999999996</c:v>
                </c:pt>
                <c:pt idx="2985">
                  <c:v>474.01299999999998</c:v>
                </c:pt>
                <c:pt idx="2986">
                  <c:v>495.71899999999999</c:v>
                </c:pt>
                <c:pt idx="2987">
                  <c:v>468.863</c:v>
                </c:pt>
                <c:pt idx="2988">
                  <c:v>487.80399999999997</c:v>
                </c:pt>
                <c:pt idx="2989">
                  <c:v>473.71899999999999</c:v>
                </c:pt>
                <c:pt idx="2990">
                  <c:v>489.60700000000003</c:v>
                </c:pt>
                <c:pt idx="2991">
                  <c:v>488.37900000000002</c:v>
                </c:pt>
                <c:pt idx="2992">
                  <c:v>503.024</c:v>
                </c:pt>
                <c:pt idx="2993">
                  <c:v>519.56799999999998</c:v>
                </c:pt>
                <c:pt idx="2994">
                  <c:v>525.54499999999996</c:v>
                </c:pt>
                <c:pt idx="2995">
                  <c:v>569.76300000000003</c:v>
                </c:pt>
                <c:pt idx="2996">
                  <c:v>561.95699999999999</c:v>
                </c:pt>
                <c:pt idx="2997">
                  <c:v>598.98199999999997</c:v>
                </c:pt>
                <c:pt idx="2998">
                  <c:v>595.65099999999995</c:v>
                </c:pt>
                <c:pt idx="2999">
                  <c:v>613.27700000000004</c:v>
                </c:pt>
                <c:pt idx="3000">
                  <c:v>576.875</c:v>
                </c:pt>
                <c:pt idx="3001">
                  <c:v>595.28599999999994</c:v>
                </c:pt>
                <c:pt idx="3002">
                  <c:v>537.18399999999997</c:v>
                </c:pt>
                <c:pt idx="3003">
                  <c:v>536.12300000000005</c:v>
                </c:pt>
                <c:pt idx="3004">
                  <c:v>494.036</c:v>
                </c:pt>
                <c:pt idx="3005">
                  <c:v>499.75400000000002</c:v>
                </c:pt>
                <c:pt idx="3006">
                  <c:v>488.608</c:v>
                </c:pt>
                <c:pt idx="3007">
                  <c:v>464.37400000000002</c:v>
                </c:pt>
                <c:pt idx="3008">
                  <c:v>472.32499999999999</c:v>
                </c:pt>
                <c:pt idx="3009">
                  <c:v>456.91</c:v>
                </c:pt>
                <c:pt idx="3010">
                  <c:v>469.53899999999999</c:v>
                </c:pt>
                <c:pt idx="3011">
                  <c:v>456.29399999999998</c:v>
                </c:pt>
                <c:pt idx="3012">
                  <c:v>463.50599999999997</c:v>
                </c:pt>
                <c:pt idx="3013">
                  <c:v>456.97699999999998</c:v>
                </c:pt>
                <c:pt idx="3014">
                  <c:v>467.23099999999999</c:v>
                </c:pt>
                <c:pt idx="3015">
                  <c:v>473.65199999999999</c:v>
                </c:pt>
                <c:pt idx="3016">
                  <c:v>470.20299999999997</c:v>
                </c:pt>
                <c:pt idx="3017">
                  <c:v>476.83699999999999</c:v>
                </c:pt>
                <c:pt idx="3018">
                  <c:v>487.173</c:v>
                </c:pt>
                <c:pt idx="3019">
                  <c:v>498.726</c:v>
                </c:pt>
                <c:pt idx="3020">
                  <c:v>497.68900000000002</c:v>
                </c:pt>
                <c:pt idx="3021">
                  <c:v>533.39499999999998</c:v>
                </c:pt>
                <c:pt idx="3022">
                  <c:v>574.13400000000001</c:v>
                </c:pt>
                <c:pt idx="3023">
                  <c:v>633.01599999999996</c:v>
                </c:pt>
                <c:pt idx="3024">
                  <c:v>622.23900000000003</c:v>
                </c:pt>
                <c:pt idx="3025">
                  <c:v>746.31799999999998</c:v>
                </c:pt>
                <c:pt idx="3026">
                  <c:v>716.21799999999996</c:v>
                </c:pt>
                <c:pt idx="3027">
                  <c:v>660.65099999999995</c:v>
                </c:pt>
                <c:pt idx="3028">
                  <c:v>685.92399999999998</c:v>
                </c:pt>
                <c:pt idx="3029">
                  <c:v>666.14099999999996</c:v>
                </c:pt>
                <c:pt idx="3030">
                  <c:v>701.77099999999996</c:v>
                </c:pt>
                <c:pt idx="3031">
                  <c:v>699.51700000000005</c:v>
                </c:pt>
                <c:pt idx="3032">
                  <c:v>715.64499999999998</c:v>
                </c:pt>
                <c:pt idx="3033">
                  <c:v>703.97</c:v>
                </c:pt>
                <c:pt idx="3034">
                  <c:v>697.245</c:v>
                </c:pt>
                <c:pt idx="3035">
                  <c:v>762.36400000000003</c:v>
                </c:pt>
                <c:pt idx="3036">
                  <c:v>747.18600000000004</c:v>
                </c:pt>
                <c:pt idx="3037">
                  <c:v>741.80100000000004</c:v>
                </c:pt>
                <c:pt idx="3038">
                  <c:v>769.45</c:v>
                </c:pt>
                <c:pt idx="3039">
                  <c:v>751.18499999999995</c:v>
                </c:pt>
                <c:pt idx="3040">
                  <c:v>778.06</c:v>
                </c:pt>
                <c:pt idx="3041">
                  <c:v>750.74800000000005</c:v>
                </c:pt>
                <c:pt idx="3042">
                  <c:v>726.23</c:v>
                </c:pt>
                <c:pt idx="3043">
                  <c:v>746.90099999999995</c:v>
                </c:pt>
                <c:pt idx="3044">
                  <c:v>726.74599999999998</c:v>
                </c:pt>
                <c:pt idx="3045">
                  <c:v>767.245</c:v>
                </c:pt>
                <c:pt idx="3046">
                  <c:v>759.84199999999998</c:v>
                </c:pt>
                <c:pt idx="3047">
                  <c:v>750.44899999999996</c:v>
                </c:pt>
                <c:pt idx="3048">
                  <c:v>772.74699999999996</c:v>
                </c:pt>
                <c:pt idx="3049">
                  <c:v>752.86199999999997</c:v>
                </c:pt>
                <c:pt idx="3050">
                  <c:v>782.7</c:v>
                </c:pt>
                <c:pt idx="3051">
                  <c:v>787.33299999999997</c:v>
                </c:pt>
                <c:pt idx="3052">
                  <c:v>770.173</c:v>
                </c:pt>
                <c:pt idx="3053">
                  <c:v>801.846</c:v>
                </c:pt>
                <c:pt idx="3054">
                  <c:v>774.09900000000005</c:v>
                </c:pt>
                <c:pt idx="3055">
                  <c:v>776.601</c:v>
                </c:pt>
                <c:pt idx="3056">
                  <c:v>778.16099999999994</c:v>
                </c:pt>
                <c:pt idx="3057">
                  <c:v>768.48599999999999</c:v>
                </c:pt>
                <c:pt idx="3058">
                  <c:v>788.44200000000001</c:v>
                </c:pt>
                <c:pt idx="3059">
                  <c:v>771.29300000000001</c:v>
                </c:pt>
                <c:pt idx="3060">
                  <c:v>771.65499999999997</c:v>
                </c:pt>
                <c:pt idx="3061">
                  <c:v>792.78700000000003</c:v>
                </c:pt>
                <c:pt idx="3062">
                  <c:v>782.10500000000002</c:v>
                </c:pt>
                <c:pt idx="3063">
                  <c:v>795.22</c:v>
                </c:pt>
                <c:pt idx="3064">
                  <c:v>793.86400000000003</c:v>
                </c:pt>
                <c:pt idx="3065">
                  <c:v>799.94899999999996</c:v>
                </c:pt>
                <c:pt idx="3066">
                  <c:v>819.03899999999999</c:v>
                </c:pt>
                <c:pt idx="3067">
                  <c:v>816.24699999999996</c:v>
                </c:pt>
                <c:pt idx="3068">
                  <c:v>801.822</c:v>
                </c:pt>
                <c:pt idx="3069">
                  <c:v>812.197</c:v>
                </c:pt>
                <c:pt idx="3070">
                  <c:v>772.06700000000001</c:v>
                </c:pt>
                <c:pt idx="3071">
                  <c:v>749.697</c:v>
                </c:pt>
                <c:pt idx="3072">
                  <c:v>722.31500000000005</c:v>
                </c:pt>
                <c:pt idx="3073">
                  <c:v>714.39200000000005</c:v>
                </c:pt>
                <c:pt idx="3074">
                  <c:v>705.53599999999994</c:v>
                </c:pt>
                <c:pt idx="3075">
                  <c:v>682.09</c:v>
                </c:pt>
                <c:pt idx="3076">
                  <c:v>663.928</c:v>
                </c:pt>
                <c:pt idx="3077">
                  <c:v>659.64599999999996</c:v>
                </c:pt>
                <c:pt idx="3078">
                  <c:v>629.86400000000003</c:v>
                </c:pt>
                <c:pt idx="3079">
                  <c:v>613.96799999999996</c:v>
                </c:pt>
                <c:pt idx="3080">
                  <c:v>605.01700000000005</c:v>
                </c:pt>
                <c:pt idx="3081">
                  <c:v>567.85599999999999</c:v>
                </c:pt>
                <c:pt idx="3082">
                  <c:v>561.28599999999994</c:v>
                </c:pt>
                <c:pt idx="3083">
                  <c:v>555.44299999999998</c:v>
                </c:pt>
                <c:pt idx="3084">
                  <c:v>577.32100000000003</c:v>
                </c:pt>
                <c:pt idx="3085">
                  <c:v>584.98699999999997</c:v>
                </c:pt>
                <c:pt idx="3086">
                  <c:v>620.21199999999999</c:v>
                </c:pt>
                <c:pt idx="3087">
                  <c:v>668.399</c:v>
                </c:pt>
                <c:pt idx="3088">
                  <c:v>743.39300000000003</c:v>
                </c:pt>
                <c:pt idx="3089">
                  <c:v>1006.841</c:v>
                </c:pt>
                <c:pt idx="3090">
                  <c:v>1043.153</c:v>
                </c:pt>
                <c:pt idx="3091">
                  <c:v>706.13599999999997</c:v>
                </c:pt>
                <c:pt idx="3092">
                  <c:v>582.077</c:v>
                </c:pt>
                <c:pt idx="3093">
                  <c:v>391.89699999999999</c:v>
                </c:pt>
                <c:pt idx="3094">
                  <c:v>379.76299999999998</c:v>
                </c:pt>
                <c:pt idx="3095">
                  <c:v>858.44899999999996</c:v>
                </c:pt>
                <c:pt idx="3096">
                  <c:v>492.30099999999999</c:v>
                </c:pt>
                <c:pt idx="3097">
                  <c:v>422.94400000000002</c:v>
                </c:pt>
                <c:pt idx="3098">
                  <c:v>1029.5650000000001</c:v>
                </c:pt>
                <c:pt idx="3099">
                  <c:v>320.22000000000003</c:v>
                </c:pt>
                <c:pt idx="3100">
                  <c:v>314.19200000000001</c:v>
                </c:pt>
                <c:pt idx="3101">
                  <c:v>273.55399999999997</c:v>
                </c:pt>
                <c:pt idx="3102">
                  <c:v>360.33699999999999</c:v>
                </c:pt>
                <c:pt idx="3103">
                  <c:v>402.70600000000002</c:v>
                </c:pt>
                <c:pt idx="3104">
                  <c:v>416.87900000000002</c:v>
                </c:pt>
                <c:pt idx="3105">
                  <c:v>462.13499999999999</c:v>
                </c:pt>
                <c:pt idx="3106">
                  <c:v>471.00599999999997</c:v>
                </c:pt>
                <c:pt idx="3107">
                  <c:v>528.64</c:v>
                </c:pt>
                <c:pt idx="3108">
                  <c:v>533.72699999999998</c:v>
                </c:pt>
                <c:pt idx="3109">
                  <c:v>502.19900000000001</c:v>
                </c:pt>
                <c:pt idx="3110">
                  <c:v>508.279</c:v>
                </c:pt>
                <c:pt idx="3111">
                  <c:v>467.66699999999997</c:v>
                </c:pt>
                <c:pt idx="3112">
                  <c:v>504.90899999999999</c:v>
                </c:pt>
                <c:pt idx="3113">
                  <c:v>481.69900000000001</c:v>
                </c:pt>
                <c:pt idx="3114">
                  <c:v>484.80500000000001</c:v>
                </c:pt>
                <c:pt idx="3115">
                  <c:v>468.416</c:v>
                </c:pt>
                <c:pt idx="3116">
                  <c:v>502.81700000000001</c:v>
                </c:pt>
                <c:pt idx="3117">
                  <c:v>498.93599999999998</c:v>
                </c:pt>
                <c:pt idx="3118">
                  <c:v>475.851</c:v>
                </c:pt>
                <c:pt idx="3119">
                  <c:v>440.57499999999999</c:v>
                </c:pt>
                <c:pt idx="3120">
                  <c:v>430.85399999999998</c:v>
                </c:pt>
                <c:pt idx="3121">
                  <c:v>463.71699999999998</c:v>
                </c:pt>
                <c:pt idx="3122">
                  <c:v>431.565</c:v>
                </c:pt>
                <c:pt idx="3123">
                  <c:v>452.59300000000002</c:v>
                </c:pt>
                <c:pt idx="3124">
                  <c:v>428.93</c:v>
                </c:pt>
                <c:pt idx="3125">
                  <c:v>463.63400000000001</c:v>
                </c:pt>
                <c:pt idx="3126">
                  <c:v>440.81400000000002</c:v>
                </c:pt>
                <c:pt idx="3127">
                  <c:v>503.11200000000002</c:v>
                </c:pt>
                <c:pt idx="3128">
                  <c:v>465.38400000000001</c:v>
                </c:pt>
                <c:pt idx="3129">
                  <c:v>497.89699999999999</c:v>
                </c:pt>
                <c:pt idx="3130">
                  <c:v>472.02</c:v>
                </c:pt>
                <c:pt idx="3131">
                  <c:v>497.69900000000001</c:v>
                </c:pt>
                <c:pt idx="3132">
                  <c:v>485.79899999999998</c:v>
                </c:pt>
                <c:pt idx="3133">
                  <c:v>516.95100000000002</c:v>
                </c:pt>
                <c:pt idx="3134">
                  <c:v>506.15300000000002</c:v>
                </c:pt>
                <c:pt idx="3135">
                  <c:v>511.87700000000001</c:v>
                </c:pt>
                <c:pt idx="3136">
                  <c:v>495.702</c:v>
                </c:pt>
                <c:pt idx="3137">
                  <c:v>478.40100000000001</c:v>
                </c:pt>
                <c:pt idx="3138">
                  <c:v>470.54</c:v>
                </c:pt>
                <c:pt idx="3139">
                  <c:v>459.20699999999999</c:v>
                </c:pt>
                <c:pt idx="3140">
                  <c:v>461.81400000000002</c:v>
                </c:pt>
                <c:pt idx="3141">
                  <c:v>460.29899999999998</c:v>
                </c:pt>
                <c:pt idx="3142">
                  <c:v>452.92500000000001</c:v>
                </c:pt>
                <c:pt idx="3143">
                  <c:v>453.13499999999999</c:v>
                </c:pt>
                <c:pt idx="3144">
                  <c:v>445.666</c:v>
                </c:pt>
                <c:pt idx="3145">
                  <c:v>456.19299999999998</c:v>
                </c:pt>
                <c:pt idx="3146">
                  <c:v>451.19900000000001</c:v>
                </c:pt>
                <c:pt idx="3147">
                  <c:v>460.63799999999998</c:v>
                </c:pt>
                <c:pt idx="3148">
                  <c:v>439.99</c:v>
                </c:pt>
                <c:pt idx="3149">
                  <c:v>446.2</c:v>
                </c:pt>
                <c:pt idx="3150">
                  <c:v>429.86599999999999</c:v>
                </c:pt>
                <c:pt idx="3151">
                  <c:v>450.18099999999998</c:v>
                </c:pt>
                <c:pt idx="3152">
                  <c:v>426.45499999999998</c:v>
                </c:pt>
                <c:pt idx="3153">
                  <c:v>445.78199999999998</c:v>
                </c:pt>
                <c:pt idx="3154">
                  <c:v>417.84899999999999</c:v>
                </c:pt>
                <c:pt idx="3155">
                  <c:v>434.596</c:v>
                </c:pt>
                <c:pt idx="3156">
                  <c:v>405.65499999999997</c:v>
                </c:pt>
                <c:pt idx="3157">
                  <c:v>417.34699999999998</c:v>
                </c:pt>
                <c:pt idx="3158">
                  <c:v>397.255</c:v>
                </c:pt>
                <c:pt idx="3159">
                  <c:v>413.98500000000001</c:v>
                </c:pt>
                <c:pt idx="3160">
                  <c:v>390.66500000000002</c:v>
                </c:pt>
                <c:pt idx="3161">
                  <c:v>396.78899999999999</c:v>
                </c:pt>
                <c:pt idx="3162">
                  <c:v>382.476</c:v>
                </c:pt>
                <c:pt idx="3163">
                  <c:v>392.57299999999998</c:v>
                </c:pt>
                <c:pt idx="3164">
                  <c:v>383.05799999999999</c:v>
                </c:pt>
                <c:pt idx="3165">
                  <c:v>380.108</c:v>
                </c:pt>
                <c:pt idx="3166">
                  <c:v>367.35700000000003</c:v>
                </c:pt>
                <c:pt idx="3167">
                  <c:v>392.15800000000002</c:v>
                </c:pt>
                <c:pt idx="3168">
                  <c:v>375.69400000000002</c:v>
                </c:pt>
                <c:pt idx="3169">
                  <c:v>362.50900000000001</c:v>
                </c:pt>
                <c:pt idx="3170">
                  <c:v>404.59199999999998</c:v>
                </c:pt>
                <c:pt idx="3171">
                  <c:v>372.81299999999999</c:v>
                </c:pt>
                <c:pt idx="3172">
                  <c:v>347.428</c:v>
                </c:pt>
                <c:pt idx="3173">
                  <c:v>342.14499999999998</c:v>
                </c:pt>
                <c:pt idx="3174">
                  <c:v>370.66699999999997</c:v>
                </c:pt>
                <c:pt idx="3175">
                  <c:v>388.91800000000001</c:v>
                </c:pt>
                <c:pt idx="3176">
                  <c:v>361.88400000000001</c:v>
                </c:pt>
                <c:pt idx="3177">
                  <c:v>406.84800000000001</c:v>
                </c:pt>
                <c:pt idx="3178">
                  <c:v>345.71699999999998</c:v>
                </c:pt>
                <c:pt idx="3179">
                  <c:v>441.31599999999997</c:v>
                </c:pt>
                <c:pt idx="3180">
                  <c:v>473.55</c:v>
                </c:pt>
                <c:pt idx="3181">
                  <c:v>458.375</c:v>
                </c:pt>
                <c:pt idx="3182">
                  <c:v>495.29599999999999</c:v>
                </c:pt>
                <c:pt idx="3183">
                  <c:v>295.95600000000002</c:v>
                </c:pt>
                <c:pt idx="3184">
                  <c:v>1353.25</c:v>
                </c:pt>
                <c:pt idx="3185">
                  <c:v>1403.942</c:v>
                </c:pt>
                <c:pt idx="3186">
                  <c:v>334.40699999999998</c:v>
                </c:pt>
                <c:pt idx="3187">
                  <c:v>478.87</c:v>
                </c:pt>
                <c:pt idx="3188">
                  <c:v>448.95800000000003</c:v>
                </c:pt>
                <c:pt idx="3189">
                  <c:v>515.226</c:v>
                </c:pt>
                <c:pt idx="3190">
                  <c:v>438.61599999999999</c:v>
                </c:pt>
                <c:pt idx="3191">
                  <c:v>1350.2550000000001</c:v>
                </c:pt>
                <c:pt idx="3192">
                  <c:v>1286.04</c:v>
                </c:pt>
                <c:pt idx="3193">
                  <c:v>1362.376</c:v>
                </c:pt>
                <c:pt idx="3194">
                  <c:v>1299.739</c:v>
                </c:pt>
                <c:pt idx="3195">
                  <c:v>1319.136</c:v>
                </c:pt>
                <c:pt idx="3196">
                  <c:v>195.601</c:v>
                </c:pt>
                <c:pt idx="3197">
                  <c:v>1338.8</c:v>
                </c:pt>
                <c:pt idx="3198">
                  <c:v>276.54300000000001</c:v>
                </c:pt>
                <c:pt idx="3199">
                  <c:v>557.93399999999997</c:v>
                </c:pt>
                <c:pt idx="3200">
                  <c:v>486.25400000000002</c:v>
                </c:pt>
                <c:pt idx="3201">
                  <c:v>535.16300000000001</c:v>
                </c:pt>
                <c:pt idx="3202">
                  <c:v>511.46</c:v>
                </c:pt>
                <c:pt idx="3203">
                  <c:v>584.096</c:v>
                </c:pt>
                <c:pt idx="3204">
                  <c:v>566.23400000000004</c:v>
                </c:pt>
                <c:pt idx="3205">
                  <c:v>648.971</c:v>
                </c:pt>
                <c:pt idx="3206">
                  <c:v>613.18299999999999</c:v>
                </c:pt>
                <c:pt idx="3207">
                  <c:v>647.72</c:v>
                </c:pt>
                <c:pt idx="3208">
                  <c:v>625.798</c:v>
                </c:pt>
                <c:pt idx="3209">
                  <c:v>656.19299999999998</c:v>
                </c:pt>
                <c:pt idx="3210">
                  <c:v>648.274</c:v>
                </c:pt>
                <c:pt idx="3211">
                  <c:v>676.71799999999996</c:v>
                </c:pt>
                <c:pt idx="3212">
                  <c:v>707.61400000000003</c:v>
                </c:pt>
                <c:pt idx="3213">
                  <c:v>790.82299999999998</c:v>
                </c:pt>
                <c:pt idx="3214">
                  <c:v>792.22699999999998</c:v>
                </c:pt>
                <c:pt idx="3215">
                  <c:v>844.02300000000002</c:v>
                </c:pt>
                <c:pt idx="3216">
                  <c:v>823.923</c:v>
                </c:pt>
                <c:pt idx="3217">
                  <c:v>840.95500000000004</c:v>
                </c:pt>
                <c:pt idx="3218">
                  <c:v>832.49699999999996</c:v>
                </c:pt>
                <c:pt idx="3219">
                  <c:v>838.00699999999995</c:v>
                </c:pt>
                <c:pt idx="3220">
                  <c:v>839.21600000000001</c:v>
                </c:pt>
                <c:pt idx="3221">
                  <c:v>843.48500000000001</c:v>
                </c:pt>
                <c:pt idx="3222">
                  <c:v>851.923</c:v>
                </c:pt>
                <c:pt idx="3223">
                  <c:v>848.94799999999998</c:v>
                </c:pt>
                <c:pt idx="3224">
                  <c:v>855.64</c:v>
                </c:pt>
                <c:pt idx="3225">
                  <c:v>849.55700000000002</c:v>
                </c:pt>
                <c:pt idx="3226">
                  <c:v>863.91499999999996</c:v>
                </c:pt>
                <c:pt idx="3227">
                  <c:v>855.20600000000002</c:v>
                </c:pt>
                <c:pt idx="3228">
                  <c:v>868.39300000000003</c:v>
                </c:pt>
                <c:pt idx="3229">
                  <c:v>863.37400000000002</c:v>
                </c:pt>
                <c:pt idx="3230">
                  <c:v>876.11400000000003</c:v>
                </c:pt>
                <c:pt idx="3231">
                  <c:v>869.48800000000006</c:v>
                </c:pt>
                <c:pt idx="3232">
                  <c:v>874.03399999999999</c:v>
                </c:pt>
                <c:pt idx="3233">
                  <c:v>875.92499999999995</c:v>
                </c:pt>
                <c:pt idx="3234">
                  <c:v>877.39</c:v>
                </c:pt>
                <c:pt idx="3235">
                  <c:v>885.03399999999999</c:v>
                </c:pt>
                <c:pt idx="3236">
                  <c:v>878.79</c:v>
                </c:pt>
                <c:pt idx="3237">
                  <c:v>887.84799999999996</c:v>
                </c:pt>
                <c:pt idx="3238">
                  <c:v>879.32399999999996</c:v>
                </c:pt>
                <c:pt idx="3239">
                  <c:v>887.14300000000003</c:v>
                </c:pt>
                <c:pt idx="3240">
                  <c:v>888.86099999999999</c:v>
                </c:pt>
                <c:pt idx="3241">
                  <c:v>894.75300000000004</c:v>
                </c:pt>
                <c:pt idx="3242">
                  <c:v>906.97299999999996</c:v>
                </c:pt>
                <c:pt idx="3243">
                  <c:v>904.33100000000002</c:v>
                </c:pt>
                <c:pt idx="3244">
                  <c:v>918.23500000000001</c:v>
                </c:pt>
                <c:pt idx="3245">
                  <c:v>911.93700000000001</c:v>
                </c:pt>
                <c:pt idx="3246">
                  <c:v>938.21400000000006</c:v>
                </c:pt>
                <c:pt idx="3247">
                  <c:v>929.20600000000002</c:v>
                </c:pt>
                <c:pt idx="3248">
                  <c:v>928.66099999999994</c:v>
                </c:pt>
                <c:pt idx="3249">
                  <c:v>949.95</c:v>
                </c:pt>
                <c:pt idx="3250">
                  <c:v>949.78499999999997</c:v>
                </c:pt>
                <c:pt idx="3251">
                  <c:v>967.67</c:v>
                </c:pt>
                <c:pt idx="3252">
                  <c:v>960.99400000000003</c:v>
                </c:pt>
                <c:pt idx="3253">
                  <c:v>970.28</c:v>
                </c:pt>
                <c:pt idx="3254">
                  <c:v>978.80600000000004</c:v>
                </c:pt>
                <c:pt idx="3255">
                  <c:v>941.20399999999995</c:v>
                </c:pt>
                <c:pt idx="3256">
                  <c:v>941.31</c:v>
                </c:pt>
                <c:pt idx="3257">
                  <c:v>908.601</c:v>
                </c:pt>
                <c:pt idx="3258">
                  <c:v>895.98099999999999</c:v>
                </c:pt>
                <c:pt idx="3259">
                  <c:v>895.14599999999996</c:v>
                </c:pt>
                <c:pt idx="3260">
                  <c:v>842.35900000000004</c:v>
                </c:pt>
                <c:pt idx="3261">
                  <c:v>807.65099999999995</c:v>
                </c:pt>
                <c:pt idx="3262">
                  <c:v>774.18899999999996</c:v>
                </c:pt>
                <c:pt idx="3263">
                  <c:v>777.59500000000003</c:v>
                </c:pt>
                <c:pt idx="3264">
                  <c:v>780.18799999999999</c:v>
                </c:pt>
                <c:pt idx="3265">
                  <c:v>784.43</c:v>
                </c:pt>
                <c:pt idx="3266">
                  <c:v>774.74599999999998</c:v>
                </c:pt>
                <c:pt idx="3267">
                  <c:v>793.60699999999997</c:v>
                </c:pt>
                <c:pt idx="3268">
                  <c:v>771.81600000000003</c:v>
                </c:pt>
                <c:pt idx="3269">
                  <c:v>751.71199999999999</c:v>
                </c:pt>
                <c:pt idx="3270">
                  <c:v>765.90300000000002</c:v>
                </c:pt>
                <c:pt idx="3271">
                  <c:v>777.55799999999999</c:v>
                </c:pt>
                <c:pt idx="3272">
                  <c:v>737.97900000000004</c:v>
                </c:pt>
                <c:pt idx="3273">
                  <c:v>722.72900000000004</c:v>
                </c:pt>
                <c:pt idx="3274">
                  <c:v>761.601</c:v>
                </c:pt>
                <c:pt idx="3275">
                  <c:v>758.02200000000005</c:v>
                </c:pt>
                <c:pt idx="3276">
                  <c:v>755.19200000000001</c:v>
                </c:pt>
                <c:pt idx="3277">
                  <c:v>694.64099999999996</c:v>
                </c:pt>
                <c:pt idx="3278">
                  <c:v>636.78599999999994</c:v>
                </c:pt>
                <c:pt idx="3279">
                  <c:v>607.16300000000001</c:v>
                </c:pt>
                <c:pt idx="3280">
                  <c:v>579.47699999999998</c:v>
                </c:pt>
                <c:pt idx="3281">
                  <c:v>568.22299999999996</c:v>
                </c:pt>
                <c:pt idx="3282">
                  <c:v>563.19299999999998</c:v>
                </c:pt>
                <c:pt idx="3283">
                  <c:v>552.21</c:v>
                </c:pt>
                <c:pt idx="3284">
                  <c:v>482.10500000000002</c:v>
                </c:pt>
                <c:pt idx="3285">
                  <c:v>503.84699999999998</c:v>
                </c:pt>
                <c:pt idx="3286">
                  <c:v>1242.0930000000001</c:v>
                </c:pt>
                <c:pt idx="3287">
                  <c:v>721.54200000000003</c:v>
                </c:pt>
                <c:pt idx="3288">
                  <c:v>696.45299999999997</c:v>
                </c:pt>
                <c:pt idx="3289">
                  <c:v>708.22</c:v>
                </c:pt>
                <c:pt idx="3290">
                  <c:v>723.59</c:v>
                </c:pt>
                <c:pt idx="3291">
                  <c:v>748.49</c:v>
                </c:pt>
                <c:pt idx="3292">
                  <c:v>797.60799999999995</c:v>
                </c:pt>
                <c:pt idx="3293">
                  <c:v>726.06299999999999</c:v>
                </c:pt>
                <c:pt idx="3294">
                  <c:v>675.88499999999999</c:v>
                </c:pt>
                <c:pt idx="3295">
                  <c:v>708.05100000000004</c:v>
                </c:pt>
                <c:pt idx="3296">
                  <c:v>735.97199999999998</c:v>
                </c:pt>
                <c:pt idx="3297">
                  <c:v>793.04200000000003</c:v>
                </c:pt>
                <c:pt idx="3298">
                  <c:v>871.16600000000005</c:v>
                </c:pt>
                <c:pt idx="3299">
                  <c:v>970.76800000000003</c:v>
                </c:pt>
                <c:pt idx="3300">
                  <c:v>847.03700000000003</c:v>
                </c:pt>
                <c:pt idx="3301">
                  <c:v>704.28300000000002</c:v>
                </c:pt>
                <c:pt idx="3302">
                  <c:v>622.38499999999999</c:v>
                </c:pt>
                <c:pt idx="3303">
                  <c:v>652.38300000000004</c:v>
                </c:pt>
                <c:pt idx="3304">
                  <c:v>605.29700000000003</c:v>
                </c:pt>
                <c:pt idx="3305">
                  <c:v>643.37</c:v>
                </c:pt>
                <c:pt idx="3306">
                  <c:v>747.87900000000002</c:v>
                </c:pt>
                <c:pt idx="3307">
                  <c:v>773.09199999999998</c:v>
                </c:pt>
                <c:pt idx="3308">
                  <c:v>695.47799999999995</c:v>
                </c:pt>
                <c:pt idx="3309">
                  <c:v>640.81100000000004</c:v>
                </c:pt>
                <c:pt idx="3310">
                  <c:v>582.23099999999999</c:v>
                </c:pt>
                <c:pt idx="3311">
                  <c:v>667.78399999999999</c:v>
                </c:pt>
                <c:pt idx="3312">
                  <c:v>798.14800000000002</c:v>
                </c:pt>
                <c:pt idx="3313">
                  <c:v>836.00699999999995</c:v>
                </c:pt>
                <c:pt idx="3314">
                  <c:v>848.428</c:v>
                </c:pt>
                <c:pt idx="3315">
                  <c:v>856.99199999999996</c:v>
                </c:pt>
                <c:pt idx="3316">
                  <c:v>838.47400000000005</c:v>
                </c:pt>
                <c:pt idx="3317">
                  <c:v>778.65700000000004</c:v>
                </c:pt>
                <c:pt idx="3318">
                  <c:v>720.09100000000001</c:v>
                </c:pt>
                <c:pt idx="3319">
                  <c:v>863.73500000000001</c:v>
                </c:pt>
                <c:pt idx="3320">
                  <c:v>904.87099999999998</c:v>
                </c:pt>
                <c:pt idx="3321">
                  <c:v>849.53499999999997</c:v>
                </c:pt>
                <c:pt idx="3322">
                  <c:v>833.74300000000005</c:v>
                </c:pt>
                <c:pt idx="3323">
                  <c:v>783.79300000000001</c:v>
                </c:pt>
                <c:pt idx="3324">
                  <c:v>795.86500000000001</c:v>
                </c:pt>
                <c:pt idx="3325">
                  <c:v>771.75199999999995</c:v>
                </c:pt>
                <c:pt idx="3326">
                  <c:v>764.16</c:v>
                </c:pt>
                <c:pt idx="3327">
                  <c:v>800.66899999999998</c:v>
                </c:pt>
                <c:pt idx="3328">
                  <c:v>782.24599999999998</c:v>
                </c:pt>
                <c:pt idx="3329">
                  <c:v>691.44200000000001</c:v>
                </c:pt>
                <c:pt idx="3330">
                  <c:v>678.101</c:v>
                </c:pt>
                <c:pt idx="3331">
                  <c:v>749.34699999999998</c:v>
                </c:pt>
                <c:pt idx="3332">
                  <c:v>774.59199999999998</c:v>
                </c:pt>
                <c:pt idx="3333">
                  <c:v>794.74699999999996</c:v>
                </c:pt>
                <c:pt idx="3334">
                  <c:v>623.18799999999999</c:v>
                </c:pt>
                <c:pt idx="3335">
                  <c:v>590.36599999999999</c:v>
                </c:pt>
                <c:pt idx="3336">
                  <c:v>604.77300000000002</c:v>
                </c:pt>
                <c:pt idx="3337">
                  <c:v>529.23500000000001</c:v>
                </c:pt>
                <c:pt idx="3338">
                  <c:v>462.13299999999998</c:v>
                </c:pt>
                <c:pt idx="3339">
                  <c:v>396.91</c:v>
                </c:pt>
                <c:pt idx="3340">
                  <c:v>376.84699999999998</c:v>
                </c:pt>
                <c:pt idx="3341">
                  <c:v>400.39400000000001</c:v>
                </c:pt>
                <c:pt idx="3342">
                  <c:v>368.71899999999999</c:v>
                </c:pt>
                <c:pt idx="3343">
                  <c:v>388.24</c:v>
                </c:pt>
                <c:pt idx="3344">
                  <c:v>374.07400000000001</c:v>
                </c:pt>
                <c:pt idx="3345">
                  <c:v>443.92200000000003</c:v>
                </c:pt>
                <c:pt idx="3346">
                  <c:v>418.40199999999999</c:v>
                </c:pt>
                <c:pt idx="3347">
                  <c:v>426.94099999999997</c:v>
                </c:pt>
                <c:pt idx="3348">
                  <c:v>412.80500000000001</c:v>
                </c:pt>
                <c:pt idx="3349">
                  <c:v>398.77499999999998</c:v>
                </c:pt>
                <c:pt idx="3350">
                  <c:v>392.642</c:v>
                </c:pt>
                <c:pt idx="3351">
                  <c:v>394.91399999999999</c:v>
                </c:pt>
                <c:pt idx="3352">
                  <c:v>391.34</c:v>
                </c:pt>
                <c:pt idx="3353">
                  <c:v>384.00299999999999</c:v>
                </c:pt>
                <c:pt idx="3354">
                  <c:v>387.82</c:v>
                </c:pt>
                <c:pt idx="3355">
                  <c:v>373.12599999999998</c:v>
                </c:pt>
                <c:pt idx="3356">
                  <c:v>384.48099999999999</c:v>
                </c:pt>
                <c:pt idx="3357">
                  <c:v>363.375</c:v>
                </c:pt>
                <c:pt idx="3358">
                  <c:v>381.73200000000003</c:v>
                </c:pt>
                <c:pt idx="3359">
                  <c:v>373.94299999999998</c:v>
                </c:pt>
                <c:pt idx="3360">
                  <c:v>371.97300000000001</c:v>
                </c:pt>
                <c:pt idx="3361">
                  <c:v>379.43599999999998</c:v>
                </c:pt>
                <c:pt idx="3362">
                  <c:v>368.38</c:v>
                </c:pt>
                <c:pt idx="3363">
                  <c:v>384.887</c:v>
                </c:pt>
                <c:pt idx="3364">
                  <c:v>375.24400000000003</c:v>
                </c:pt>
                <c:pt idx="3365">
                  <c:v>396.13499999999999</c:v>
                </c:pt>
                <c:pt idx="3366">
                  <c:v>376.31400000000002</c:v>
                </c:pt>
                <c:pt idx="3367">
                  <c:v>390.70699999999999</c:v>
                </c:pt>
                <c:pt idx="3368">
                  <c:v>390.79500000000002</c:v>
                </c:pt>
                <c:pt idx="3369">
                  <c:v>375.18099999999998</c:v>
                </c:pt>
                <c:pt idx="3370">
                  <c:v>376.11500000000001</c:v>
                </c:pt>
                <c:pt idx="3371">
                  <c:v>204.46100000000001</c:v>
                </c:pt>
                <c:pt idx="3372">
                  <c:v>385.471</c:v>
                </c:pt>
                <c:pt idx="3373">
                  <c:v>353.89100000000002</c:v>
                </c:pt>
                <c:pt idx="3374">
                  <c:v>247.047</c:v>
                </c:pt>
                <c:pt idx="3375">
                  <c:v>310.83699999999999</c:v>
                </c:pt>
                <c:pt idx="3376">
                  <c:v>343.04899999999998</c:v>
                </c:pt>
                <c:pt idx="3377">
                  <c:v>356.71</c:v>
                </c:pt>
                <c:pt idx="3378">
                  <c:v>357.09699999999998</c:v>
                </c:pt>
                <c:pt idx="3379">
                  <c:v>325.09500000000003</c:v>
                </c:pt>
                <c:pt idx="3380">
                  <c:v>323.02600000000001</c:v>
                </c:pt>
                <c:pt idx="3381">
                  <c:v>288.24799999999999</c:v>
                </c:pt>
                <c:pt idx="3382">
                  <c:v>326.63600000000002</c:v>
                </c:pt>
                <c:pt idx="3383">
                  <c:v>337.61099999999999</c:v>
                </c:pt>
                <c:pt idx="3384">
                  <c:v>338.73500000000001</c:v>
                </c:pt>
                <c:pt idx="3385">
                  <c:v>325.01900000000001</c:v>
                </c:pt>
                <c:pt idx="3386">
                  <c:v>321.267</c:v>
                </c:pt>
                <c:pt idx="3387">
                  <c:v>322.15800000000002</c:v>
                </c:pt>
                <c:pt idx="3388">
                  <c:v>287.39299999999997</c:v>
                </c:pt>
                <c:pt idx="3389">
                  <c:v>309.75700000000001</c:v>
                </c:pt>
                <c:pt idx="3390">
                  <c:v>325.59300000000002</c:v>
                </c:pt>
                <c:pt idx="3391">
                  <c:v>342.62400000000002</c:v>
                </c:pt>
                <c:pt idx="3392">
                  <c:v>314.947</c:v>
                </c:pt>
                <c:pt idx="3393">
                  <c:v>294.017</c:v>
                </c:pt>
                <c:pt idx="3394">
                  <c:v>1128.4829999999999</c:v>
                </c:pt>
                <c:pt idx="3395">
                  <c:v>1144.96</c:v>
                </c:pt>
                <c:pt idx="3396">
                  <c:v>310.48899999999998</c:v>
                </c:pt>
                <c:pt idx="3397">
                  <c:v>1037.172</c:v>
                </c:pt>
                <c:pt idx="3398">
                  <c:v>278.67200000000003</c:v>
                </c:pt>
                <c:pt idx="3399">
                  <c:v>360.68799999999999</c:v>
                </c:pt>
                <c:pt idx="3400">
                  <c:v>248.578</c:v>
                </c:pt>
                <c:pt idx="3401">
                  <c:v>1332.0409999999999</c:v>
                </c:pt>
                <c:pt idx="3402">
                  <c:v>911.48299999999995</c:v>
                </c:pt>
                <c:pt idx="3403">
                  <c:v>281.52199999999999</c:v>
                </c:pt>
                <c:pt idx="3404">
                  <c:v>370.46300000000002</c:v>
                </c:pt>
                <c:pt idx="3405">
                  <c:v>1661.0940000000001</c:v>
                </c:pt>
                <c:pt idx="3406">
                  <c:v>1585.088</c:v>
                </c:pt>
                <c:pt idx="3407">
                  <c:v>383.81599999999997</c:v>
                </c:pt>
                <c:pt idx="3408">
                  <c:v>404.85599999999999</c:v>
                </c:pt>
                <c:pt idx="3409">
                  <c:v>361.702</c:v>
                </c:pt>
                <c:pt idx="3410">
                  <c:v>404.654</c:v>
                </c:pt>
                <c:pt idx="3411">
                  <c:v>418.34199999999998</c:v>
                </c:pt>
                <c:pt idx="3412">
                  <c:v>366.51100000000002</c:v>
                </c:pt>
                <c:pt idx="3413">
                  <c:v>394.23200000000003</c:v>
                </c:pt>
                <c:pt idx="3414">
                  <c:v>358.44900000000001</c:v>
                </c:pt>
                <c:pt idx="3415">
                  <c:v>346.19299999999998</c:v>
                </c:pt>
                <c:pt idx="3416">
                  <c:v>363.51799999999997</c:v>
                </c:pt>
                <c:pt idx="3417">
                  <c:v>338.16800000000001</c:v>
                </c:pt>
                <c:pt idx="3418">
                  <c:v>332.09</c:v>
                </c:pt>
                <c:pt idx="3419">
                  <c:v>303.125</c:v>
                </c:pt>
                <c:pt idx="3420">
                  <c:v>329.851</c:v>
                </c:pt>
                <c:pt idx="3421">
                  <c:v>365.46</c:v>
                </c:pt>
                <c:pt idx="3422">
                  <c:v>347.17899999999997</c:v>
                </c:pt>
                <c:pt idx="3423">
                  <c:v>324.39</c:v>
                </c:pt>
                <c:pt idx="3424">
                  <c:v>321.81299999999999</c:v>
                </c:pt>
                <c:pt idx="3425">
                  <c:v>309.08800000000002</c:v>
                </c:pt>
                <c:pt idx="3426">
                  <c:v>322.54399999999998</c:v>
                </c:pt>
                <c:pt idx="3427">
                  <c:v>318.36399999999998</c:v>
                </c:pt>
                <c:pt idx="3428">
                  <c:v>313.06900000000002</c:v>
                </c:pt>
                <c:pt idx="3429">
                  <c:v>325.08199999999999</c:v>
                </c:pt>
                <c:pt idx="3430">
                  <c:v>325.27</c:v>
                </c:pt>
                <c:pt idx="3431">
                  <c:v>307.70299999999997</c:v>
                </c:pt>
                <c:pt idx="3432">
                  <c:v>308.06700000000001</c:v>
                </c:pt>
                <c:pt idx="3433">
                  <c:v>305.608</c:v>
                </c:pt>
                <c:pt idx="3434">
                  <c:v>315.29700000000003</c:v>
                </c:pt>
                <c:pt idx="3435">
                  <c:v>326.60599999999999</c:v>
                </c:pt>
                <c:pt idx="3436">
                  <c:v>307.88799999999998</c:v>
                </c:pt>
                <c:pt idx="3437">
                  <c:v>308.84699999999998</c:v>
                </c:pt>
                <c:pt idx="3438">
                  <c:v>310.27300000000002</c:v>
                </c:pt>
                <c:pt idx="3439">
                  <c:v>320.63499999999999</c:v>
                </c:pt>
                <c:pt idx="3440">
                  <c:v>346.06400000000002</c:v>
                </c:pt>
                <c:pt idx="3441">
                  <c:v>333.40899999999999</c:v>
                </c:pt>
                <c:pt idx="3442">
                  <c:v>316.29199999999997</c:v>
                </c:pt>
                <c:pt idx="3443">
                  <c:v>321.67399999999998</c:v>
                </c:pt>
                <c:pt idx="3444">
                  <c:v>313.072</c:v>
                </c:pt>
                <c:pt idx="3445">
                  <c:v>323.37599999999998</c:v>
                </c:pt>
                <c:pt idx="3446">
                  <c:v>322.35700000000003</c:v>
                </c:pt>
                <c:pt idx="3447">
                  <c:v>308.16500000000002</c:v>
                </c:pt>
                <c:pt idx="3448">
                  <c:v>323.70999999999998</c:v>
                </c:pt>
                <c:pt idx="3449">
                  <c:v>316.46699999999998</c:v>
                </c:pt>
                <c:pt idx="3450">
                  <c:v>321.36200000000002</c:v>
                </c:pt>
                <c:pt idx="3451">
                  <c:v>330.43700000000001</c:v>
                </c:pt>
                <c:pt idx="3452">
                  <c:v>313.10899999999998</c:v>
                </c:pt>
                <c:pt idx="3453">
                  <c:v>319.89600000000002</c:v>
                </c:pt>
                <c:pt idx="3454">
                  <c:v>307.63</c:v>
                </c:pt>
                <c:pt idx="3455">
                  <c:v>335.96499999999997</c:v>
                </c:pt>
                <c:pt idx="3456">
                  <c:v>327.86500000000001</c:v>
                </c:pt>
                <c:pt idx="3457">
                  <c:v>308.29899999999998</c:v>
                </c:pt>
                <c:pt idx="3458">
                  <c:v>327.50200000000001</c:v>
                </c:pt>
                <c:pt idx="3459">
                  <c:v>276.65600000000001</c:v>
                </c:pt>
                <c:pt idx="3460">
                  <c:v>304.19200000000001</c:v>
                </c:pt>
                <c:pt idx="3461">
                  <c:v>309.04500000000002</c:v>
                </c:pt>
                <c:pt idx="3462">
                  <c:v>327.89299999999997</c:v>
                </c:pt>
                <c:pt idx="3463">
                  <c:v>386.40199999999999</c:v>
                </c:pt>
                <c:pt idx="3464">
                  <c:v>331.01499999999999</c:v>
                </c:pt>
                <c:pt idx="3465">
                  <c:v>1988.5730000000001</c:v>
                </c:pt>
                <c:pt idx="3466">
                  <c:v>343.00400000000002</c:v>
                </c:pt>
                <c:pt idx="3467">
                  <c:v>469.38200000000001</c:v>
                </c:pt>
                <c:pt idx="3468">
                  <c:v>546.89700000000005</c:v>
                </c:pt>
                <c:pt idx="3469">
                  <c:v>550.66399999999999</c:v>
                </c:pt>
                <c:pt idx="3470">
                  <c:v>592.24199999999996</c:v>
                </c:pt>
                <c:pt idx="3471">
                  <c:v>558.81700000000001</c:v>
                </c:pt>
                <c:pt idx="3472">
                  <c:v>540.41200000000003</c:v>
                </c:pt>
                <c:pt idx="3473">
                  <c:v>537.75400000000002</c:v>
                </c:pt>
                <c:pt idx="3474">
                  <c:v>540.80200000000002</c:v>
                </c:pt>
                <c:pt idx="3475">
                  <c:v>544.35900000000004</c:v>
                </c:pt>
                <c:pt idx="3476">
                  <c:v>570.81600000000003</c:v>
                </c:pt>
                <c:pt idx="3477">
                  <c:v>569.71799999999996</c:v>
                </c:pt>
                <c:pt idx="3478">
                  <c:v>542.80600000000004</c:v>
                </c:pt>
                <c:pt idx="3479">
                  <c:v>535.47900000000004</c:v>
                </c:pt>
                <c:pt idx="3480">
                  <c:v>548.40800000000002</c:v>
                </c:pt>
                <c:pt idx="3481">
                  <c:v>557.97799999999995</c:v>
                </c:pt>
                <c:pt idx="3482">
                  <c:v>570.43299999999999</c:v>
                </c:pt>
                <c:pt idx="3483">
                  <c:v>558.03200000000004</c:v>
                </c:pt>
                <c:pt idx="3484">
                  <c:v>558.82799999999997</c:v>
                </c:pt>
                <c:pt idx="3485">
                  <c:v>600.721</c:v>
                </c:pt>
                <c:pt idx="3486">
                  <c:v>584.25199999999995</c:v>
                </c:pt>
                <c:pt idx="3487">
                  <c:v>572.90300000000002</c:v>
                </c:pt>
                <c:pt idx="3488">
                  <c:v>633.42200000000003</c:v>
                </c:pt>
                <c:pt idx="3489">
                  <c:v>691.51199999999994</c:v>
                </c:pt>
                <c:pt idx="3490">
                  <c:v>782.66200000000003</c:v>
                </c:pt>
                <c:pt idx="3491">
                  <c:v>670.82299999999998</c:v>
                </c:pt>
                <c:pt idx="3492">
                  <c:v>735.90300000000002</c:v>
                </c:pt>
                <c:pt idx="3493">
                  <c:v>759.64599999999996</c:v>
                </c:pt>
                <c:pt idx="3494">
                  <c:v>751.98699999999997</c:v>
                </c:pt>
                <c:pt idx="3495">
                  <c:v>802.50800000000004</c:v>
                </c:pt>
                <c:pt idx="3496">
                  <c:v>650.26499999999999</c:v>
                </c:pt>
                <c:pt idx="3497">
                  <c:v>339.60300000000001</c:v>
                </c:pt>
                <c:pt idx="3498">
                  <c:v>497.73</c:v>
                </c:pt>
                <c:pt idx="3499">
                  <c:v>481.20100000000002</c:v>
                </c:pt>
                <c:pt idx="3500">
                  <c:v>456.88400000000001</c:v>
                </c:pt>
                <c:pt idx="3501">
                  <c:v>492.32799999999997</c:v>
                </c:pt>
                <c:pt idx="3502">
                  <c:v>438.1</c:v>
                </c:pt>
                <c:pt idx="3503">
                  <c:v>442.565</c:v>
                </c:pt>
                <c:pt idx="3504">
                  <c:v>457.15300000000002</c:v>
                </c:pt>
                <c:pt idx="3505">
                  <c:v>458.649</c:v>
                </c:pt>
                <c:pt idx="3506">
                  <c:v>501.01400000000001</c:v>
                </c:pt>
                <c:pt idx="3507">
                  <c:v>499.76600000000002</c:v>
                </c:pt>
                <c:pt idx="3508">
                  <c:v>559.28300000000002</c:v>
                </c:pt>
                <c:pt idx="3509">
                  <c:v>525.14300000000003</c:v>
                </c:pt>
                <c:pt idx="3510">
                  <c:v>581.46699999999998</c:v>
                </c:pt>
                <c:pt idx="3511">
                  <c:v>539.03700000000003</c:v>
                </c:pt>
                <c:pt idx="3512">
                  <c:v>593.19000000000005</c:v>
                </c:pt>
                <c:pt idx="3513">
                  <c:v>558.43200000000002</c:v>
                </c:pt>
                <c:pt idx="3514">
                  <c:v>583.14</c:v>
                </c:pt>
                <c:pt idx="3515">
                  <c:v>581.55100000000004</c:v>
                </c:pt>
                <c:pt idx="3516">
                  <c:v>585.97799999999995</c:v>
                </c:pt>
                <c:pt idx="3517">
                  <c:v>608.26900000000001</c:v>
                </c:pt>
                <c:pt idx="3518">
                  <c:v>614.86699999999996</c:v>
                </c:pt>
                <c:pt idx="3519">
                  <c:v>711.15200000000004</c:v>
                </c:pt>
                <c:pt idx="3520">
                  <c:v>704.98500000000001</c:v>
                </c:pt>
                <c:pt idx="3521">
                  <c:v>794.64</c:v>
                </c:pt>
                <c:pt idx="3522">
                  <c:v>711.03200000000004</c:v>
                </c:pt>
                <c:pt idx="3523">
                  <c:v>784.88499999999999</c:v>
                </c:pt>
                <c:pt idx="3524">
                  <c:v>701.226</c:v>
                </c:pt>
                <c:pt idx="3525">
                  <c:v>809.10699999999997</c:v>
                </c:pt>
                <c:pt idx="3526">
                  <c:v>727.92700000000002</c:v>
                </c:pt>
                <c:pt idx="3527">
                  <c:v>771.33799999999997</c:v>
                </c:pt>
                <c:pt idx="3528">
                  <c:v>735.34299999999996</c:v>
                </c:pt>
                <c:pt idx="3529">
                  <c:v>771.79100000000005</c:v>
                </c:pt>
                <c:pt idx="3530">
                  <c:v>750.15700000000004</c:v>
                </c:pt>
                <c:pt idx="3531">
                  <c:v>747.42499999999995</c:v>
                </c:pt>
                <c:pt idx="3532">
                  <c:v>717.58600000000001</c:v>
                </c:pt>
                <c:pt idx="3533">
                  <c:v>731.92100000000005</c:v>
                </c:pt>
                <c:pt idx="3534">
                  <c:v>697.80799999999999</c:v>
                </c:pt>
                <c:pt idx="3535">
                  <c:v>691.173</c:v>
                </c:pt>
                <c:pt idx="3536">
                  <c:v>675.76599999999996</c:v>
                </c:pt>
                <c:pt idx="3537">
                  <c:v>679.46100000000001</c:v>
                </c:pt>
                <c:pt idx="3538">
                  <c:v>673.98</c:v>
                </c:pt>
                <c:pt idx="3539">
                  <c:v>714.81399999999996</c:v>
                </c:pt>
                <c:pt idx="3540">
                  <c:v>686.202</c:v>
                </c:pt>
                <c:pt idx="3541">
                  <c:v>690.23199999999997</c:v>
                </c:pt>
                <c:pt idx="3542">
                  <c:v>674.37699999999995</c:v>
                </c:pt>
                <c:pt idx="3543">
                  <c:v>695.85500000000002</c:v>
                </c:pt>
                <c:pt idx="3544">
                  <c:v>696.00800000000004</c:v>
                </c:pt>
                <c:pt idx="3545">
                  <c:v>708.404</c:v>
                </c:pt>
                <c:pt idx="3546">
                  <c:v>705.13599999999997</c:v>
                </c:pt>
                <c:pt idx="3547">
                  <c:v>701.02599999999995</c:v>
                </c:pt>
                <c:pt idx="3548">
                  <c:v>725.53300000000002</c:v>
                </c:pt>
                <c:pt idx="3549">
                  <c:v>703.971</c:v>
                </c:pt>
                <c:pt idx="3550">
                  <c:v>737.12099999999998</c:v>
                </c:pt>
                <c:pt idx="3551">
                  <c:v>727.375</c:v>
                </c:pt>
                <c:pt idx="3552">
                  <c:v>757.70500000000004</c:v>
                </c:pt>
                <c:pt idx="3553">
                  <c:v>703.48099999999999</c:v>
                </c:pt>
                <c:pt idx="3554">
                  <c:v>695.11699999999996</c:v>
                </c:pt>
                <c:pt idx="3555">
                  <c:v>636.97</c:v>
                </c:pt>
                <c:pt idx="3556">
                  <c:v>625.53800000000001</c:v>
                </c:pt>
                <c:pt idx="3557">
                  <c:v>633.12900000000002</c:v>
                </c:pt>
                <c:pt idx="3558">
                  <c:v>613.74599999999998</c:v>
                </c:pt>
                <c:pt idx="3559">
                  <c:v>564.02099999999996</c:v>
                </c:pt>
                <c:pt idx="3560">
                  <c:v>531.255</c:v>
                </c:pt>
                <c:pt idx="3561">
                  <c:v>581.298</c:v>
                </c:pt>
                <c:pt idx="3562">
                  <c:v>585.69200000000001</c:v>
                </c:pt>
                <c:pt idx="3563">
                  <c:v>673.16899999999998</c:v>
                </c:pt>
                <c:pt idx="3564">
                  <c:v>656.09799999999996</c:v>
                </c:pt>
                <c:pt idx="3565">
                  <c:v>768.91499999999996</c:v>
                </c:pt>
                <c:pt idx="3566">
                  <c:v>873.42700000000002</c:v>
                </c:pt>
                <c:pt idx="3567">
                  <c:v>750.68700000000001</c:v>
                </c:pt>
                <c:pt idx="3568">
                  <c:v>758.82299999999998</c:v>
                </c:pt>
                <c:pt idx="3569">
                  <c:v>833.08</c:v>
                </c:pt>
                <c:pt idx="3570">
                  <c:v>856.86699999999996</c:v>
                </c:pt>
                <c:pt idx="3571">
                  <c:v>675.58600000000001</c:v>
                </c:pt>
                <c:pt idx="3572">
                  <c:v>649.32899999999995</c:v>
                </c:pt>
                <c:pt idx="3573">
                  <c:v>629.37300000000005</c:v>
                </c:pt>
                <c:pt idx="3574">
                  <c:v>636.83600000000001</c:v>
                </c:pt>
                <c:pt idx="3575">
                  <c:v>666.25900000000001</c:v>
                </c:pt>
                <c:pt idx="3576">
                  <c:v>849.16899999999998</c:v>
                </c:pt>
                <c:pt idx="3577">
                  <c:v>801.99699999999996</c:v>
                </c:pt>
                <c:pt idx="3578">
                  <c:v>771.56200000000001</c:v>
                </c:pt>
                <c:pt idx="3579">
                  <c:v>606.85500000000002</c:v>
                </c:pt>
                <c:pt idx="3580">
                  <c:v>584.23400000000004</c:v>
                </c:pt>
                <c:pt idx="3581">
                  <c:v>591.12</c:v>
                </c:pt>
                <c:pt idx="3582">
                  <c:v>590.79899999999998</c:v>
                </c:pt>
                <c:pt idx="3583">
                  <c:v>641.90099999999995</c:v>
                </c:pt>
                <c:pt idx="3584">
                  <c:v>643.46699999999998</c:v>
                </c:pt>
                <c:pt idx="3585">
                  <c:v>609.44799999999998</c:v>
                </c:pt>
                <c:pt idx="3586">
                  <c:v>606.30499999999995</c:v>
                </c:pt>
                <c:pt idx="3587">
                  <c:v>601.01499999999999</c:v>
                </c:pt>
                <c:pt idx="3588">
                  <c:v>581.41300000000001</c:v>
                </c:pt>
                <c:pt idx="3589">
                  <c:v>576.99599999999998</c:v>
                </c:pt>
                <c:pt idx="3590">
                  <c:v>567.38400000000001</c:v>
                </c:pt>
                <c:pt idx="3591">
                  <c:v>581.63199999999995</c:v>
                </c:pt>
                <c:pt idx="3592">
                  <c:v>584.91200000000003</c:v>
                </c:pt>
                <c:pt idx="3593">
                  <c:v>567.22900000000004</c:v>
                </c:pt>
                <c:pt idx="3594">
                  <c:v>584.08600000000001</c:v>
                </c:pt>
                <c:pt idx="3595">
                  <c:v>560.63199999999995</c:v>
                </c:pt>
                <c:pt idx="3596">
                  <c:v>589.40599999999995</c:v>
                </c:pt>
                <c:pt idx="3597">
                  <c:v>568.61300000000006</c:v>
                </c:pt>
                <c:pt idx="3598">
                  <c:v>587.27</c:v>
                </c:pt>
                <c:pt idx="3599">
                  <c:v>569.98099999999999</c:v>
                </c:pt>
                <c:pt idx="3600">
                  <c:v>550.42399999999998</c:v>
                </c:pt>
                <c:pt idx="3601">
                  <c:v>560.202</c:v>
                </c:pt>
                <c:pt idx="3602">
                  <c:v>546.36900000000003</c:v>
                </c:pt>
                <c:pt idx="3603">
                  <c:v>552.4</c:v>
                </c:pt>
                <c:pt idx="3604">
                  <c:v>555.88300000000004</c:v>
                </c:pt>
                <c:pt idx="3605">
                  <c:v>536.00800000000004</c:v>
                </c:pt>
                <c:pt idx="3606">
                  <c:v>527.57799999999997</c:v>
                </c:pt>
                <c:pt idx="3607">
                  <c:v>545.21</c:v>
                </c:pt>
                <c:pt idx="3608">
                  <c:v>551.40899999999999</c:v>
                </c:pt>
                <c:pt idx="3609">
                  <c:v>535.41300000000001</c:v>
                </c:pt>
                <c:pt idx="3610">
                  <c:v>536.94299999999998</c:v>
                </c:pt>
                <c:pt idx="3611">
                  <c:v>533.03200000000004</c:v>
                </c:pt>
                <c:pt idx="3612">
                  <c:v>536.55600000000004</c:v>
                </c:pt>
                <c:pt idx="3613">
                  <c:v>540.54</c:v>
                </c:pt>
                <c:pt idx="3614">
                  <c:v>533.93700000000001</c:v>
                </c:pt>
                <c:pt idx="3615">
                  <c:v>528.31600000000003</c:v>
                </c:pt>
                <c:pt idx="3616">
                  <c:v>570.02499999999998</c:v>
                </c:pt>
                <c:pt idx="3617">
                  <c:v>728.83600000000001</c:v>
                </c:pt>
                <c:pt idx="3618">
                  <c:v>1081.6030000000001</c:v>
                </c:pt>
                <c:pt idx="3619">
                  <c:v>973.04600000000005</c:v>
                </c:pt>
                <c:pt idx="3620">
                  <c:v>1422.836</c:v>
                </c:pt>
                <c:pt idx="3621">
                  <c:v>1432.5540000000001</c:v>
                </c:pt>
                <c:pt idx="3622">
                  <c:v>1436.3309999999999</c:v>
                </c:pt>
                <c:pt idx="3623">
                  <c:v>1127.201</c:v>
                </c:pt>
                <c:pt idx="3624">
                  <c:v>1055.4760000000001</c:v>
                </c:pt>
                <c:pt idx="3625">
                  <c:v>1023.511</c:v>
                </c:pt>
                <c:pt idx="3626">
                  <c:v>1192.3989999999999</c:v>
                </c:pt>
                <c:pt idx="3627">
                  <c:v>1175.1120000000001</c:v>
                </c:pt>
                <c:pt idx="3628">
                  <c:v>1196.499</c:v>
                </c:pt>
                <c:pt idx="3629">
                  <c:v>1115.72</c:v>
                </c:pt>
                <c:pt idx="3630">
                  <c:v>1179.835</c:v>
                </c:pt>
                <c:pt idx="3631">
                  <c:v>1145.8599999999999</c:v>
                </c:pt>
                <c:pt idx="3632">
                  <c:v>1304.0509999999999</c:v>
                </c:pt>
                <c:pt idx="3633">
                  <c:v>1275.2550000000001</c:v>
                </c:pt>
                <c:pt idx="3634">
                  <c:v>1122.835</c:v>
                </c:pt>
                <c:pt idx="3635">
                  <c:v>1261.3219999999999</c:v>
                </c:pt>
                <c:pt idx="3636">
                  <c:v>1143.8489999999999</c:v>
                </c:pt>
                <c:pt idx="3637">
                  <c:v>1152.5509999999999</c:v>
                </c:pt>
                <c:pt idx="3638">
                  <c:v>1436.9079999999999</c:v>
                </c:pt>
                <c:pt idx="3639">
                  <c:v>1163.03</c:v>
                </c:pt>
                <c:pt idx="3640">
                  <c:v>1300.903</c:v>
                </c:pt>
                <c:pt idx="3641">
                  <c:v>1556.7940000000001</c:v>
                </c:pt>
                <c:pt idx="3642">
                  <c:v>1670.366</c:v>
                </c:pt>
                <c:pt idx="3643">
                  <c:v>1029.441</c:v>
                </c:pt>
                <c:pt idx="3644">
                  <c:v>1110.1559999999999</c:v>
                </c:pt>
                <c:pt idx="3645">
                  <c:v>988.85400000000004</c:v>
                </c:pt>
                <c:pt idx="3646">
                  <c:v>1006.646</c:v>
                </c:pt>
                <c:pt idx="3647">
                  <c:v>1326.374</c:v>
                </c:pt>
                <c:pt idx="3648">
                  <c:v>1427.874</c:v>
                </c:pt>
                <c:pt idx="3649">
                  <c:v>935.47299999999996</c:v>
                </c:pt>
                <c:pt idx="3650">
                  <c:v>866.28</c:v>
                </c:pt>
                <c:pt idx="3651">
                  <c:v>1100.729</c:v>
                </c:pt>
                <c:pt idx="3652">
                  <c:v>988.24</c:v>
                </c:pt>
                <c:pt idx="3653">
                  <c:v>967.69200000000001</c:v>
                </c:pt>
                <c:pt idx="3654">
                  <c:v>1351.048</c:v>
                </c:pt>
                <c:pt idx="3655">
                  <c:v>1237.692</c:v>
                </c:pt>
                <c:pt idx="3656">
                  <c:v>1288.27</c:v>
                </c:pt>
                <c:pt idx="3657">
                  <c:v>1152.604</c:v>
                </c:pt>
                <c:pt idx="3658">
                  <c:v>1205.2280000000001</c:v>
                </c:pt>
                <c:pt idx="3659">
                  <c:v>1169.4939999999999</c:v>
                </c:pt>
                <c:pt idx="3660">
                  <c:v>1326.7650000000001</c:v>
                </c:pt>
                <c:pt idx="3661">
                  <c:v>1290.847</c:v>
                </c:pt>
                <c:pt idx="3662">
                  <c:v>1307.8710000000001</c:v>
                </c:pt>
                <c:pt idx="3663">
                  <c:v>1244.173</c:v>
                </c:pt>
                <c:pt idx="3664">
                  <c:v>1038.5989999999999</c:v>
                </c:pt>
                <c:pt idx="3665">
                  <c:v>1168.78</c:v>
                </c:pt>
                <c:pt idx="3666">
                  <c:v>1068.93</c:v>
                </c:pt>
                <c:pt idx="3667">
                  <c:v>1012.104</c:v>
                </c:pt>
                <c:pt idx="3668">
                  <c:v>1114.778</c:v>
                </c:pt>
                <c:pt idx="3669">
                  <c:v>1237.2739999999999</c:v>
                </c:pt>
                <c:pt idx="3670">
                  <c:v>1186.278</c:v>
                </c:pt>
                <c:pt idx="3671">
                  <c:v>1060.742</c:v>
                </c:pt>
                <c:pt idx="3672">
                  <c:v>1296.4649999999999</c:v>
                </c:pt>
                <c:pt idx="3673">
                  <c:v>1249.4390000000001</c:v>
                </c:pt>
                <c:pt idx="3674">
                  <c:v>1147.867</c:v>
                </c:pt>
                <c:pt idx="3675">
                  <c:v>1245.675</c:v>
                </c:pt>
                <c:pt idx="3676">
                  <c:v>1150.588</c:v>
                </c:pt>
                <c:pt idx="3677">
                  <c:v>1180.9010000000001</c:v>
                </c:pt>
                <c:pt idx="3678">
                  <c:v>1183.675</c:v>
                </c:pt>
                <c:pt idx="3679">
                  <c:v>1150.7270000000001</c:v>
                </c:pt>
                <c:pt idx="3680">
                  <c:v>1045.2570000000001</c:v>
                </c:pt>
                <c:pt idx="3681">
                  <c:v>1249.1289999999999</c:v>
                </c:pt>
                <c:pt idx="3682">
                  <c:v>1329.6980000000001</c:v>
                </c:pt>
                <c:pt idx="3683">
                  <c:v>1049.4590000000001</c:v>
                </c:pt>
                <c:pt idx="3684">
                  <c:v>1048.0039999999999</c:v>
                </c:pt>
                <c:pt idx="3685">
                  <c:v>996.42399999999998</c:v>
                </c:pt>
                <c:pt idx="3686">
                  <c:v>913.46500000000003</c:v>
                </c:pt>
                <c:pt idx="3687">
                  <c:v>1015.047</c:v>
                </c:pt>
                <c:pt idx="3688">
                  <c:v>970.50300000000004</c:v>
                </c:pt>
                <c:pt idx="3689">
                  <c:v>1007.877</c:v>
                </c:pt>
                <c:pt idx="3690">
                  <c:v>1057.248</c:v>
                </c:pt>
                <c:pt idx="3691">
                  <c:v>1521.646</c:v>
                </c:pt>
                <c:pt idx="3692">
                  <c:v>1420.9159999999999</c:v>
                </c:pt>
                <c:pt idx="3693">
                  <c:v>1418.704</c:v>
                </c:pt>
                <c:pt idx="3694">
                  <c:v>1163.5419999999999</c:v>
                </c:pt>
                <c:pt idx="3695">
                  <c:v>979.803</c:v>
                </c:pt>
                <c:pt idx="3696">
                  <c:v>1359.454</c:v>
                </c:pt>
                <c:pt idx="3697">
                  <c:v>1110.0640000000001</c:v>
                </c:pt>
                <c:pt idx="3698">
                  <c:v>983.99300000000005</c:v>
                </c:pt>
                <c:pt idx="3699">
                  <c:v>1370.433</c:v>
                </c:pt>
                <c:pt idx="3700">
                  <c:v>1294.7909999999999</c:v>
                </c:pt>
                <c:pt idx="3701">
                  <c:v>1388.086</c:v>
                </c:pt>
                <c:pt idx="3702">
                  <c:v>1182.7149999999999</c:v>
                </c:pt>
                <c:pt idx="3703">
                  <c:v>1117.7560000000001</c:v>
                </c:pt>
                <c:pt idx="3704">
                  <c:v>1134.377</c:v>
                </c:pt>
                <c:pt idx="3705">
                  <c:v>989.34400000000005</c:v>
                </c:pt>
                <c:pt idx="3706">
                  <c:v>1016.948</c:v>
                </c:pt>
                <c:pt idx="3707">
                  <c:v>1113.94</c:v>
                </c:pt>
                <c:pt idx="3708">
                  <c:v>1162.5540000000001</c:v>
                </c:pt>
                <c:pt idx="3709">
                  <c:v>1142.0160000000001</c:v>
                </c:pt>
                <c:pt idx="3710">
                  <c:v>1060.162</c:v>
                </c:pt>
                <c:pt idx="3711">
                  <c:v>1155.5139999999999</c:v>
                </c:pt>
                <c:pt idx="3712">
                  <c:v>1065.2329999999999</c:v>
                </c:pt>
                <c:pt idx="3713">
                  <c:v>1022.527</c:v>
                </c:pt>
                <c:pt idx="3714">
                  <c:v>1112.08</c:v>
                </c:pt>
                <c:pt idx="3715">
                  <c:v>1057.8589999999999</c:v>
                </c:pt>
                <c:pt idx="3716">
                  <c:v>1018.6319999999999</c:v>
                </c:pt>
                <c:pt idx="3717">
                  <c:v>1002.391</c:v>
                </c:pt>
                <c:pt idx="3718">
                  <c:v>989.20899999999995</c:v>
                </c:pt>
                <c:pt idx="3719">
                  <c:v>917.82299999999998</c:v>
                </c:pt>
                <c:pt idx="3720">
                  <c:v>925.00199999999995</c:v>
                </c:pt>
                <c:pt idx="3721">
                  <c:v>946.51700000000005</c:v>
                </c:pt>
                <c:pt idx="3722">
                  <c:v>1744.027</c:v>
                </c:pt>
                <c:pt idx="3723">
                  <c:v>1015.603</c:v>
                </c:pt>
                <c:pt idx="3724">
                  <c:v>1114.173</c:v>
                </c:pt>
                <c:pt idx="3725">
                  <c:v>867.01</c:v>
                </c:pt>
                <c:pt idx="3726">
                  <c:v>860.69200000000001</c:v>
                </c:pt>
                <c:pt idx="3727">
                  <c:v>856.32</c:v>
                </c:pt>
                <c:pt idx="3728">
                  <c:v>894.20899999999995</c:v>
                </c:pt>
                <c:pt idx="3729">
                  <c:v>1024.67</c:v>
                </c:pt>
                <c:pt idx="3730">
                  <c:v>1098.3879999999999</c:v>
                </c:pt>
                <c:pt idx="3731">
                  <c:v>1190.6300000000001</c:v>
                </c:pt>
                <c:pt idx="3732">
                  <c:v>1455.319</c:v>
                </c:pt>
                <c:pt idx="3733">
                  <c:v>1067.8219999999999</c:v>
                </c:pt>
                <c:pt idx="3734">
                  <c:v>1008.659</c:v>
                </c:pt>
                <c:pt idx="3735">
                  <c:v>1215.5250000000001</c:v>
                </c:pt>
                <c:pt idx="3736">
                  <c:v>1408.5840000000001</c:v>
                </c:pt>
                <c:pt idx="3737">
                  <c:v>1207.0440000000001</c:v>
                </c:pt>
                <c:pt idx="3738">
                  <c:v>1104.6469999999999</c:v>
                </c:pt>
                <c:pt idx="3739">
                  <c:v>1127.5830000000001</c:v>
                </c:pt>
                <c:pt idx="3740">
                  <c:v>1076.7280000000001</c:v>
                </c:pt>
                <c:pt idx="3741">
                  <c:v>1286.8530000000001</c:v>
                </c:pt>
                <c:pt idx="3742">
                  <c:v>1381.982</c:v>
                </c:pt>
                <c:pt idx="3743">
                  <c:v>1260.9749999999999</c:v>
                </c:pt>
                <c:pt idx="3744">
                  <c:v>1174.4929999999999</c:v>
                </c:pt>
                <c:pt idx="3745">
                  <c:v>1177.883</c:v>
                </c:pt>
                <c:pt idx="3746">
                  <c:v>1400.912</c:v>
                </c:pt>
                <c:pt idx="3747">
                  <c:v>1485.498</c:v>
                </c:pt>
                <c:pt idx="3748">
                  <c:v>1211.3820000000001</c:v>
                </c:pt>
                <c:pt idx="3749">
                  <c:v>1291.1289999999999</c:v>
                </c:pt>
                <c:pt idx="3750">
                  <c:v>1340.0809999999999</c:v>
                </c:pt>
                <c:pt idx="3751">
                  <c:v>1183.577</c:v>
                </c:pt>
                <c:pt idx="3752">
                  <c:v>1235.385</c:v>
                </c:pt>
                <c:pt idx="3753">
                  <c:v>1453.396</c:v>
                </c:pt>
                <c:pt idx="3754">
                  <c:v>1426.568</c:v>
                </c:pt>
                <c:pt idx="3755">
                  <c:v>1274.2919999999999</c:v>
                </c:pt>
                <c:pt idx="3756">
                  <c:v>1249.6379999999999</c:v>
                </c:pt>
                <c:pt idx="3757">
                  <c:v>1217.4269999999999</c:v>
                </c:pt>
                <c:pt idx="3758">
                  <c:v>1051.5889999999999</c:v>
                </c:pt>
                <c:pt idx="3759">
                  <c:v>1220.6659999999999</c:v>
                </c:pt>
                <c:pt idx="3760">
                  <c:v>1228.42</c:v>
                </c:pt>
                <c:pt idx="3761">
                  <c:v>1298.1880000000001</c:v>
                </c:pt>
                <c:pt idx="3762">
                  <c:v>1318.8530000000001</c:v>
                </c:pt>
                <c:pt idx="3763">
                  <c:v>1356.6759999999999</c:v>
                </c:pt>
                <c:pt idx="3764">
                  <c:v>1292.7</c:v>
                </c:pt>
                <c:pt idx="3765">
                  <c:v>1161.692</c:v>
                </c:pt>
                <c:pt idx="3766">
                  <c:v>1105.48</c:v>
                </c:pt>
                <c:pt idx="3767">
                  <c:v>1006.396</c:v>
                </c:pt>
                <c:pt idx="3768">
                  <c:v>1068.164</c:v>
                </c:pt>
                <c:pt idx="3769">
                  <c:v>1180.4490000000001</c:v>
                </c:pt>
                <c:pt idx="3770">
                  <c:v>1147.97</c:v>
                </c:pt>
                <c:pt idx="3771">
                  <c:v>1095.8779999999999</c:v>
                </c:pt>
                <c:pt idx="3772">
                  <c:v>954.98900000000003</c:v>
                </c:pt>
                <c:pt idx="3773">
                  <c:v>874.89599999999996</c:v>
                </c:pt>
                <c:pt idx="3774">
                  <c:v>798.33600000000001</c:v>
                </c:pt>
                <c:pt idx="3775">
                  <c:v>972.67499999999995</c:v>
                </c:pt>
                <c:pt idx="3776">
                  <c:v>1027.93</c:v>
                </c:pt>
                <c:pt idx="3777">
                  <c:v>1063.684</c:v>
                </c:pt>
                <c:pt idx="3778">
                  <c:v>1046.779</c:v>
                </c:pt>
                <c:pt idx="3779">
                  <c:v>1279.7670000000001</c:v>
                </c:pt>
                <c:pt idx="3780">
                  <c:v>635.43100000000004</c:v>
                </c:pt>
                <c:pt idx="3781">
                  <c:v>1914.461</c:v>
                </c:pt>
                <c:pt idx="3782">
                  <c:v>1142.626</c:v>
                </c:pt>
                <c:pt idx="3783">
                  <c:v>1072.3579999999999</c:v>
                </c:pt>
                <c:pt idx="3784">
                  <c:v>1097.4880000000001</c:v>
                </c:pt>
                <c:pt idx="3785">
                  <c:v>1099.625</c:v>
                </c:pt>
                <c:pt idx="3786">
                  <c:v>1164.9839999999999</c:v>
                </c:pt>
                <c:pt idx="3787">
                  <c:v>1116.539</c:v>
                </c:pt>
                <c:pt idx="3788">
                  <c:v>828.66499999999996</c:v>
                </c:pt>
                <c:pt idx="3789">
                  <c:v>1051.433</c:v>
                </c:pt>
                <c:pt idx="3790">
                  <c:v>1312.3019999999999</c:v>
                </c:pt>
                <c:pt idx="3791">
                  <c:v>1399.5630000000001</c:v>
                </c:pt>
                <c:pt idx="3792">
                  <c:v>1627.951</c:v>
                </c:pt>
                <c:pt idx="3793">
                  <c:v>1171.819</c:v>
                </c:pt>
                <c:pt idx="3794">
                  <c:v>1079.5419999999999</c:v>
                </c:pt>
                <c:pt idx="3795">
                  <c:v>1132.8679999999999</c:v>
                </c:pt>
                <c:pt idx="3796">
                  <c:v>1351.4949999999999</c:v>
                </c:pt>
                <c:pt idx="3797">
                  <c:v>984.49400000000003</c:v>
                </c:pt>
                <c:pt idx="3798">
                  <c:v>1534.0050000000001</c:v>
                </c:pt>
                <c:pt idx="3799">
                  <c:v>1208.825</c:v>
                </c:pt>
                <c:pt idx="3800">
                  <c:v>1048.9559999999999</c:v>
                </c:pt>
                <c:pt idx="3801">
                  <c:v>1025.56</c:v>
                </c:pt>
                <c:pt idx="3802">
                  <c:v>1000.1420000000001</c:v>
                </c:pt>
                <c:pt idx="3803">
                  <c:v>1046.634</c:v>
                </c:pt>
                <c:pt idx="3804">
                  <c:v>1021.674</c:v>
                </c:pt>
                <c:pt idx="3805">
                  <c:v>1212.1400000000001</c:v>
                </c:pt>
                <c:pt idx="3806">
                  <c:v>1209.0640000000001</c:v>
                </c:pt>
                <c:pt idx="3807">
                  <c:v>1224.4100000000001</c:v>
                </c:pt>
                <c:pt idx="3808">
                  <c:v>1032.93</c:v>
                </c:pt>
                <c:pt idx="3809">
                  <c:v>1089.845</c:v>
                </c:pt>
                <c:pt idx="3810">
                  <c:v>1275.972</c:v>
                </c:pt>
                <c:pt idx="3811">
                  <c:v>929.66</c:v>
                </c:pt>
                <c:pt idx="3812">
                  <c:v>920.69299999999998</c:v>
                </c:pt>
                <c:pt idx="3813">
                  <c:v>1245.402</c:v>
                </c:pt>
                <c:pt idx="3814">
                  <c:v>1311.1869999999999</c:v>
                </c:pt>
                <c:pt idx="3815">
                  <c:v>1390.817</c:v>
                </c:pt>
                <c:pt idx="3816">
                  <c:v>1016.865</c:v>
                </c:pt>
                <c:pt idx="3817">
                  <c:v>1072.498</c:v>
                </c:pt>
                <c:pt idx="3818">
                  <c:v>1184.0029999999999</c:v>
                </c:pt>
                <c:pt idx="3819">
                  <c:v>1089.3879999999999</c:v>
                </c:pt>
                <c:pt idx="3820">
                  <c:v>1066.5450000000001</c:v>
                </c:pt>
                <c:pt idx="3821">
                  <c:v>1186.251</c:v>
                </c:pt>
                <c:pt idx="3822">
                  <c:v>1023.4109999999999</c:v>
                </c:pt>
                <c:pt idx="3823">
                  <c:v>1090.2190000000001</c:v>
                </c:pt>
                <c:pt idx="3824">
                  <c:v>1062.751</c:v>
                </c:pt>
                <c:pt idx="3825">
                  <c:v>926.255</c:v>
                </c:pt>
                <c:pt idx="3826">
                  <c:v>962.45299999999997</c:v>
                </c:pt>
                <c:pt idx="3827">
                  <c:v>1300.7919999999999</c:v>
                </c:pt>
                <c:pt idx="3828">
                  <c:v>1638.6210000000001</c:v>
                </c:pt>
                <c:pt idx="3829">
                  <c:v>1143.5989999999999</c:v>
                </c:pt>
                <c:pt idx="3830">
                  <c:v>1275.2449999999999</c:v>
                </c:pt>
                <c:pt idx="3831">
                  <c:v>1312.5139999999999</c:v>
                </c:pt>
                <c:pt idx="3832">
                  <c:v>1329.7840000000001</c:v>
                </c:pt>
                <c:pt idx="3833">
                  <c:v>1142.672</c:v>
                </c:pt>
                <c:pt idx="3834">
                  <c:v>896.20100000000002</c:v>
                </c:pt>
                <c:pt idx="3835">
                  <c:v>778.53099999999995</c:v>
                </c:pt>
                <c:pt idx="3836">
                  <c:v>882</c:v>
                </c:pt>
                <c:pt idx="3837">
                  <c:v>858.36900000000003</c:v>
                </c:pt>
                <c:pt idx="3838">
                  <c:v>1045.6859999999999</c:v>
                </c:pt>
                <c:pt idx="3839">
                  <c:v>1032.318</c:v>
                </c:pt>
                <c:pt idx="3840">
                  <c:v>865.303</c:v>
                </c:pt>
                <c:pt idx="3841">
                  <c:v>763.428</c:v>
                </c:pt>
                <c:pt idx="3842">
                  <c:v>809.99800000000005</c:v>
                </c:pt>
                <c:pt idx="3843">
                  <c:v>1291.598</c:v>
                </c:pt>
                <c:pt idx="3844">
                  <c:v>1260.328</c:v>
                </c:pt>
                <c:pt idx="3845">
                  <c:v>1346.6289999999999</c:v>
                </c:pt>
                <c:pt idx="3846">
                  <c:v>1490.55</c:v>
                </c:pt>
                <c:pt idx="3847">
                  <c:v>1395.634</c:v>
                </c:pt>
                <c:pt idx="3848">
                  <c:v>1451.2829999999999</c:v>
                </c:pt>
                <c:pt idx="3849">
                  <c:v>979.49699999999996</c:v>
                </c:pt>
                <c:pt idx="3850">
                  <c:v>1026.1890000000001</c:v>
                </c:pt>
                <c:pt idx="3851">
                  <c:v>1417.809</c:v>
                </c:pt>
                <c:pt idx="3852">
                  <c:v>1007.127</c:v>
                </c:pt>
                <c:pt idx="3853">
                  <c:v>781.87699999999995</c:v>
                </c:pt>
                <c:pt idx="3854">
                  <c:v>947.83500000000004</c:v>
                </c:pt>
                <c:pt idx="3855">
                  <c:v>1014.187</c:v>
                </c:pt>
                <c:pt idx="3856">
                  <c:v>958.73500000000001</c:v>
                </c:pt>
                <c:pt idx="3857">
                  <c:v>1050.4770000000001</c:v>
                </c:pt>
                <c:pt idx="3858">
                  <c:v>1198.317</c:v>
                </c:pt>
                <c:pt idx="3859">
                  <c:v>1338.307</c:v>
                </c:pt>
                <c:pt idx="3860">
                  <c:v>1122.4380000000001</c:v>
                </c:pt>
                <c:pt idx="3861">
                  <c:v>1156.6569999999999</c:v>
                </c:pt>
                <c:pt idx="3862">
                  <c:v>1607.95</c:v>
                </c:pt>
                <c:pt idx="3863">
                  <c:v>1178.337</c:v>
                </c:pt>
                <c:pt idx="3864">
                  <c:v>1111.74</c:v>
                </c:pt>
                <c:pt idx="3865">
                  <c:v>1289.1320000000001</c:v>
                </c:pt>
                <c:pt idx="3866">
                  <c:v>1252.1030000000001</c:v>
                </c:pt>
                <c:pt idx="3867">
                  <c:v>1083.7819999999999</c:v>
                </c:pt>
                <c:pt idx="3868">
                  <c:v>1128.749</c:v>
                </c:pt>
                <c:pt idx="3869">
                  <c:v>873.03200000000004</c:v>
                </c:pt>
                <c:pt idx="3870">
                  <c:v>1431.777</c:v>
                </c:pt>
                <c:pt idx="3871">
                  <c:v>1232.4269999999999</c:v>
                </c:pt>
                <c:pt idx="3872">
                  <c:v>991.31100000000004</c:v>
                </c:pt>
                <c:pt idx="3873">
                  <c:v>862.97699999999998</c:v>
                </c:pt>
                <c:pt idx="3874">
                  <c:v>934.66399999999999</c:v>
                </c:pt>
                <c:pt idx="3875">
                  <c:v>990.34400000000005</c:v>
                </c:pt>
                <c:pt idx="3876">
                  <c:v>1015.404</c:v>
                </c:pt>
                <c:pt idx="3877">
                  <c:v>1030.001</c:v>
                </c:pt>
                <c:pt idx="3878">
                  <c:v>1057.95</c:v>
                </c:pt>
                <c:pt idx="3879">
                  <c:v>1055.5540000000001</c:v>
                </c:pt>
                <c:pt idx="3880">
                  <c:v>1085.9880000000001</c:v>
                </c:pt>
                <c:pt idx="3881">
                  <c:v>1040.673</c:v>
                </c:pt>
                <c:pt idx="3882">
                  <c:v>1031.8330000000001</c:v>
                </c:pt>
                <c:pt idx="3883">
                  <c:v>1041.1279999999999</c:v>
                </c:pt>
                <c:pt idx="3884">
                  <c:v>968.39499999999998</c:v>
                </c:pt>
                <c:pt idx="3885">
                  <c:v>879.83900000000006</c:v>
                </c:pt>
                <c:pt idx="3886">
                  <c:v>972.19600000000003</c:v>
                </c:pt>
                <c:pt idx="3887">
                  <c:v>1192.27</c:v>
                </c:pt>
                <c:pt idx="3888">
                  <c:v>1218.098</c:v>
                </c:pt>
                <c:pt idx="3889">
                  <c:v>1076.7719999999999</c:v>
                </c:pt>
                <c:pt idx="3890">
                  <c:v>971.15800000000002</c:v>
                </c:pt>
                <c:pt idx="3891">
                  <c:v>964.54399999999998</c:v>
                </c:pt>
                <c:pt idx="3892">
                  <c:v>1080.412</c:v>
                </c:pt>
                <c:pt idx="3893">
                  <c:v>1252.8530000000001</c:v>
                </c:pt>
                <c:pt idx="3894">
                  <c:v>1265.0899999999999</c:v>
                </c:pt>
                <c:pt idx="3895">
                  <c:v>1199.7739999999999</c:v>
                </c:pt>
                <c:pt idx="3896">
                  <c:v>975.71500000000003</c:v>
                </c:pt>
                <c:pt idx="3897">
                  <c:v>1296.867</c:v>
                </c:pt>
                <c:pt idx="3898">
                  <c:v>1062.308</c:v>
                </c:pt>
                <c:pt idx="3899">
                  <c:v>1143.9739999999999</c:v>
                </c:pt>
                <c:pt idx="3900">
                  <c:v>1168.1990000000001</c:v>
                </c:pt>
                <c:pt idx="3901">
                  <c:v>1025.028</c:v>
                </c:pt>
                <c:pt idx="3902">
                  <c:v>1027.585</c:v>
                </c:pt>
                <c:pt idx="3903">
                  <c:v>1038.568</c:v>
                </c:pt>
                <c:pt idx="3904">
                  <c:v>1141.675</c:v>
                </c:pt>
                <c:pt idx="3905">
                  <c:v>1360.367</c:v>
                </c:pt>
                <c:pt idx="3906">
                  <c:v>1550.874</c:v>
                </c:pt>
                <c:pt idx="3907">
                  <c:v>1170.8900000000001</c:v>
                </c:pt>
                <c:pt idx="3908">
                  <c:v>983.971</c:v>
                </c:pt>
                <c:pt idx="3909">
                  <c:v>963.09699999999998</c:v>
                </c:pt>
                <c:pt idx="3910">
                  <c:v>1023.504</c:v>
                </c:pt>
                <c:pt idx="3911">
                  <c:v>1501.5319999999999</c:v>
                </c:pt>
                <c:pt idx="3912">
                  <c:v>1144.9839999999999</c:v>
                </c:pt>
                <c:pt idx="3913">
                  <c:v>544.83900000000006</c:v>
                </c:pt>
                <c:pt idx="3914">
                  <c:v>1137.7139999999999</c:v>
                </c:pt>
                <c:pt idx="3915">
                  <c:v>1082.5930000000001</c:v>
                </c:pt>
                <c:pt idx="3916">
                  <c:v>1021.6660000000001</c:v>
                </c:pt>
                <c:pt idx="3917">
                  <c:v>949.07399999999996</c:v>
                </c:pt>
                <c:pt idx="3918">
                  <c:v>851.03599999999994</c:v>
                </c:pt>
                <c:pt idx="3919">
                  <c:v>776.70500000000004</c:v>
                </c:pt>
                <c:pt idx="3920">
                  <c:v>913.86199999999997</c:v>
                </c:pt>
                <c:pt idx="3921">
                  <c:v>900.322</c:v>
                </c:pt>
                <c:pt idx="3922">
                  <c:v>917.36199999999997</c:v>
                </c:pt>
                <c:pt idx="3923">
                  <c:v>1087.462</c:v>
                </c:pt>
                <c:pt idx="3924">
                  <c:v>1072.578</c:v>
                </c:pt>
                <c:pt idx="3925">
                  <c:v>932.99900000000002</c:v>
                </c:pt>
                <c:pt idx="3926">
                  <c:v>872.61800000000005</c:v>
                </c:pt>
                <c:pt idx="3927">
                  <c:v>885.77300000000002</c:v>
                </c:pt>
                <c:pt idx="3928">
                  <c:v>873.94500000000005</c:v>
                </c:pt>
                <c:pt idx="3929">
                  <c:v>919.60900000000004</c:v>
                </c:pt>
                <c:pt idx="3930">
                  <c:v>852.452</c:v>
                </c:pt>
                <c:pt idx="3931">
                  <c:v>671.82600000000002</c:v>
                </c:pt>
                <c:pt idx="3932">
                  <c:v>236.482</c:v>
                </c:pt>
                <c:pt idx="3933">
                  <c:v>355.82400000000001</c:v>
                </c:pt>
                <c:pt idx="3934">
                  <c:v>522.01300000000003</c:v>
                </c:pt>
                <c:pt idx="3935">
                  <c:v>558.48299999999995</c:v>
                </c:pt>
                <c:pt idx="3936">
                  <c:v>1808.5989999999999</c:v>
                </c:pt>
                <c:pt idx="3937">
                  <c:v>399.80599999999998</c:v>
                </c:pt>
                <c:pt idx="3938">
                  <c:v>392.584</c:v>
                </c:pt>
                <c:pt idx="3939">
                  <c:v>454.34500000000003</c:v>
                </c:pt>
                <c:pt idx="3940">
                  <c:v>686.077</c:v>
                </c:pt>
                <c:pt idx="3941">
                  <c:v>891.22299999999996</c:v>
                </c:pt>
                <c:pt idx="3942">
                  <c:v>1690.954</c:v>
                </c:pt>
                <c:pt idx="3943">
                  <c:v>694.52099999999996</c:v>
                </c:pt>
                <c:pt idx="3944">
                  <c:v>1483.3710000000001</c:v>
                </c:pt>
                <c:pt idx="3945">
                  <c:v>1863.3050000000001</c:v>
                </c:pt>
                <c:pt idx="3946">
                  <c:v>753.80700000000002</c:v>
                </c:pt>
                <c:pt idx="3947">
                  <c:v>956.60299999999995</c:v>
                </c:pt>
                <c:pt idx="3948">
                  <c:v>880.24400000000003</c:v>
                </c:pt>
                <c:pt idx="3949">
                  <c:v>535.09299999999996</c:v>
                </c:pt>
                <c:pt idx="3950">
                  <c:v>442.17399999999998</c:v>
                </c:pt>
                <c:pt idx="3951">
                  <c:v>930.91600000000005</c:v>
                </c:pt>
                <c:pt idx="3952">
                  <c:v>993.04200000000003</c:v>
                </c:pt>
                <c:pt idx="3953">
                  <c:v>872.75199999999995</c:v>
                </c:pt>
                <c:pt idx="3954">
                  <c:v>355.64699999999999</c:v>
                </c:pt>
                <c:pt idx="3955">
                  <c:v>124.66800000000001</c:v>
                </c:pt>
                <c:pt idx="3956">
                  <c:v>1025.962</c:v>
                </c:pt>
                <c:pt idx="3957">
                  <c:v>1052.577</c:v>
                </c:pt>
                <c:pt idx="3958">
                  <c:v>1058.9269999999999</c:v>
                </c:pt>
                <c:pt idx="3959">
                  <c:v>366.57600000000002</c:v>
                </c:pt>
                <c:pt idx="3960">
                  <c:v>1272.3409999999999</c:v>
                </c:pt>
                <c:pt idx="3961">
                  <c:v>755.69899999999996</c:v>
                </c:pt>
                <c:pt idx="3962">
                  <c:v>838.93100000000004</c:v>
                </c:pt>
                <c:pt idx="3963">
                  <c:v>560.01400000000001</c:v>
                </c:pt>
                <c:pt idx="3964">
                  <c:v>853.173</c:v>
                </c:pt>
                <c:pt idx="3965">
                  <c:v>1170.4970000000001</c:v>
                </c:pt>
                <c:pt idx="3966">
                  <c:v>1111.5519999999999</c:v>
                </c:pt>
                <c:pt idx="3967">
                  <c:v>965.29</c:v>
                </c:pt>
                <c:pt idx="3968">
                  <c:v>850.23900000000003</c:v>
                </c:pt>
                <c:pt idx="3969">
                  <c:v>1532.7159999999999</c:v>
                </c:pt>
                <c:pt idx="3970">
                  <c:v>377.78199999999998</c:v>
                </c:pt>
                <c:pt idx="3971">
                  <c:v>471.80700000000002</c:v>
                </c:pt>
                <c:pt idx="3972">
                  <c:v>1069.6600000000001</c:v>
                </c:pt>
                <c:pt idx="3973">
                  <c:v>1134.663</c:v>
                </c:pt>
                <c:pt idx="3974">
                  <c:v>981.05</c:v>
                </c:pt>
                <c:pt idx="3975">
                  <c:v>690.04200000000003</c:v>
                </c:pt>
                <c:pt idx="3976">
                  <c:v>420.03</c:v>
                </c:pt>
                <c:pt idx="3977">
                  <c:v>1232.9490000000001</c:v>
                </c:pt>
                <c:pt idx="3978">
                  <c:v>1224.0930000000001</c:v>
                </c:pt>
                <c:pt idx="3979">
                  <c:v>928.81700000000001</c:v>
                </c:pt>
                <c:pt idx="3980">
                  <c:v>851.56700000000001</c:v>
                </c:pt>
                <c:pt idx="3981">
                  <c:v>1682.0160000000001</c:v>
                </c:pt>
                <c:pt idx="3982">
                  <c:v>82.915000000000006</c:v>
                </c:pt>
                <c:pt idx="3983">
                  <c:v>644.61099999999999</c:v>
                </c:pt>
                <c:pt idx="3984">
                  <c:v>806.21600000000001</c:v>
                </c:pt>
                <c:pt idx="3985">
                  <c:v>810.952</c:v>
                </c:pt>
                <c:pt idx="3986">
                  <c:v>788.34299999999996</c:v>
                </c:pt>
                <c:pt idx="3987">
                  <c:v>521.91300000000001</c:v>
                </c:pt>
                <c:pt idx="3988">
                  <c:v>289.98399999999998</c:v>
                </c:pt>
                <c:pt idx="3989">
                  <c:v>381.57</c:v>
                </c:pt>
                <c:pt idx="3990">
                  <c:v>271.97000000000003</c:v>
                </c:pt>
                <c:pt idx="3991">
                  <c:v>1462.971</c:v>
                </c:pt>
                <c:pt idx="3992">
                  <c:v>1217.097</c:v>
                </c:pt>
                <c:pt idx="3993">
                  <c:v>1046.902</c:v>
                </c:pt>
                <c:pt idx="3994">
                  <c:v>950.1</c:v>
                </c:pt>
                <c:pt idx="3995">
                  <c:v>615.97900000000004</c:v>
                </c:pt>
                <c:pt idx="3996">
                  <c:v>800.64200000000005</c:v>
                </c:pt>
                <c:pt idx="3997">
                  <c:v>1246.8009999999999</c:v>
                </c:pt>
                <c:pt idx="3998">
                  <c:v>885.327</c:v>
                </c:pt>
                <c:pt idx="3999">
                  <c:v>1187.211</c:v>
                </c:pt>
                <c:pt idx="4000">
                  <c:v>1064.2819999999999</c:v>
                </c:pt>
                <c:pt idx="4001">
                  <c:v>981.226</c:v>
                </c:pt>
                <c:pt idx="4002">
                  <c:v>693.12199999999996</c:v>
                </c:pt>
                <c:pt idx="4003">
                  <c:v>361.99700000000001</c:v>
                </c:pt>
                <c:pt idx="4004">
                  <c:v>643.18799999999999</c:v>
                </c:pt>
                <c:pt idx="4005">
                  <c:v>728.41600000000005</c:v>
                </c:pt>
                <c:pt idx="4006">
                  <c:v>286.17899999999997</c:v>
                </c:pt>
                <c:pt idx="4007">
                  <c:v>406.745</c:v>
                </c:pt>
                <c:pt idx="4008">
                  <c:v>348.19400000000002</c:v>
                </c:pt>
                <c:pt idx="4009">
                  <c:v>373.33699999999999</c:v>
                </c:pt>
                <c:pt idx="4010">
                  <c:v>391.40100000000001</c:v>
                </c:pt>
                <c:pt idx="4011">
                  <c:v>404.00400000000002</c:v>
                </c:pt>
                <c:pt idx="4012">
                  <c:v>400.517</c:v>
                </c:pt>
                <c:pt idx="4013">
                  <c:v>391.02699999999999</c:v>
                </c:pt>
                <c:pt idx="4014">
                  <c:v>382.22300000000001</c:v>
                </c:pt>
                <c:pt idx="4015">
                  <c:v>389.44</c:v>
                </c:pt>
                <c:pt idx="4016">
                  <c:v>384.88499999999999</c:v>
                </c:pt>
                <c:pt idx="4017">
                  <c:v>387.839</c:v>
                </c:pt>
                <c:pt idx="4018">
                  <c:v>388.54899999999998</c:v>
                </c:pt>
                <c:pt idx="4019">
                  <c:v>381.25799999999998</c:v>
                </c:pt>
                <c:pt idx="4020">
                  <c:v>390.12299999999999</c:v>
                </c:pt>
                <c:pt idx="4021">
                  <c:v>383.78800000000001</c:v>
                </c:pt>
                <c:pt idx="4022">
                  <c:v>384.149</c:v>
                </c:pt>
                <c:pt idx="4023">
                  <c:v>374.06299999999999</c:v>
                </c:pt>
                <c:pt idx="4024">
                  <c:v>379.99200000000002</c:v>
                </c:pt>
                <c:pt idx="4025">
                  <c:v>359.86</c:v>
                </c:pt>
                <c:pt idx="4026">
                  <c:v>364.79300000000001</c:v>
                </c:pt>
                <c:pt idx="4027">
                  <c:v>344.92</c:v>
                </c:pt>
                <c:pt idx="4028">
                  <c:v>367.63400000000001</c:v>
                </c:pt>
                <c:pt idx="4029">
                  <c:v>365.67399999999998</c:v>
                </c:pt>
                <c:pt idx="4030">
                  <c:v>383.33499999999998</c:v>
                </c:pt>
                <c:pt idx="4031">
                  <c:v>369.137</c:v>
                </c:pt>
                <c:pt idx="4032">
                  <c:v>373.74299999999999</c:v>
                </c:pt>
                <c:pt idx="4033">
                  <c:v>347.76900000000001</c:v>
                </c:pt>
                <c:pt idx="4034">
                  <c:v>337.68400000000003</c:v>
                </c:pt>
                <c:pt idx="4035">
                  <c:v>309.29199999999997</c:v>
                </c:pt>
                <c:pt idx="4036">
                  <c:v>303.02600000000001</c:v>
                </c:pt>
                <c:pt idx="4037">
                  <c:v>326.00299999999999</c:v>
                </c:pt>
                <c:pt idx="4038">
                  <c:v>335.30099999999999</c:v>
                </c:pt>
                <c:pt idx="4039">
                  <c:v>235.012</c:v>
                </c:pt>
                <c:pt idx="4040">
                  <c:v>426.37299999999999</c:v>
                </c:pt>
                <c:pt idx="4041">
                  <c:v>2422.1190000000001</c:v>
                </c:pt>
                <c:pt idx="4042">
                  <c:v>447.05900000000003</c:v>
                </c:pt>
                <c:pt idx="4043">
                  <c:v>589.88099999999997</c:v>
                </c:pt>
                <c:pt idx="4044">
                  <c:v>722.73800000000006</c:v>
                </c:pt>
                <c:pt idx="4045">
                  <c:v>835.78099999999995</c:v>
                </c:pt>
                <c:pt idx="4046">
                  <c:v>852.31299999999999</c:v>
                </c:pt>
                <c:pt idx="4047">
                  <c:v>1009.97</c:v>
                </c:pt>
                <c:pt idx="4048">
                  <c:v>959.76199999999994</c:v>
                </c:pt>
                <c:pt idx="4049">
                  <c:v>799.64200000000005</c:v>
                </c:pt>
                <c:pt idx="4050">
                  <c:v>850.60699999999997</c:v>
                </c:pt>
                <c:pt idx="4051">
                  <c:v>962.08199999999999</c:v>
                </c:pt>
                <c:pt idx="4052">
                  <c:v>1132.54</c:v>
                </c:pt>
                <c:pt idx="4053">
                  <c:v>792.2</c:v>
                </c:pt>
                <c:pt idx="4054">
                  <c:v>672.63300000000004</c:v>
                </c:pt>
                <c:pt idx="4055">
                  <c:v>574.87699999999995</c:v>
                </c:pt>
                <c:pt idx="4056">
                  <c:v>630.67999999999995</c:v>
                </c:pt>
                <c:pt idx="4057">
                  <c:v>701.16399999999999</c:v>
                </c:pt>
                <c:pt idx="4058">
                  <c:v>740.55499999999995</c:v>
                </c:pt>
                <c:pt idx="4059">
                  <c:v>912.07799999999997</c:v>
                </c:pt>
                <c:pt idx="4060">
                  <c:v>814.96</c:v>
                </c:pt>
                <c:pt idx="4061">
                  <c:v>925.66899999999998</c:v>
                </c:pt>
                <c:pt idx="4062">
                  <c:v>246.56</c:v>
                </c:pt>
                <c:pt idx="4063">
                  <c:v>588.875</c:v>
                </c:pt>
                <c:pt idx="4064">
                  <c:v>591.40200000000004</c:v>
                </c:pt>
                <c:pt idx="4065">
                  <c:v>779.53200000000004</c:v>
                </c:pt>
                <c:pt idx="4066">
                  <c:v>836.98</c:v>
                </c:pt>
                <c:pt idx="4067">
                  <c:v>930.327</c:v>
                </c:pt>
                <c:pt idx="4068">
                  <c:v>764.14499999999998</c:v>
                </c:pt>
                <c:pt idx="4069">
                  <c:v>664.39200000000005</c:v>
                </c:pt>
                <c:pt idx="4070">
                  <c:v>716.23</c:v>
                </c:pt>
                <c:pt idx="4071">
                  <c:v>621.16999999999996</c:v>
                </c:pt>
                <c:pt idx="4072">
                  <c:v>726.82</c:v>
                </c:pt>
                <c:pt idx="4073">
                  <c:v>897.73199999999997</c:v>
                </c:pt>
                <c:pt idx="4074">
                  <c:v>680.60599999999999</c:v>
                </c:pt>
                <c:pt idx="4075">
                  <c:v>655.28700000000003</c:v>
                </c:pt>
                <c:pt idx="4076">
                  <c:v>932.84699999999998</c:v>
                </c:pt>
                <c:pt idx="4077">
                  <c:v>1131.7449999999999</c:v>
                </c:pt>
                <c:pt idx="4078">
                  <c:v>983.58399999999995</c:v>
                </c:pt>
                <c:pt idx="4079">
                  <c:v>721.99199999999996</c:v>
                </c:pt>
                <c:pt idx="4080">
                  <c:v>1115.8399999999999</c:v>
                </c:pt>
                <c:pt idx="4081">
                  <c:v>947.86</c:v>
                </c:pt>
                <c:pt idx="4082">
                  <c:v>558.46400000000006</c:v>
                </c:pt>
                <c:pt idx="4083">
                  <c:v>596.72</c:v>
                </c:pt>
                <c:pt idx="4084">
                  <c:v>605.01400000000001</c:v>
                </c:pt>
                <c:pt idx="4085">
                  <c:v>756.6</c:v>
                </c:pt>
                <c:pt idx="4086">
                  <c:v>682.98500000000001</c:v>
                </c:pt>
                <c:pt idx="4087">
                  <c:v>456.90899999999999</c:v>
                </c:pt>
                <c:pt idx="4088">
                  <c:v>394.95499999999998</c:v>
                </c:pt>
                <c:pt idx="4089">
                  <c:v>469.238</c:v>
                </c:pt>
                <c:pt idx="4090">
                  <c:v>629.04200000000003</c:v>
                </c:pt>
                <c:pt idx="4091">
                  <c:v>632.57100000000003</c:v>
                </c:pt>
                <c:pt idx="4092">
                  <c:v>656.13199999999995</c:v>
                </c:pt>
                <c:pt idx="4093">
                  <c:v>596.84799999999996</c:v>
                </c:pt>
                <c:pt idx="4094">
                  <c:v>404.87099999999998</c:v>
                </c:pt>
                <c:pt idx="4095">
                  <c:v>655.45399999999995</c:v>
                </c:pt>
                <c:pt idx="4096">
                  <c:v>667.23800000000006</c:v>
                </c:pt>
                <c:pt idx="4097">
                  <c:v>552.27</c:v>
                </c:pt>
                <c:pt idx="4098">
                  <c:v>562.16</c:v>
                </c:pt>
                <c:pt idx="4099">
                  <c:v>476.75299999999999</c:v>
                </c:pt>
                <c:pt idx="4100">
                  <c:v>643.98800000000006</c:v>
                </c:pt>
                <c:pt idx="4101">
                  <c:v>1222.586</c:v>
                </c:pt>
                <c:pt idx="4102">
                  <c:v>555.36900000000003</c:v>
                </c:pt>
                <c:pt idx="4103">
                  <c:v>536.09400000000005</c:v>
                </c:pt>
                <c:pt idx="4104">
                  <c:v>627.90700000000004</c:v>
                </c:pt>
                <c:pt idx="4105">
                  <c:v>868.84900000000005</c:v>
                </c:pt>
                <c:pt idx="4106">
                  <c:v>958.005</c:v>
                </c:pt>
                <c:pt idx="4107">
                  <c:v>1045.443</c:v>
                </c:pt>
                <c:pt idx="4108">
                  <c:v>996.96799999999996</c:v>
                </c:pt>
                <c:pt idx="4109">
                  <c:v>706.00099999999998</c:v>
                </c:pt>
                <c:pt idx="4110">
                  <c:v>517.81799999999998</c:v>
                </c:pt>
                <c:pt idx="4111">
                  <c:v>837.28599999999994</c:v>
                </c:pt>
                <c:pt idx="4112">
                  <c:v>929.60400000000004</c:v>
                </c:pt>
                <c:pt idx="4113">
                  <c:v>924.18</c:v>
                </c:pt>
                <c:pt idx="4114">
                  <c:v>719.65599999999995</c:v>
                </c:pt>
                <c:pt idx="4115">
                  <c:v>651.28300000000002</c:v>
                </c:pt>
                <c:pt idx="4116">
                  <c:v>654.29999999999995</c:v>
                </c:pt>
                <c:pt idx="4117">
                  <c:v>696.92399999999998</c:v>
                </c:pt>
                <c:pt idx="4118">
                  <c:v>693.55799999999999</c:v>
                </c:pt>
                <c:pt idx="4119">
                  <c:v>455.96800000000002</c:v>
                </c:pt>
                <c:pt idx="4120">
                  <c:v>532.08000000000004</c:v>
                </c:pt>
                <c:pt idx="4121">
                  <c:v>525.67700000000002</c:v>
                </c:pt>
                <c:pt idx="4122">
                  <c:v>471.22500000000002</c:v>
                </c:pt>
                <c:pt idx="4123">
                  <c:v>406.06400000000002</c:v>
                </c:pt>
                <c:pt idx="4124">
                  <c:v>384.97</c:v>
                </c:pt>
                <c:pt idx="4125">
                  <c:v>398.779</c:v>
                </c:pt>
                <c:pt idx="4126">
                  <c:v>431.08</c:v>
                </c:pt>
                <c:pt idx="4127">
                  <c:v>453.05700000000002</c:v>
                </c:pt>
                <c:pt idx="4128">
                  <c:v>416.52199999999999</c:v>
                </c:pt>
                <c:pt idx="4129">
                  <c:v>405.97300000000001</c:v>
                </c:pt>
                <c:pt idx="4130">
                  <c:v>451.28699999999998</c:v>
                </c:pt>
                <c:pt idx="4131">
                  <c:v>430.36</c:v>
                </c:pt>
                <c:pt idx="4132">
                  <c:v>405.654</c:v>
                </c:pt>
                <c:pt idx="4133">
                  <c:v>412.90199999999999</c:v>
                </c:pt>
                <c:pt idx="4134">
                  <c:v>502.78199999999998</c:v>
                </c:pt>
                <c:pt idx="4135">
                  <c:v>683.86699999999996</c:v>
                </c:pt>
                <c:pt idx="4136">
                  <c:v>526.29100000000005</c:v>
                </c:pt>
                <c:pt idx="4137">
                  <c:v>714.85699999999997</c:v>
                </c:pt>
                <c:pt idx="4138">
                  <c:v>478.35599999999999</c:v>
                </c:pt>
                <c:pt idx="4139">
                  <c:v>500.1</c:v>
                </c:pt>
                <c:pt idx="4140">
                  <c:v>418.04500000000002</c:v>
                </c:pt>
                <c:pt idx="4141">
                  <c:v>493.60199999999998</c:v>
                </c:pt>
                <c:pt idx="4142">
                  <c:v>533.71400000000006</c:v>
                </c:pt>
                <c:pt idx="4143">
                  <c:v>482.34300000000002</c:v>
                </c:pt>
                <c:pt idx="4144">
                  <c:v>599.029</c:v>
                </c:pt>
                <c:pt idx="4145">
                  <c:v>565.90099999999995</c:v>
                </c:pt>
                <c:pt idx="4146">
                  <c:v>625.98099999999999</c:v>
                </c:pt>
                <c:pt idx="4147">
                  <c:v>514.774</c:v>
                </c:pt>
                <c:pt idx="4148">
                  <c:v>623.77300000000002</c:v>
                </c:pt>
                <c:pt idx="4149">
                  <c:v>64.888000000000005</c:v>
                </c:pt>
                <c:pt idx="4150">
                  <c:v>575.52499999999998</c:v>
                </c:pt>
                <c:pt idx="4151">
                  <c:v>694.82799999999997</c:v>
                </c:pt>
                <c:pt idx="4152">
                  <c:v>498.01900000000001</c:v>
                </c:pt>
                <c:pt idx="4153">
                  <c:v>642.31299999999999</c:v>
                </c:pt>
                <c:pt idx="4154">
                  <c:v>577.53800000000001</c:v>
                </c:pt>
                <c:pt idx="4155">
                  <c:v>537.61300000000006</c:v>
                </c:pt>
                <c:pt idx="4156">
                  <c:v>305.678</c:v>
                </c:pt>
                <c:pt idx="4157">
                  <c:v>525.03899999999999</c:v>
                </c:pt>
                <c:pt idx="4158">
                  <c:v>702.90200000000004</c:v>
                </c:pt>
                <c:pt idx="4159">
                  <c:v>521.93899999999996</c:v>
                </c:pt>
                <c:pt idx="4160">
                  <c:v>536.28</c:v>
                </c:pt>
                <c:pt idx="4161">
                  <c:v>510.89699999999999</c:v>
                </c:pt>
                <c:pt idx="4162">
                  <c:v>586.79600000000005</c:v>
                </c:pt>
                <c:pt idx="4163">
                  <c:v>660.03399999999999</c:v>
                </c:pt>
                <c:pt idx="4164">
                  <c:v>553.60299999999995</c:v>
                </c:pt>
                <c:pt idx="4165">
                  <c:v>749.98299999999995</c:v>
                </c:pt>
                <c:pt idx="4166">
                  <c:v>590.92399999999998</c:v>
                </c:pt>
                <c:pt idx="4167">
                  <c:v>593.97799999999995</c:v>
                </c:pt>
                <c:pt idx="4168">
                  <c:v>712.27599999999995</c:v>
                </c:pt>
                <c:pt idx="4169">
                  <c:v>656.21100000000001</c:v>
                </c:pt>
                <c:pt idx="4170">
                  <c:v>700.29600000000005</c:v>
                </c:pt>
                <c:pt idx="4171">
                  <c:v>620.36599999999999</c:v>
                </c:pt>
                <c:pt idx="4172">
                  <c:v>694.25599999999997</c:v>
                </c:pt>
                <c:pt idx="4173">
                  <c:v>685.28399999999999</c:v>
                </c:pt>
                <c:pt idx="4174">
                  <c:v>596.41300000000001</c:v>
                </c:pt>
                <c:pt idx="4175">
                  <c:v>725.69100000000003</c:v>
                </c:pt>
                <c:pt idx="4176">
                  <c:v>561.04999999999995</c:v>
                </c:pt>
                <c:pt idx="4177">
                  <c:v>754.84799999999996</c:v>
                </c:pt>
                <c:pt idx="4178">
                  <c:v>792.85599999999999</c:v>
                </c:pt>
                <c:pt idx="4179">
                  <c:v>535.42700000000002</c:v>
                </c:pt>
                <c:pt idx="4180">
                  <c:v>566.63099999999997</c:v>
                </c:pt>
                <c:pt idx="4181">
                  <c:v>528.29100000000005</c:v>
                </c:pt>
                <c:pt idx="4182">
                  <c:v>660.51700000000005</c:v>
                </c:pt>
                <c:pt idx="4183">
                  <c:v>632.24900000000002</c:v>
                </c:pt>
                <c:pt idx="4184">
                  <c:v>787.40899999999999</c:v>
                </c:pt>
                <c:pt idx="4185">
                  <c:v>785.59</c:v>
                </c:pt>
                <c:pt idx="4186">
                  <c:v>538.41200000000003</c:v>
                </c:pt>
                <c:pt idx="4187">
                  <c:v>585.27700000000004</c:v>
                </c:pt>
                <c:pt idx="4188">
                  <c:v>533.38900000000001</c:v>
                </c:pt>
                <c:pt idx="4189">
                  <c:v>616.13300000000004</c:v>
                </c:pt>
                <c:pt idx="4190">
                  <c:v>743.30700000000002</c:v>
                </c:pt>
                <c:pt idx="4191">
                  <c:v>525.41399999999999</c:v>
                </c:pt>
                <c:pt idx="4192">
                  <c:v>588.35599999999999</c:v>
                </c:pt>
                <c:pt idx="4193">
                  <c:v>505.01100000000002</c:v>
                </c:pt>
                <c:pt idx="4194">
                  <c:v>521.96799999999996</c:v>
                </c:pt>
                <c:pt idx="4195">
                  <c:v>512.755</c:v>
                </c:pt>
                <c:pt idx="4196">
                  <c:v>575.52800000000002</c:v>
                </c:pt>
                <c:pt idx="4197">
                  <c:v>520.524</c:v>
                </c:pt>
                <c:pt idx="4198">
                  <c:v>484.84699999999998</c:v>
                </c:pt>
                <c:pt idx="4199">
                  <c:v>653.51</c:v>
                </c:pt>
                <c:pt idx="4200">
                  <c:v>707.92600000000004</c:v>
                </c:pt>
                <c:pt idx="4201">
                  <c:v>782.80200000000002</c:v>
                </c:pt>
                <c:pt idx="4202">
                  <c:v>596.03700000000003</c:v>
                </c:pt>
                <c:pt idx="4203">
                  <c:v>548.69500000000005</c:v>
                </c:pt>
                <c:pt idx="4204">
                  <c:v>526.20299999999997</c:v>
                </c:pt>
                <c:pt idx="4205">
                  <c:v>495.68</c:v>
                </c:pt>
                <c:pt idx="4206">
                  <c:v>573.74800000000005</c:v>
                </c:pt>
                <c:pt idx="4207">
                  <c:v>406.53699999999998</c:v>
                </c:pt>
                <c:pt idx="4208">
                  <c:v>503.279</c:v>
                </c:pt>
                <c:pt idx="4209">
                  <c:v>941.08600000000001</c:v>
                </c:pt>
                <c:pt idx="4210">
                  <c:v>946.423</c:v>
                </c:pt>
                <c:pt idx="4211">
                  <c:v>784.745</c:v>
                </c:pt>
                <c:pt idx="4212">
                  <c:v>409.02699999999999</c:v>
                </c:pt>
                <c:pt idx="4213">
                  <c:v>156.12700000000001</c:v>
                </c:pt>
                <c:pt idx="4214">
                  <c:v>350.26299999999998</c:v>
                </c:pt>
                <c:pt idx="4215">
                  <c:v>148.048</c:v>
                </c:pt>
                <c:pt idx="4216">
                  <c:v>306.452</c:v>
                </c:pt>
                <c:pt idx="4217">
                  <c:v>316.75</c:v>
                </c:pt>
                <c:pt idx="4218">
                  <c:v>280.13900000000001</c:v>
                </c:pt>
                <c:pt idx="4219">
                  <c:v>288.74200000000002</c:v>
                </c:pt>
                <c:pt idx="4220">
                  <c:v>451.51400000000001</c:v>
                </c:pt>
                <c:pt idx="4221">
                  <c:v>334.53399999999999</c:v>
                </c:pt>
                <c:pt idx="4222">
                  <c:v>578.38</c:v>
                </c:pt>
                <c:pt idx="4223">
                  <c:v>868.58100000000002</c:v>
                </c:pt>
                <c:pt idx="4224">
                  <c:v>695.21400000000006</c:v>
                </c:pt>
                <c:pt idx="4225">
                  <c:v>315.96100000000001</c:v>
                </c:pt>
                <c:pt idx="4226">
                  <c:v>288.31299999999999</c:v>
                </c:pt>
                <c:pt idx="4227">
                  <c:v>904.12699999999995</c:v>
                </c:pt>
                <c:pt idx="4228">
                  <c:v>841.20699999999999</c:v>
                </c:pt>
                <c:pt idx="4229">
                  <c:v>866.91099999999994</c:v>
                </c:pt>
                <c:pt idx="4230">
                  <c:v>857.33</c:v>
                </c:pt>
                <c:pt idx="4231">
                  <c:v>831.28899999999999</c:v>
                </c:pt>
                <c:pt idx="4232">
                  <c:v>825.26</c:v>
                </c:pt>
                <c:pt idx="4233">
                  <c:v>201.792</c:v>
                </c:pt>
                <c:pt idx="4234">
                  <c:v>824.68799999999999</c:v>
                </c:pt>
                <c:pt idx="4235">
                  <c:v>650.43600000000004</c:v>
                </c:pt>
                <c:pt idx="4236">
                  <c:v>467.928</c:v>
                </c:pt>
                <c:pt idx="4237">
                  <c:v>819.19100000000003</c:v>
                </c:pt>
                <c:pt idx="4238">
                  <c:v>128.054</c:v>
                </c:pt>
                <c:pt idx="4239">
                  <c:v>416.279</c:v>
                </c:pt>
                <c:pt idx="4240">
                  <c:v>308.04399999999998</c:v>
                </c:pt>
                <c:pt idx="4241">
                  <c:v>363.42099999999999</c:v>
                </c:pt>
                <c:pt idx="4242">
                  <c:v>404.40600000000001</c:v>
                </c:pt>
                <c:pt idx="4243">
                  <c:v>376.78399999999999</c:v>
                </c:pt>
                <c:pt idx="4244">
                  <c:v>479.22899999999998</c:v>
                </c:pt>
                <c:pt idx="4245">
                  <c:v>341.959</c:v>
                </c:pt>
                <c:pt idx="4246">
                  <c:v>561.58000000000004</c:v>
                </c:pt>
                <c:pt idx="4247">
                  <c:v>415.85700000000003</c:v>
                </c:pt>
                <c:pt idx="4248">
                  <c:v>474.94600000000003</c:v>
                </c:pt>
                <c:pt idx="4249">
                  <c:v>659.35400000000004</c:v>
                </c:pt>
                <c:pt idx="4250">
                  <c:v>410.73899999999998</c:v>
                </c:pt>
                <c:pt idx="4251">
                  <c:v>456.06400000000002</c:v>
                </c:pt>
                <c:pt idx="4252">
                  <c:v>347.36900000000003</c:v>
                </c:pt>
                <c:pt idx="4253">
                  <c:v>432.70800000000003</c:v>
                </c:pt>
                <c:pt idx="4254">
                  <c:v>440.09899999999999</c:v>
                </c:pt>
                <c:pt idx="4255">
                  <c:v>366.86700000000002</c:v>
                </c:pt>
                <c:pt idx="4256">
                  <c:v>411.286</c:v>
                </c:pt>
                <c:pt idx="4257">
                  <c:v>393.15300000000002</c:v>
                </c:pt>
                <c:pt idx="4258">
                  <c:v>396.95600000000002</c:v>
                </c:pt>
                <c:pt idx="4259">
                  <c:v>371.28800000000001</c:v>
                </c:pt>
                <c:pt idx="4260">
                  <c:v>376.43700000000001</c:v>
                </c:pt>
                <c:pt idx="4261">
                  <c:v>379.166</c:v>
                </c:pt>
                <c:pt idx="4262">
                  <c:v>393.41300000000001</c:v>
                </c:pt>
                <c:pt idx="4263">
                  <c:v>468.33800000000002</c:v>
                </c:pt>
                <c:pt idx="4264">
                  <c:v>426.61500000000001</c:v>
                </c:pt>
                <c:pt idx="4265">
                  <c:v>443.13099999999997</c:v>
                </c:pt>
                <c:pt idx="4266">
                  <c:v>391.38799999999998</c:v>
                </c:pt>
                <c:pt idx="4267">
                  <c:v>434.31</c:v>
                </c:pt>
                <c:pt idx="4268">
                  <c:v>372.30700000000002</c:v>
                </c:pt>
                <c:pt idx="4269">
                  <c:v>347.93</c:v>
                </c:pt>
                <c:pt idx="4270">
                  <c:v>422.15600000000001</c:v>
                </c:pt>
                <c:pt idx="4271">
                  <c:v>364.64600000000002</c:v>
                </c:pt>
                <c:pt idx="4272">
                  <c:v>421.35399999999998</c:v>
                </c:pt>
                <c:pt idx="4273">
                  <c:v>387.85399999999998</c:v>
                </c:pt>
                <c:pt idx="4274">
                  <c:v>391.221</c:v>
                </c:pt>
                <c:pt idx="4275">
                  <c:v>407.27699999999999</c:v>
                </c:pt>
                <c:pt idx="4276">
                  <c:v>358.73899999999998</c:v>
                </c:pt>
                <c:pt idx="4277">
                  <c:v>410.33</c:v>
                </c:pt>
                <c:pt idx="4278">
                  <c:v>343.39499999999998</c:v>
                </c:pt>
                <c:pt idx="4279">
                  <c:v>367.142</c:v>
                </c:pt>
                <c:pt idx="4280">
                  <c:v>464.37799999999999</c:v>
                </c:pt>
                <c:pt idx="4281">
                  <c:v>417.78100000000001</c:v>
                </c:pt>
                <c:pt idx="4282">
                  <c:v>743.68399999999997</c:v>
                </c:pt>
                <c:pt idx="4283">
                  <c:v>407.53500000000003</c:v>
                </c:pt>
                <c:pt idx="4284">
                  <c:v>366.22899999999998</c:v>
                </c:pt>
                <c:pt idx="4285">
                  <c:v>323.54399999999998</c:v>
                </c:pt>
                <c:pt idx="4286">
                  <c:v>394.32900000000001</c:v>
                </c:pt>
                <c:pt idx="4287">
                  <c:v>624.74599999999998</c:v>
                </c:pt>
                <c:pt idx="4288">
                  <c:v>338.14400000000001</c:v>
                </c:pt>
                <c:pt idx="4289">
                  <c:v>369.22300000000001</c:v>
                </c:pt>
                <c:pt idx="4290">
                  <c:v>396.673</c:v>
                </c:pt>
                <c:pt idx="4291">
                  <c:v>371.471</c:v>
                </c:pt>
                <c:pt idx="4292">
                  <c:v>462.59</c:v>
                </c:pt>
                <c:pt idx="4293">
                  <c:v>380.71199999999999</c:v>
                </c:pt>
                <c:pt idx="4294">
                  <c:v>375.98</c:v>
                </c:pt>
                <c:pt idx="4295">
                  <c:v>372.67099999999999</c:v>
                </c:pt>
                <c:pt idx="4296">
                  <c:v>372.13499999999999</c:v>
                </c:pt>
                <c:pt idx="4297">
                  <c:v>420.50299999999999</c:v>
                </c:pt>
                <c:pt idx="4298">
                  <c:v>404.26900000000001</c:v>
                </c:pt>
                <c:pt idx="4299">
                  <c:v>580.38900000000001</c:v>
                </c:pt>
                <c:pt idx="4300">
                  <c:v>415.19099999999997</c:v>
                </c:pt>
                <c:pt idx="4301">
                  <c:v>391.64600000000002</c:v>
                </c:pt>
                <c:pt idx="4302">
                  <c:v>629.73199999999997</c:v>
                </c:pt>
                <c:pt idx="4303">
                  <c:v>757.875</c:v>
                </c:pt>
                <c:pt idx="4304">
                  <c:v>768.81200000000001</c:v>
                </c:pt>
                <c:pt idx="4305">
                  <c:v>662.49599999999998</c:v>
                </c:pt>
                <c:pt idx="4306">
                  <c:v>825.89300000000003</c:v>
                </c:pt>
                <c:pt idx="4307">
                  <c:v>694.63499999999999</c:v>
                </c:pt>
                <c:pt idx="4308">
                  <c:v>630.99300000000005</c:v>
                </c:pt>
                <c:pt idx="4309">
                  <c:v>604.84500000000003</c:v>
                </c:pt>
                <c:pt idx="4310">
                  <c:v>720.34</c:v>
                </c:pt>
                <c:pt idx="4311">
                  <c:v>777.41800000000001</c:v>
                </c:pt>
                <c:pt idx="4312">
                  <c:v>549.19100000000003</c:v>
                </c:pt>
                <c:pt idx="4313">
                  <c:v>599.07799999999997</c:v>
                </c:pt>
                <c:pt idx="4314">
                  <c:v>605.50199999999995</c:v>
                </c:pt>
                <c:pt idx="4315">
                  <c:v>722.06500000000005</c:v>
                </c:pt>
                <c:pt idx="4316">
                  <c:v>671.78700000000003</c:v>
                </c:pt>
                <c:pt idx="4317">
                  <c:v>541.62400000000002</c:v>
                </c:pt>
                <c:pt idx="4318">
                  <c:v>664.16899999999998</c:v>
                </c:pt>
                <c:pt idx="4319">
                  <c:v>814.08199999999999</c:v>
                </c:pt>
                <c:pt idx="4320">
                  <c:v>910.91800000000001</c:v>
                </c:pt>
                <c:pt idx="4321">
                  <c:v>888.22400000000005</c:v>
                </c:pt>
                <c:pt idx="4322">
                  <c:v>847.16099999999994</c:v>
                </c:pt>
                <c:pt idx="4323">
                  <c:v>836.09199999999998</c:v>
                </c:pt>
                <c:pt idx="4324">
                  <c:v>842.17399999999998</c:v>
                </c:pt>
                <c:pt idx="4325">
                  <c:v>594.24800000000005</c:v>
                </c:pt>
                <c:pt idx="4326">
                  <c:v>757.63</c:v>
                </c:pt>
                <c:pt idx="4327">
                  <c:v>921.56899999999996</c:v>
                </c:pt>
                <c:pt idx="4328">
                  <c:v>848.19399999999996</c:v>
                </c:pt>
                <c:pt idx="4329">
                  <c:v>779.76800000000003</c:v>
                </c:pt>
                <c:pt idx="4330">
                  <c:v>835.85500000000002</c:v>
                </c:pt>
                <c:pt idx="4331">
                  <c:v>864.50300000000004</c:v>
                </c:pt>
                <c:pt idx="4332">
                  <c:v>862.577</c:v>
                </c:pt>
                <c:pt idx="4333">
                  <c:v>1056.578</c:v>
                </c:pt>
                <c:pt idx="4334">
                  <c:v>1017.888</c:v>
                </c:pt>
                <c:pt idx="4335">
                  <c:v>816.27700000000004</c:v>
                </c:pt>
                <c:pt idx="4336">
                  <c:v>869.04700000000003</c:v>
                </c:pt>
                <c:pt idx="4337">
                  <c:v>835.71199999999999</c:v>
                </c:pt>
                <c:pt idx="4338">
                  <c:v>824.83299999999997</c:v>
                </c:pt>
                <c:pt idx="4339">
                  <c:v>797.42600000000004</c:v>
                </c:pt>
                <c:pt idx="4340">
                  <c:v>744.69299999999998</c:v>
                </c:pt>
                <c:pt idx="4341">
                  <c:v>950.84500000000003</c:v>
                </c:pt>
                <c:pt idx="4342">
                  <c:v>841.49699999999996</c:v>
                </c:pt>
                <c:pt idx="4343">
                  <c:v>895.28200000000004</c:v>
                </c:pt>
                <c:pt idx="4344">
                  <c:v>914.46199999999999</c:v>
                </c:pt>
                <c:pt idx="4345">
                  <c:v>806.22299999999996</c:v>
                </c:pt>
                <c:pt idx="4346">
                  <c:v>891.91800000000001</c:v>
                </c:pt>
                <c:pt idx="4347">
                  <c:v>911.45399999999995</c:v>
                </c:pt>
                <c:pt idx="4348">
                  <c:v>1032.248</c:v>
                </c:pt>
                <c:pt idx="4349">
                  <c:v>1159.6379999999999</c:v>
                </c:pt>
                <c:pt idx="4350">
                  <c:v>1535.1859999999999</c:v>
                </c:pt>
                <c:pt idx="4351">
                  <c:v>1316.663</c:v>
                </c:pt>
                <c:pt idx="4352">
                  <c:v>1432.8150000000001</c:v>
                </c:pt>
                <c:pt idx="4353">
                  <c:v>1035.8810000000001</c:v>
                </c:pt>
                <c:pt idx="4354">
                  <c:v>918.37800000000004</c:v>
                </c:pt>
                <c:pt idx="4355">
                  <c:v>966.76400000000001</c:v>
                </c:pt>
                <c:pt idx="4356">
                  <c:v>1633.0160000000001</c:v>
                </c:pt>
                <c:pt idx="4357">
                  <c:v>1456.3910000000001</c:v>
                </c:pt>
                <c:pt idx="4358">
                  <c:v>1525.6020000000001</c:v>
                </c:pt>
                <c:pt idx="4359">
                  <c:v>783.89</c:v>
                </c:pt>
                <c:pt idx="4360">
                  <c:v>862.93799999999999</c:v>
                </c:pt>
                <c:pt idx="4361">
                  <c:v>705.76800000000003</c:v>
                </c:pt>
                <c:pt idx="4362">
                  <c:v>724.678</c:v>
                </c:pt>
                <c:pt idx="4363">
                  <c:v>658.12199999999996</c:v>
                </c:pt>
                <c:pt idx="4364">
                  <c:v>609.01</c:v>
                </c:pt>
                <c:pt idx="4365">
                  <c:v>529.33299999999997</c:v>
                </c:pt>
                <c:pt idx="4366">
                  <c:v>534.94399999999996</c:v>
                </c:pt>
                <c:pt idx="4367">
                  <c:v>576.04499999999996</c:v>
                </c:pt>
                <c:pt idx="4368">
                  <c:v>565.28300000000002</c:v>
                </c:pt>
                <c:pt idx="4369">
                  <c:v>561.38</c:v>
                </c:pt>
                <c:pt idx="4370">
                  <c:v>541.35400000000004</c:v>
                </c:pt>
                <c:pt idx="4371">
                  <c:v>445.01600000000002</c:v>
                </c:pt>
                <c:pt idx="4372">
                  <c:v>482.6</c:v>
                </c:pt>
                <c:pt idx="4373">
                  <c:v>676.76499999999999</c:v>
                </c:pt>
                <c:pt idx="4374">
                  <c:v>616.34</c:v>
                </c:pt>
                <c:pt idx="4375">
                  <c:v>543.16300000000001</c:v>
                </c:pt>
                <c:pt idx="4376">
                  <c:v>637.16200000000003</c:v>
                </c:pt>
                <c:pt idx="4377">
                  <c:v>837.86800000000005</c:v>
                </c:pt>
                <c:pt idx="4378">
                  <c:v>932.17899999999997</c:v>
                </c:pt>
                <c:pt idx="4379">
                  <c:v>1103.511</c:v>
                </c:pt>
                <c:pt idx="4380">
                  <c:v>776.97500000000002</c:v>
                </c:pt>
                <c:pt idx="4381">
                  <c:v>690.28</c:v>
                </c:pt>
                <c:pt idx="4382">
                  <c:v>693.58600000000001</c:v>
                </c:pt>
                <c:pt idx="4383">
                  <c:v>905.82</c:v>
                </c:pt>
                <c:pt idx="4384">
                  <c:v>1072.6990000000001</c:v>
                </c:pt>
                <c:pt idx="4385">
                  <c:v>1111.587</c:v>
                </c:pt>
                <c:pt idx="4386">
                  <c:v>1100.922</c:v>
                </c:pt>
                <c:pt idx="4387">
                  <c:v>1055.2329999999999</c:v>
                </c:pt>
                <c:pt idx="4388">
                  <c:v>1028.7850000000001</c:v>
                </c:pt>
                <c:pt idx="4389">
                  <c:v>503.92</c:v>
                </c:pt>
                <c:pt idx="4390">
                  <c:v>1058.607</c:v>
                </c:pt>
                <c:pt idx="4391">
                  <c:v>687.18899999999996</c:v>
                </c:pt>
                <c:pt idx="4392">
                  <c:v>646.53300000000002</c:v>
                </c:pt>
                <c:pt idx="4393">
                  <c:v>576.89800000000002</c:v>
                </c:pt>
                <c:pt idx="4394">
                  <c:v>584.08299999999997</c:v>
                </c:pt>
                <c:pt idx="4395">
                  <c:v>596.50300000000004</c:v>
                </c:pt>
                <c:pt idx="4396">
                  <c:v>548.32100000000003</c:v>
                </c:pt>
                <c:pt idx="4397">
                  <c:v>563.26400000000001</c:v>
                </c:pt>
                <c:pt idx="4398">
                  <c:v>554.40899999999999</c:v>
                </c:pt>
                <c:pt idx="4399">
                  <c:v>548.11500000000001</c:v>
                </c:pt>
                <c:pt idx="4400">
                  <c:v>544.16300000000001</c:v>
                </c:pt>
                <c:pt idx="4401">
                  <c:v>553.61</c:v>
                </c:pt>
                <c:pt idx="4402">
                  <c:v>554.17200000000003</c:v>
                </c:pt>
                <c:pt idx="4403">
                  <c:v>542.58000000000004</c:v>
                </c:pt>
                <c:pt idx="4404">
                  <c:v>541.43399999999997</c:v>
                </c:pt>
                <c:pt idx="4405">
                  <c:v>546.74900000000002</c:v>
                </c:pt>
                <c:pt idx="4406">
                  <c:v>544.428</c:v>
                </c:pt>
                <c:pt idx="4407">
                  <c:v>558.84900000000005</c:v>
                </c:pt>
                <c:pt idx="4408">
                  <c:v>577.88800000000003</c:v>
                </c:pt>
                <c:pt idx="4409">
                  <c:v>599.43399999999997</c:v>
                </c:pt>
                <c:pt idx="4410">
                  <c:v>612.58799999999997</c:v>
                </c:pt>
                <c:pt idx="4411">
                  <c:v>552.79499999999996</c:v>
                </c:pt>
                <c:pt idx="4412">
                  <c:v>553.38199999999995</c:v>
                </c:pt>
                <c:pt idx="4413">
                  <c:v>569.67999999999995</c:v>
                </c:pt>
                <c:pt idx="4414">
                  <c:v>547.29</c:v>
                </c:pt>
                <c:pt idx="4415">
                  <c:v>540.95399999999995</c:v>
                </c:pt>
                <c:pt idx="4416">
                  <c:v>550.20799999999997</c:v>
                </c:pt>
                <c:pt idx="4417">
                  <c:v>546.43399999999997</c:v>
                </c:pt>
                <c:pt idx="4418">
                  <c:v>546.26</c:v>
                </c:pt>
                <c:pt idx="4419">
                  <c:v>553.97</c:v>
                </c:pt>
                <c:pt idx="4420">
                  <c:v>554.67700000000002</c:v>
                </c:pt>
                <c:pt idx="4421">
                  <c:v>537.27499999999998</c:v>
                </c:pt>
                <c:pt idx="4422">
                  <c:v>532.13099999999997</c:v>
                </c:pt>
                <c:pt idx="4423">
                  <c:v>555.61800000000005</c:v>
                </c:pt>
                <c:pt idx="4424">
                  <c:v>615.84699999999998</c:v>
                </c:pt>
                <c:pt idx="4425">
                  <c:v>687.92700000000002</c:v>
                </c:pt>
                <c:pt idx="4426">
                  <c:v>958.99800000000005</c:v>
                </c:pt>
                <c:pt idx="4427">
                  <c:v>1099.318</c:v>
                </c:pt>
                <c:pt idx="4428">
                  <c:v>1069.7349999999999</c:v>
                </c:pt>
                <c:pt idx="4429">
                  <c:v>2093.4940000000001</c:v>
                </c:pt>
                <c:pt idx="4430">
                  <c:v>2247.4760000000001</c:v>
                </c:pt>
                <c:pt idx="4431">
                  <c:v>2053.27</c:v>
                </c:pt>
                <c:pt idx="4432">
                  <c:v>1735.6179999999999</c:v>
                </c:pt>
                <c:pt idx="4433">
                  <c:v>1648.694</c:v>
                </c:pt>
                <c:pt idx="4434">
                  <c:v>1870.9760000000001</c:v>
                </c:pt>
                <c:pt idx="4435">
                  <c:v>1671.162</c:v>
                </c:pt>
                <c:pt idx="4436">
                  <c:v>1153.0840000000001</c:v>
                </c:pt>
                <c:pt idx="4437">
                  <c:v>993.60500000000002</c:v>
                </c:pt>
                <c:pt idx="4438">
                  <c:v>1005.667</c:v>
                </c:pt>
                <c:pt idx="4439">
                  <c:v>1064.701</c:v>
                </c:pt>
                <c:pt idx="4440">
                  <c:v>1127.002</c:v>
                </c:pt>
                <c:pt idx="4441">
                  <c:v>1227.5940000000001</c:v>
                </c:pt>
                <c:pt idx="4442">
                  <c:v>1195.9390000000001</c:v>
                </c:pt>
                <c:pt idx="4443">
                  <c:v>1358.2940000000001</c:v>
                </c:pt>
                <c:pt idx="4444">
                  <c:v>1341.143</c:v>
                </c:pt>
                <c:pt idx="4445">
                  <c:v>1175.5450000000001</c:v>
                </c:pt>
                <c:pt idx="4446">
                  <c:v>1348.4</c:v>
                </c:pt>
                <c:pt idx="4447">
                  <c:v>1207.845</c:v>
                </c:pt>
                <c:pt idx="4448">
                  <c:v>1087.319</c:v>
                </c:pt>
                <c:pt idx="4449">
                  <c:v>997.60799999999995</c:v>
                </c:pt>
                <c:pt idx="4450">
                  <c:v>903.57399999999996</c:v>
                </c:pt>
                <c:pt idx="4451">
                  <c:v>1324.0830000000001</c:v>
                </c:pt>
                <c:pt idx="4452">
                  <c:v>1313.4870000000001</c:v>
                </c:pt>
                <c:pt idx="4453">
                  <c:v>1194.896</c:v>
                </c:pt>
                <c:pt idx="4454">
                  <c:v>1088.2180000000001</c:v>
                </c:pt>
                <c:pt idx="4455">
                  <c:v>1046.028</c:v>
                </c:pt>
                <c:pt idx="4456">
                  <c:v>1235.817</c:v>
                </c:pt>
                <c:pt idx="4457">
                  <c:v>1196.8810000000001</c:v>
                </c:pt>
                <c:pt idx="4458">
                  <c:v>1160.595</c:v>
                </c:pt>
                <c:pt idx="4459">
                  <c:v>1376.5709999999999</c:v>
                </c:pt>
                <c:pt idx="4460">
                  <c:v>1441.348</c:v>
                </c:pt>
                <c:pt idx="4461">
                  <c:v>1300.8050000000001</c:v>
                </c:pt>
                <c:pt idx="4462">
                  <c:v>1101.4860000000001</c:v>
                </c:pt>
                <c:pt idx="4463">
                  <c:v>1340.002</c:v>
                </c:pt>
                <c:pt idx="4464">
                  <c:v>1544.1759999999999</c:v>
                </c:pt>
                <c:pt idx="4465">
                  <c:v>1469.68</c:v>
                </c:pt>
                <c:pt idx="4466">
                  <c:v>1461.07</c:v>
                </c:pt>
                <c:pt idx="4467">
                  <c:v>1574.076</c:v>
                </c:pt>
                <c:pt idx="4468">
                  <c:v>1771.7829999999999</c:v>
                </c:pt>
                <c:pt idx="4469">
                  <c:v>922.00599999999997</c:v>
                </c:pt>
                <c:pt idx="4470">
                  <c:v>1080.1369999999999</c:v>
                </c:pt>
                <c:pt idx="4471">
                  <c:v>1044.528</c:v>
                </c:pt>
                <c:pt idx="4472">
                  <c:v>978.89</c:v>
                </c:pt>
                <c:pt idx="4473">
                  <c:v>1330.5</c:v>
                </c:pt>
                <c:pt idx="4474">
                  <c:v>1253.8820000000001</c:v>
                </c:pt>
                <c:pt idx="4475">
                  <c:v>1233.4179999999999</c:v>
                </c:pt>
                <c:pt idx="4476">
                  <c:v>1125.3979999999999</c:v>
                </c:pt>
                <c:pt idx="4477">
                  <c:v>1105.8409999999999</c:v>
                </c:pt>
                <c:pt idx="4478">
                  <c:v>1146.079</c:v>
                </c:pt>
                <c:pt idx="4479">
                  <c:v>1120.309</c:v>
                </c:pt>
                <c:pt idx="4480">
                  <c:v>1087.3150000000001</c:v>
                </c:pt>
                <c:pt idx="4481">
                  <c:v>1082.683</c:v>
                </c:pt>
                <c:pt idx="4482">
                  <c:v>1054.377</c:v>
                </c:pt>
                <c:pt idx="4483">
                  <c:v>1345.6679999999999</c:v>
                </c:pt>
                <c:pt idx="4484">
                  <c:v>1458.0740000000001</c:v>
                </c:pt>
                <c:pt idx="4485">
                  <c:v>1250.789</c:v>
                </c:pt>
                <c:pt idx="4486">
                  <c:v>1423.26</c:v>
                </c:pt>
                <c:pt idx="4487">
                  <c:v>1465.69</c:v>
                </c:pt>
                <c:pt idx="4488">
                  <c:v>984.96400000000006</c:v>
                </c:pt>
                <c:pt idx="4489">
                  <c:v>990.67700000000002</c:v>
                </c:pt>
                <c:pt idx="4490">
                  <c:v>982.21699999999998</c:v>
                </c:pt>
                <c:pt idx="4491">
                  <c:v>871.83199999999999</c:v>
                </c:pt>
                <c:pt idx="4492">
                  <c:v>1154.694</c:v>
                </c:pt>
                <c:pt idx="4493">
                  <c:v>1193.0239999999999</c:v>
                </c:pt>
                <c:pt idx="4494">
                  <c:v>1257.1030000000001</c:v>
                </c:pt>
                <c:pt idx="4495">
                  <c:v>980.80700000000002</c:v>
                </c:pt>
                <c:pt idx="4496">
                  <c:v>1081.2850000000001</c:v>
                </c:pt>
                <c:pt idx="4497">
                  <c:v>1320.8309999999999</c:v>
                </c:pt>
                <c:pt idx="4498">
                  <c:v>1380.8150000000001</c:v>
                </c:pt>
                <c:pt idx="4499">
                  <c:v>1103.9449999999999</c:v>
                </c:pt>
                <c:pt idx="4500">
                  <c:v>1073.635</c:v>
                </c:pt>
                <c:pt idx="4501">
                  <c:v>914.83199999999999</c:v>
                </c:pt>
                <c:pt idx="4502">
                  <c:v>1087.174</c:v>
                </c:pt>
                <c:pt idx="4503">
                  <c:v>1122.634</c:v>
                </c:pt>
                <c:pt idx="4504">
                  <c:v>1068.768</c:v>
                </c:pt>
                <c:pt idx="4505">
                  <c:v>1262.4549999999999</c:v>
                </c:pt>
                <c:pt idx="4506">
                  <c:v>1301.835</c:v>
                </c:pt>
                <c:pt idx="4507">
                  <c:v>1323.6579999999999</c:v>
                </c:pt>
                <c:pt idx="4508">
                  <c:v>1582.825</c:v>
                </c:pt>
                <c:pt idx="4509">
                  <c:v>1792.867</c:v>
                </c:pt>
                <c:pt idx="4510">
                  <c:v>1435.443</c:v>
                </c:pt>
                <c:pt idx="4511">
                  <c:v>1190.3119999999999</c:v>
                </c:pt>
                <c:pt idx="4512">
                  <c:v>1066.816</c:v>
                </c:pt>
                <c:pt idx="4513">
                  <c:v>904.89499999999998</c:v>
                </c:pt>
                <c:pt idx="4514">
                  <c:v>1145.2080000000001</c:v>
                </c:pt>
                <c:pt idx="4515">
                  <c:v>1074.2439999999999</c:v>
                </c:pt>
                <c:pt idx="4516">
                  <c:v>1096.319</c:v>
                </c:pt>
                <c:pt idx="4517">
                  <c:v>1084.5730000000001</c:v>
                </c:pt>
                <c:pt idx="4518">
                  <c:v>1172.2080000000001</c:v>
                </c:pt>
                <c:pt idx="4519">
                  <c:v>959.13300000000004</c:v>
                </c:pt>
                <c:pt idx="4520">
                  <c:v>884.41499999999996</c:v>
                </c:pt>
                <c:pt idx="4521">
                  <c:v>1361.154</c:v>
                </c:pt>
                <c:pt idx="4522">
                  <c:v>1479.0340000000001</c:v>
                </c:pt>
                <c:pt idx="4523">
                  <c:v>1337.2460000000001</c:v>
                </c:pt>
                <c:pt idx="4524">
                  <c:v>1357.201</c:v>
                </c:pt>
                <c:pt idx="4525">
                  <c:v>1417.1980000000001</c:v>
                </c:pt>
                <c:pt idx="4526">
                  <c:v>1365.614</c:v>
                </c:pt>
                <c:pt idx="4527">
                  <c:v>1012.009</c:v>
                </c:pt>
                <c:pt idx="4528">
                  <c:v>1426.519</c:v>
                </c:pt>
                <c:pt idx="4529">
                  <c:v>1036.722</c:v>
                </c:pt>
                <c:pt idx="4530">
                  <c:v>1002.3680000000001</c:v>
                </c:pt>
                <c:pt idx="4531">
                  <c:v>1011.511</c:v>
                </c:pt>
                <c:pt idx="4532">
                  <c:v>1208.2149999999999</c:v>
                </c:pt>
                <c:pt idx="4533">
                  <c:v>1108.1220000000001</c:v>
                </c:pt>
                <c:pt idx="4534">
                  <c:v>1056.7570000000001</c:v>
                </c:pt>
                <c:pt idx="4535">
                  <c:v>1066.8130000000001</c:v>
                </c:pt>
                <c:pt idx="4536">
                  <c:v>1085.636</c:v>
                </c:pt>
                <c:pt idx="4537">
                  <c:v>940.16499999999996</c:v>
                </c:pt>
                <c:pt idx="4538">
                  <c:v>965.03800000000001</c:v>
                </c:pt>
                <c:pt idx="4539">
                  <c:v>1035.6959999999999</c:v>
                </c:pt>
                <c:pt idx="4540">
                  <c:v>1350.3230000000001</c:v>
                </c:pt>
                <c:pt idx="4541">
                  <c:v>1200.6320000000001</c:v>
                </c:pt>
                <c:pt idx="4542">
                  <c:v>1260.2090000000001</c:v>
                </c:pt>
                <c:pt idx="4543">
                  <c:v>1366.528</c:v>
                </c:pt>
                <c:pt idx="4544">
                  <c:v>1253.165</c:v>
                </c:pt>
                <c:pt idx="4545">
                  <c:v>1307.876</c:v>
                </c:pt>
                <c:pt idx="4546">
                  <c:v>1267.6510000000001</c:v>
                </c:pt>
                <c:pt idx="4547">
                  <c:v>1401.163</c:v>
                </c:pt>
                <c:pt idx="4548">
                  <c:v>1484.825</c:v>
                </c:pt>
                <c:pt idx="4549">
                  <c:v>1252.7370000000001</c:v>
                </c:pt>
                <c:pt idx="4550">
                  <c:v>1167.5530000000001</c:v>
                </c:pt>
                <c:pt idx="4551">
                  <c:v>1258.982</c:v>
                </c:pt>
                <c:pt idx="4552">
                  <c:v>1029.0119999999999</c:v>
                </c:pt>
                <c:pt idx="4553">
                  <c:v>871.36199999999997</c:v>
                </c:pt>
                <c:pt idx="4554">
                  <c:v>1274.6690000000001</c:v>
                </c:pt>
                <c:pt idx="4555">
                  <c:v>1288.4280000000001</c:v>
                </c:pt>
                <c:pt idx="4556">
                  <c:v>1177.942</c:v>
                </c:pt>
                <c:pt idx="4557">
                  <c:v>1162.663</c:v>
                </c:pt>
                <c:pt idx="4558">
                  <c:v>1011.212</c:v>
                </c:pt>
                <c:pt idx="4559">
                  <c:v>1187.643</c:v>
                </c:pt>
                <c:pt idx="4560">
                  <c:v>1079.461</c:v>
                </c:pt>
                <c:pt idx="4561">
                  <c:v>1149.556</c:v>
                </c:pt>
                <c:pt idx="4562">
                  <c:v>1234.5409999999999</c:v>
                </c:pt>
                <c:pt idx="4563">
                  <c:v>1354.22</c:v>
                </c:pt>
                <c:pt idx="4564">
                  <c:v>981.32799999999997</c:v>
                </c:pt>
                <c:pt idx="4565">
                  <c:v>1035.7729999999999</c:v>
                </c:pt>
                <c:pt idx="4566">
                  <c:v>1071.124</c:v>
                </c:pt>
                <c:pt idx="4567">
                  <c:v>979.827</c:v>
                </c:pt>
                <c:pt idx="4568">
                  <c:v>636.32299999999998</c:v>
                </c:pt>
                <c:pt idx="4569">
                  <c:v>930.428</c:v>
                </c:pt>
                <c:pt idx="4570">
                  <c:v>966.35</c:v>
                </c:pt>
                <c:pt idx="4571">
                  <c:v>1060.173</c:v>
                </c:pt>
                <c:pt idx="4572">
                  <c:v>1089.847</c:v>
                </c:pt>
                <c:pt idx="4573">
                  <c:v>1031.645</c:v>
                </c:pt>
                <c:pt idx="4574">
                  <c:v>1101.279</c:v>
                </c:pt>
                <c:pt idx="4575">
                  <c:v>1399.0650000000001</c:v>
                </c:pt>
                <c:pt idx="4576">
                  <c:v>1346.6849999999999</c:v>
                </c:pt>
                <c:pt idx="4577">
                  <c:v>1395.414</c:v>
                </c:pt>
                <c:pt idx="4578">
                  <c:v>1373.4079999999999</c:v>
                </c:pt>
                <c:pt idx="4579">
                  <c:v>974.30399999999997</c:v>
                </c:pt>
                <c:pt idx="4580">
                  <c:v>889.64800000000002</c:v>
                </c:pt>
                <c:pt idx="4581">
                  <c:v>1278.3889999999999</c:v>
                </c:pt>
                <c:pt idx="4582">
                  <c:v>1179.7380000000001</c:v>
                </c:pt>
                <c:pt idx="4583">
                  <c:v>1011.899</c:v>
                </c:pt>
                <c:pt idx="4584">
                  <c:v>1065.8910000000001</c:v>
                </c:pt>
                <c:pt idx="4585">
                  <c:v>1159.58</c:v>
                </c:pt>
                <c:pt idx="4586">
                  <c:v>1215.604</c:v>
                </c:pt>
                <c:pt idx="4587">
                  <c:v>1094.875</c:v>
                </c:pt>
                <c:pt idx="4588">
                  <c:v>1146.498</c:v>
                </c:pt>
                <c:pt idx="4589">
                  <c:v>1501.8109999999999</c:v>
                </c:pt>
                <c:pt idx="4590">
                  <c:v>1201.0509999999999</c:v>
                </c:pt>
                <c:pt idx="4591">
                  <c:v>1428.364</c:v>
                </c:pt>
                <c:pt idx="4592">
                  <c:v>1407.183</c:v>
                </c:pt>
                <c:pt idx="4593">
                  <c:v>958.87300000000005</c:v>
                </c:pt>
                <c:pt idx="4594">
                  <c:v>1108.107</c:v>
                </c:pt>
                <c:pt idx="4595">
                  <c:v>964.01599999999996</c:v>
                </c:pt>
                <c:pt idx="4596">
                  <c:v>1121.174</c:v>
                </c:pt>
                <c:pt idx="4597">
                  <c:v>1054.8510000000001</c:v>
                </c:pt>
                <c:pt idx="4598">
                  <c:v>1036.9459999999999</c:v>
                </c:pt>
                <c:pt idx="4599">
                  <c:v>1092.9739999999999</c:v>
                </c:pt>
                <c:pt idx="4600">
                  <c:v>887.976</c:v>
                </c:pt>
                <c:pt idx="4601">
                  <c:v>924.529</c:v>
                </c:pt>
                <c:pt idx="4602">
                  <c:v>1218.346</c:v>
                </c:pt>
                <c:pt idx="4603">
                  <c:v>1234.7860000000001</c:v>
                </c:pt>
                <c:pt idx="4604">
                  <c:v>1006.229</c:v>
                </c:pt>
                <c:pt idx="4605">
                  <c:v>880.26900000000001</c:v>
                </c:pt>
                <c:pt idx="4606">
                  <c:v>938.91600000000005</c:v>
                </c:pt>
                <c:pt idx="4607">
                  <c:v>936.56299999999999</c:v>
                </c:pt>
                <c:pt idx="4608">
                  <c:v>1333.4010000000001</c:v>
                </c:pt>
                <c:pt idx="4609">
                  <c:v>1620.221</c:v>
                </c:pt>
                <c:pt idx="4610">
                  <c:v>1484.075</c:v>
                </c:pt>
                <c:pt idx="4611">
                  <c:v>1195.249</c:v>
                </c:pt>
                <c:pt idx="4612">
                  <c:v>942.72</c:v>
                </c:pt>
                <c:pt idx="4613">
                  <c:v>858.35900000000004</c:v>
                </c:pt>
                <c:pt idx="4614">
                  <c:v>1149.759</c:v>
                </c:pt>
                <c:pt idx="4615">
                  <c:v>1145.896</c:v>
                </c:pt>
                <c:pt idx="4616">
                  <c:v>1195.8499999999999</c:v>
                </c:pt>
                <c:pt idx="4617">
                  <c:v>1301.8620000000001</c:v>
                </c:pt>
                <c:pt idx="4618">
                  <c:v>1217.337</c:v>
                </c:pt>
                <c:pt idx="4619">
                  <c:v>1147.8030000000001</c:v>
                </c:pt>
                <c:pt idx="4620">
                  <c:v>1625.05</c:v>
                </c:pt>
                <c:pt idx="4621">
                  <c:v>1225.97</c:v>
                </c:pt>
                <c:pt idx="4622">
                  <c:v>1181.146</c:v>
                </c:pt>
                <c:pt idx="4623">
                  <c:v>910.78399999999999</c:v>
                </c:pt>
                <c:pt idx="4624">
                  <c:v>996.029</c:v>
                </c:pt>
                <c:pt idx="4625">
                  <c:v>932.149</c:v>
                </c:pt>
                <c:pt idx="4626">
                  <c:v>1309.48</c:v>
                </c:pt>
                <c:pt idx="4627">
                  <c:v>1219.8810000000001</c:v>
                </c:pt>
                <c:pt idx="4628">
                  <c:v>1267.451</c:v>
                </c:pt>
                <c:pt idx="4629">
                  <c:v>1018.083</c:v>
                </c:pt>
                <c:pt idx="4630">
                  <c:v>939.35699999999997</c:v>
                </c:pt>
                <c:pt idx="4631">
                  <c:v>1093.482</c:v>
                </c:pt>
                <c:pt idx="4632">
                  <c:v>1093.298</c:v>
                </c:pt>
                <c:pt idx="4633">
                  <c:v>1011.254</c:v>
                </c:pt>
                <c:pt idx="4634">
                  <c:v>1047.951</c:v>
                </c:pt>
                <c:pt idx="4635">
                  <c:v>1025.0540000000001</c:v>
                </c:pt>
                <c:pt idx="4636">
                  <c:v>923.202</c:v>
                </c:pt>
                <c:pt idx="4637">
                  <c:v>1177.635</c:v>
                </c:pt>
                <c:pt idx="4638">
                  <c:v>1610.885</c:v>
                </c:pt>
                <c:pt idx="4639">
                  <c:v>1472.7809999999999</c:v>
                </c:pt>
                <c:pt idx="4640">
                  <c:v>1020.573</c:v>
                </c:pt>
                <c:pt idx="4641">
                  <c:v>1163.2329999999999</c:v>
                </c:pt>
                <c:pt idx="4642">
                  <c:v>1222.722</c:v>
                </c:pt>
                <c:pt idx="4643">
                  <c:v>1399.1489999999999</c:v>
                </c:pt>
                <c:pt idx="4644">
                  <c:v>1450.9960000000001</c:v>
                </c:pt>
                <c:pt idx="4645">
                  <c:v>1366.691</c:v>
                </c:pt>
                <c:pt idx="4646">
                  <c:v>1245.202</c:v>
                </c:pt>
                <c:pt idx="4647">
                  <c:v>1071.6869999999999</c:v>
                </c:pt>
                <c:pt idx="4648">
                  <c:v>1041.2560000000001</c:v>
                </c:pt>
                <c:pt idx="4649">
                  <c:v>892.05499999999995</c:v>
                </c:pt>
                <c:pt idx="4650">
                  <c:v>842.89700000000005</c:v>
                </c:pt>
                <c:pt idx="4651">
                  <c:v>908.38099999999997</c:v>
                </c:pt>
                <c:pt idx="4652">
                  <c:v>1096.0730000000001</c:v>
                </c:pt>
                <c:pt idx="4653">
                  <c:v>1025.0730000000001</c:v>
                </c:pt>
                <c:pt idx="4654">
                  <c:v>1138.3330000000001</c:v>
                </c:pt>
                <c:pt idx="4655">
                  <c:v>1497.1669999999999</c:v>
                </c:pt>
                <c:pt idx="4656">
                  <c:v>1092.491</c:v>
                </c:pt>
                <c:pt idx="4657">
                  <c:v>1146.028</c:v>
                </c:pt>
                <c:pt idx="4658">
                  <c:v>1346.6569999999999</c:v>
                </c:pt>
                <c:pt idx="4659">
                  <c:v>1256.575</c:v>
                </c:pt>
                <c:pt idx="4660">
                  <c:v>1023.788</c:v>
                </c:pt>
                <c:pt idx="4661">
                  <c:v>1086.2380000000001</c:v>
                </c:pt>
                <c:pt idx="4662">
                  <c:v>885.14599999999996</c:v>
                </c:pt>
                <c:pt idx="4663">
                  <c:v>989.05399999999997</c:v>
                </c:pt>
                <c:pt idx="4664">
                  <c:v>1098.3499999999999</c:v>
                </c:pt>
                <c:pt idx="4665">
                  <c:v>1100.241</c:v>
                </c:pt>
                <c:pt idx="4666">
                  <c:v>1384.5619999999999</c:v>
                </c:pt>
                <c:pt idx="4667">
                  <c:v>1044.8699999999999</c:v>
                </c:pt>
                <c:pt idx="4668">
                  <c:v>1099.1610000000001</c:v>
                </c:pt>
                <c:pt idx="4669">
                  <c:v>1217.5519999999999</c:v>
                </c:pt>
                <c:pt idx="4670">
                  <c:v>1158.442</c:v>
                </c:pt>
                <c:pt idx="4671">
                  <c:v>1213.1279999999999</c:v>
                </c:pt>
                <c:pt idx="4672">
                  <c:v>1246.5070000000001</c:v>
                </c:pt>
                <c:pt idx="4673">
                  <c:v>1208.7829999999999</c:v>
                </c:pt>
                <c:pt idx="4674">
                  <c:v>1268.442</c:v>
                </c:pt>
                <c:pt idx="4675">
                  <c:v>1022.98</c:v>
                </c:pt>
                <c:pt idx="4676">
                  <c:v>918.06500000000005</c:v>
                </c:pt>
                <c:pt idx="4677">
                  <c:v>1050.6969999999999</c:v>
                </c:pt>
                <c:pt idx="4678">
                  <c:v>1345.962</c:v>
                </c:pt>
                <c:pt idx="4679">
                  <c:v>1367.5989999999999</c:v>
                </c:pt>
                <c:pt idx="4680">
                  <c:v>1345.3630000000001</c:v>
                </c:pt>
                <c:pt idx="4681">
                  <c:v>1254.5029999999999</c:v>
                </c:pt>
                <c:pt idx="4682">
                  <c:v>1087.405</c:v>
                </c:pt>
                <c:pt idx="4683">
                  <c:v>1352.155</c:v>
                </c:pt>
                <c:pt idx="4684">
                  <c:v>1190.9770000000001</c:v>
                </c:pt>
                <c:pt idx="4685">
                  <c:v>1015.503</c:v>
                </c:pt>
                <c:pt idx="4686">
                  <c:v>983.56100000000004</c:v>
                </c:pt>
                <c:pt idx="4687">
                  <c:v>1579.2629999999999</c:v>
                </c:pt>
                <c:pt idx="4688">
                  <c:v>1332.49</c:v>
                </c:pt>
                <c:pt idx="4689">
                  <c:v>1095.8969999999999</c:v>
                </c:pt>
                <c:pt idx="4690">
                  <c:v>1158.462</c:v>
                </c:pt>
                <c:pt idx="4691">
                  <c:v>1362.809</c:v>
                </c:pt>
                <c:pt idx="4692">
                  <c:v>1355.422</c:v>
                </c:pt>
                <c:pt idx="4693">
                  <c:v>1009.319</c:v>
                </c:pt>
                <c:pt idx="4694">
                  <c:v>1208.77</c:v>
                </c:pt>
                <c:pt idx="4695">
                  <c:v>1071.3979999999999</c:v>
                </c:pt>
                <c:pt idx="4696">
                  <c:v>1272.289</c:v>
                </c:pt>
                <c:pt idx="4697">
                  <c:v>1055.711</c:v>
                </c:pt>
                <c:pt idx="4698">
                  <c:v>964.774</c:v>
                </c:pt>
                <c:pt idx="4699">
                  <c:v>1223.529</c:v>
                </c:pt>
                <c:pt idx="4700">
                  <c:v>1131.412</c:v>
                </c:pt>
                <c:pt idx="4701">
                  <c:v>836.68</c:v>
                </c:pt>
                <c:pt idx="4702">
                  <c:v>929.06100000000004</c:v>
                </c:pt>
                <c:pt idx="4703">
                  <c:v>1069.8209999999999</c:v>
                </c:pt>
                <c:pt idx="4704">
                  <c:v>1010.0119999999999</c:v>
                </c:pt>
                <c:pt idx="4705">
                  <c:v>1106.5719999999999</c:v>
                </c:pt>
                <c:pt idx="4706">
                  <c:v>983.56500000000005</c:v>
                </c:pt>
                <c:pt idx="4707">
                  <c:v>976.62599999999998</c:v>
                </c:pt>
                <c:pt idx="4708">
                  <c:v>1102.7750000000001</c:v>
                </c:pt>
                <c:pt idx="4709">
                  <c:v>1258.1210000000001</c:v>
                </c:pt>
                <c:pt idx="4710">
                  <c:v>1316.163</c:v>
                </c:pt>
                <c:pt idx="4711">
                  <c:v>1111.963</c:v>
                </c:pt>
                <c:pt idx="4712">
                  <c:v>1178.02</c:v>
                </c:pt>
                <c:pt idx="4713">
                  <c:v>1185.3889999999999</c:v>
                </c:pt>
                <c:pt idx="4714">
                  <c:v>1104.75</c:v>
                </c:pt>
                <c:pt idx="4715">
                  <c:v>1269.7929999999999</c:v>
                </c:pt>
                <c:pt idx="4716">
                  <c:v>1247.4780000000001</c:v>
                </c:pt>
                <c:pt idx="4717">
                  <c:v>857.30499999999995</c:v>
                </c:pt>
                <c:pt idx="4718">
                  <c:v>967.82799999999997</c:v>
                </c:pt>
                <c:pt idx="4719">
                  <c:v>1298.768</c:v>
                </c:pt>
                <c:pt idx="4720">
                  <c:v>1282.8679999999999</c:v>
                </c:pt>
                <c:pt idx="4721">
                  <c:v>1158.5309999999999</c:v>
                </c:pt>
                <c:pt idx="4722">
                  <c:v>1054.635</c:v>
                </c:pt>
                <c:pt idx="4723">
                  <c:v>1025.8789999999999</c:v>
                </c:pt>
                <c:pt idx="4724">
                  <c:v>1125.0809999999999</c:v>
                </c:pt>
                <c:pt idx="4725">
                  <c:v>1088.7750000000001</c:v>
                </c:pt>
                <c:pt idx="4726">
                  <c:v>946.399</c:v>
                </c:pt>
                <c:pt idx="4727">
                  <c:v>1266.748</c:v>
                </c:pt>
                <c:pt idx="4728">
                  <c:v>1201.8489999999999</c:v>
                </c:pt>
                <c:pt idx="4729">
                  <c:v>1032.664</c:v>
                </c:pt>
                <c:pt idx="4730">
                  <c:v>923.44</c:v>
                </c:pt>
                <c:pt idx="4731">
                  <c:v>1036.1210000000001</c:v>
                </c:pt>
                <c:pt idx="4732">
                  <c:v>868.36</c:v>
                </c:pt>
                <c:pt idx="4733">
                  <c:v>916.12800000000004</c:v>
                </c:pt>
                <c:pt idx="4734">
                  <c:v>1027.6220000000001</c:v>
                </c:pt>
                <c:pt idx="4735">
                  <c:v>1329.3530000000001</c:v>
                </c:pt>
                <c:pt idx="4736">
                  <c:v>1215.2049999999999</c:v>
                </c:pt>
                <c:pt idx="4737">
                  <c:v>1133.415</c:v>
                </c:pt>
                <c:pt idx="4738">
                  <c:v>985.29700000000003</c:v>
                </c:pt>
                <c:pt idx="4739">
                  <c:v>892.00199999999995</c:v>
                </c:pt>
                <c:pt idx="4740">
                  <c:v>945.18399999999997</c:v>
                </c:pt>
                <c:pt idx="4741">
                  <c:v>1111.82</c:v>
                </c:pt>
                <c:pt idx="4742">
                  <c:v>1026.319</c:v>
                </c:pt>
                <c:pt idx="4743">
                  <c:v>1087.846</c:v>
                </c:pt>
                <c:pt idx="4744">
                  <c:v>1049.463</c:v>
                </c:pt>
                <c:pt idx="4745">
                  <c:v>1077.865</c:v>
                </c:pt>
                <c:pt idx="4746">
                  <c:v>1068.5329999999999</c:v>
                </c:pt>
                <c:pt idx="4747">
                  <c:v>1163.412</c:v>
                </c:pt>
                <c:pt idx="4748">
                  <c:v>1294.992</c:v>
                </c:pt>
                <c:pt idx="4749">
                  <c:v>1560.825</c:v>
                </c:pt>
                <c:pt idx="4750">
                  <c:v>1133.883</c:v>
                </c:pt>
                <c:pt idx="4751">
                  <c:v>829.88800000000003</c:v>
                </c:pt>
                <c:pt idx="4752">
                  <c:v>822.60199999999998</c:v>
                </c:pt>
                <c:pt idx="4753">
                  <c:v>833.69399999999996</c:v>
                </c:pt>
                <c:pt idx="4754">
                  <c:v>994.476</c:v>
                </c:pt>
                <c:pt idx="4755">
                  <c:v>1076.6099999999999</c:v>
                </c:pt>
                <c:pt idx="4756">
                  <c:v>882.12</c:v>
                </c:pt>
                <c:pt idx="4757">
                  <c:v>849.05799999999999</c:v>
                </c:pt>
                <c:pt idx="4758">
                  <c:v>1035.9649999999999</c:v>
                </c:pt>
                <c:pt idx="4759">
                  <c:v>1006.473</c:v>
                </c:pt>
                <c:pt idx="4760">
                  <c:v>999.87199999999996</c:v>
                </c:pt>
                <c:pt idx="4761">
                  <c:v>945.08900000000006</c:v>
                </c:pt>
                <c:pt idx="4762">
                  <c:v>919.74900000000002</c:v>
                </c:pt>
                <c:pt idx="4763">
                  <c:v>1012.595</c:v>
                </c:pt>
                <c:pt idx="4764">
                  <c:v>1050.2139999999999</c:v>
                </c:pt>
                <c:pt idx="4765">
                  <c:v>1240.4179999999999</c:v>
                </c:pt>
                <c:pt idx="4766">
                  <c:v>1180.8009999999999</c:v>
                </c:pt>
                <c:pt idx="4767">
                  <c:v>1210.607</c:v>
                </c:pt>
                <c:pt idx="4768">
                  <c:v>1227.9849999999999</c:v>
                </c:pt>
                <c:pt idx="4769">
                  <c:v>1136.827</c:v>
                </c:pt>
                <c:pt idx="4770">
                  <c:v>1131.3630000000001</c:v>
                </c:pt>
                <c:pt idx="4771">
                  <c:v>1063.4939999999999</c:v>
                </c:pt>
                <c:pt idx="4772">
                  <c:v>1056.9010000000001</c:v>
                </c:pt>
                <c:pt idx="4773">
                  <c:v>1211.9349999999999</c:v>
                </c:pt>
                <c:pt idx="4774">
                  <c:v>908.4</c:v>
                </c:pt>
                <c:pt idx="4775">
                  <c:v>981.27099999999996</c:v>
                </c:pt>
                <c:pt idx="4776">
                  <c:v>1025.239</c:v>
                </c:pt>
                <c:pt idx="4777">
                  <c:v>931.02599999999995</c:v>
                </c:pt>
                <c:pt idx="4778">
                  <c:v>1184.884</c:v>
                </c:pt>
                <c:pt idx="4779">
                  <c:v>1295.5509999999999</c:v>
                </c:pt>
                <c:pt idx="4780">
                  <c:v>1056.546</c:v>
                </c:pt>
                <c:pt idx="4781">
                  <c:v>1091.848</c:v>
                </c:pt>
                <c:pt idx="4782">
                  <c:v>1061.3679999999999</c:v>
                </c:pt>
                <c:pt idx="4783">
                  <c:v>1257.6780000000001</c:v>
                </c:pt>
                <c:pt idx="4784">
                  <c:v>1266.232</c:v>
                </c:pt>
                <c:pt idx="4785">
                  <c:v>1288.442</c:v>
                </c:pt>
                <c:pt idx="4786">
                  <c:v>1078.117</c:v>
                </c:pt>
                <c:pt idx="4787">
                  <c:v>1065.713</c:v>
                </c:pt>
                <c:pt idx="4788">
                  <c:v>1168.384</c:v>
                </c:pt>
                <c:pt idx="4789">
                  <c:v>985.28599999999994</c:v>
                </c:pt>
                <c:pt idx="4790">
                  <c:v>1018.604</c:v>
                </c:pt>
                <c:pt idx="4791">
                  <c:v>1265.3610000000001</c:v>
                </c:pt>
                <c:pt idx="4792">
                  <c:v>1184.3630000000001</c:v>
                </c:pt>
                <c:pt idx="4793">
                  <c:v>1040.8399999999999</c:v>
                </c:pt>
                <c:pt idx="4794">
                  <c:v>966.05100000000004</c:v>
                </c:pt>
                <c:pt idx="4795">
                  <c:v>1145.087</c:v>
                </c:pt>
                <c:pt idx="4796">
                  <c:v>1204.1310000000001</c:v>
                </c:pt>
                <c:pt idx="4797">
                  <c:v>1466.663</c:v>
                </c:pt>
                <c:pt idx="4798">
                  <c:v>1375.2239999999999</c:v>
                </c:pt>
                <c:pt idx="4799">
                  <c:v>1115.8</c:v>
                </c:pt>
                <c:pt idx="4800">
                  <c:v>1175.741</c:v>
                </c:pt>
                <c:pt idx="4801">
                  <c:v>1187.2719999999999</c:v>
                </c:pt>
                <c:pt idx="4802">
                  <c:v>1132.5450000000001</c:v>
                </c:pt>
                <c:pt idx="4803">
                  <c:v>1055.7460000000001</c:v>
                </c:pt>
                <c:pt idx="4804">
                  <c:v>1252.221</c:v>
                </c:pt>
                <c:pt idx="4805">
                  <c:v>1321.316</c:v>
                </c:pt>
                <c:pt idx="4806">
                  <c:v>1419.1379999999999</c:v>
                </c:pt>
                <c:pt idx="4807">
                  <c:v>1321.9639999999999</c:v>
                </c:pt>
                <c:pt idx="4808">
                  <c:v>1223.6189999999999</c:v>
                </c:pt>
                <c:pt idx="4809">
                  <c:v>1105.597</c:v>
                </c:pt>
                <c:pt idx="4810">
                  <c:v>1018.486</c:v>
                </c:pt>
                <c:pt idx="4811">
                  <c:v>1104.2739999999999</c:v>
                </c:pt>
                <c:pt idx="4812">
                  <c:v>1108.3309999999999</c:v>
                </c:pt>
                <c:pt idx="4813">
                  <c:v>1105.443</c:v>
                </c:pt>
                <c:pt idx="4814">
                  <c:v>1011.277</c:v>
                </c:pt>
                <c:pt idx="4815">
                  <c:v>1039.5630000000001</c:v>
                </c:pt>
                <c:pt idx="4816">
                  <c:v>1328.89</c:v>
                </c:pt>
                <c:pt idx="4817">
                  <c:v>1200.105</c:v>
                </c:pt>
                <c:pt idx="4818">
                  <c:v>1158.586</c:v>
                </c:pt>
                <c:pt idx="4819">
                  <c:v>922.62099999999998</c:v>
                </c:pt>
                <c:pt idx="4820">
                  <c:v>1007.051</c:v>
                </c:pt>
                <c:pt idx="4821">
                  <c:v>1020.189</c:v>
                </c:pt>
                <c:pt idx="4822">
                  <c:v>944.18499999999995</c:v>
                </c:pt>
                <c:pt idx="4823">
                  <c:v>949.428</c:v>
                </c:pt>
                <c:pt idx="4824">
                  <c:v>1041.7190000000001</c:v>
                </c:pt>
                <c:pt idx="4825">
                  <c:v>1219.5719999999999</c:v>
                </c:pt>
                <c:pt idx="4826">
                  <c:v>1124.3340000000001</c:v>
                </c:pt>
                <c:pt idx="4827">
                  <c:v>1098.3789999999999</c:v>
                </c:pt>
                <c:pt idx="4828">
                  <c:v>1196.1189999999999</c:v>
                </c:pt>
                <c:pt idx="4829">
                  <c:v>1062.8140000000001</c:v>
                </c:pt>
                <c:pt idx="4830">
                  <c:v>1318.5719999999999</c:v>
                </c:pt>
                <c:pt idx="4831">
                  <c:v>1394.8879999999999</c:v>
                </c:pt>
                <c:pt idx="4832">
                  <c:v>1306.329</c:v>
                </c:pt>
                <c:pt idx="4833">
                  <c:v>1184.2729999999999</c:v>
                </c:pt>
                <c:pt idx="4834">
                  <c:v>1154.0170000000001</c:v>
                </c:pt>
                <c:pt idx="4835">
                  <c:v>1481.271</c:v>
                </c:pt>
                <c:pt idx="4836">
                  <c:v>1091.6869999999999</c:v>
                </c:pt>
                <c:pt idx="4837">
                  <c:v>866.18</c:v>
                </c:pt>
                <c:pt idx="4838">
                  <c:v>982.70899999999995</c:v>
                </c:pt>
                <c:pt idx="4839">
                  <c:v>1375.2560000000001</c:v>
                </c:pt>
                <c:pt idx="4840">
                  <c:v>1254.894</c:v>
                </c:pt>
                <c:pt idx="4841">
                  <c:v>1368.028</c:v>
                </c:pt>
                <c:pt idx="4842">
                  <c:v>1307.982</c:v>
                </c:pt>
                <c:pt idx="4843">
                  <c:v>1210.655</c:v>
                </c:pt>
                <c:pt idx="4844">
                  <c:v>1199.915</c:v>
                </c:pt>
                <c:pt idx="4845">
                  <c:v>1174.732</c:v>
                </c:pt>
                <c:pt idx="4846">
                  <c:v>1286.1220000000001</c:v>
                </c:pt>
                <c:pt idx="4847">
                  <c:v>1156.107</c:v>
                </c:pt>
                <c:pt idx="4848">
                  <c:v>1006.374</c:v>
                </c:pt>
                <c:pt idx="4849">
                  <c:v>1016.804</c:v>
                </c:pt>
                <c:pt idx="4850">
                  <c:v>1278.751</c:v>
                </c:pt>
                <c:pt idx="4851">
                  <c:v>1505.4110000000001</c:v>
                </c:pt>
                <c:pt idx="4852">
                  <c:v>1220.664</c:v>
                </c:pt>
                <c:pt idx="4853">
                  <c:v>1132.9259999999999</c:v>
                </c:pt>
                <c:pt idx="4854">
                  <c:v>1143.586</c:v>
                </c:pt>
                <c:pt idx="4855">
                  <c:v>1079.0419999999999</c:v>
                </c:pt>
                <c:pt idx="4856">
                  <c:v>1203.8330000000001</c:v>
                </c:pt>
                <c:pt idx="4857">
                  <c:v>1711.8820000000001</c:v>
                </c:pt>
                <c:pt idx="4858">
                  <c:v>1233.883</c:v>
                </c:pt>
                <c:pt idx="4859">
                  <c:v>1110.6030000000001</c:v>
                </c:pt>
                <c:pt idx="4860">
                  <c:v>1215.1099999999999</c:v>
                </c:pt>
                <c:pt idx="4861">
                  <c:v>1328.7449999999999</c:v>
                </c:pt>
                <c:pt idx="4862">
                  <c:v>1318.348</c:v>
                </c:pt>
                <c:pt idx="4863">
                  <c:v>1090.211</c:v>
                </c:pt>
                <c:pt idx="4864">
                  <c:v>974.47900000000004</c:v>
                </c:pt>
                <c:pt idx="4865">
                  <c:v>1049.9839999999999</c:v>
                </c:pt>
                <c:pt idx="4866">
                  <c:v>1147.316</c:v>
                </c:pt>
                <c:pt idx="4867">
                  <c:v>1095.4870000000001</c:v>
                </c:pt>
                <c:pt idx="4868">
                  <c:v>971.40599999999995</c:v>
                </c:pt>
                <c:pt idx="4869">
                  <c:v>957.83100000000002</c:v>
                </c:pt>
                <c:pt idx="4870">
                  <c:v>829.11599999999999</c:v>
                </c:pt>
                <c:pt idx="4871">
                  <c:v>985.58900000000006</c:v>
                </c:pt>
                <c:pt idx="4872">
                  <c:v>1153.1120000000001</c:v>
                </c:pt>
                <c:pt idx="4873">
                  <c:v>1093.56</c:v>
                </c:pt>
                <c:pt idx="4874">
                  <c:v>1235.798</c:v>
                </c:pt>
                <c:pt idx="4875">
                  <c:v>1088.0039999999999</c:v>
                </c:pt>
                <c:pt idx="4876">
                  <c:v>999.13</c:v>
                </c:pt>
                <c:pt idx="4877">
                  <c:v>1088.395</c:v>
                </c:pt>
                <c:pt idx="4878">
                  <c:v>1034.223</c:v>
                </c:pt>
                <c:pt idx="4879">
                  <c:v>1111.8009999999999</c:v>
                </c:pt>
                <c:pt idx="4880">
                  <c:v>1338.932</c:v>
                </c:pt>
                <c:pt idx="4881">
                  <c:v>1536.932</c:v>
                </c:pt>
                <c:pt idx="4882">
                  <c:v>1433.213</c:v>
                </c:pt>
                <c:pt idx="4883">
                  <c:v>1370.357</c:v>
                </c:pt>
                <c:pt idx="4884">
                  <c:v>1153.0940000000001</c:v>
                </c:pt>
                <c:pt idx="4885">
                  <c:v>1043.213</c:v>
                </c:pt>
                <c:pt idx="4886">
                  <c:v>2149.2559999999999</c:v>
                </c:pt>
                <c:pt idx="4887">
                  <c:v>939.35299999999995</c:v>
                </c:pt>
                <c:pt idx="4888">
                  <c:v>1695.3530000000001</c:v>
                </c:pt>
                <c:pt idx="4889">
                  <c:v>1561.701</c:v>
                </c:pt>
                <c:pt idx="4890">
                  <c:v>1509.259</c:v>
                </c:pt>
                <c:pt idx="4891">
                  <c:v>1272.789</c:v>
                </c:pt>
                <c:pt idx="4892">
                  <c:v>1463.5419999999999</c:v>
                </c:pt>
                <c:pt idx="4893">
                  <c:v>704.63099999999997</c:v>
                </c:pt>
                <c:pt idx="4894">
                  <c:v>890.18600000000004</c:v>
                </c:pt>
                <c:pt idx="4895">
                  <c:v>864.04700000000003</c:v>
                </c:pt>
                <c:pt idx="4896">
                  <c:v>708.57799999999997</c:v>
                </c:pt>
                <c:pt idx="4897">
                  <c:v>500.80799999999999</c:v>
                </c:pt>
                <c:pt idx="4898">
                  <c:v>668.375</c:v>
                </c:pt>
                <c:pt idx="4899">
                  <c:v>573.46199999999999</c:v>
                </c:pt>
                <c:pt idx="4900">
                  <c:v>660.06</c:v>
                </c:pt>
                <c:pt idx="4901">
                  <c:v>493.84199999999998</c:v>
                </c:pt>
                <c:pt idx="4902">
                  <c:v>382.452</c:v>
                </c:pt>
                <c:pt idx="4903">
                  <c:v>248.822</c:v>
                </c:pt>
                <c:pt idx="4904">
                  <c:v>159.489</c:v>
                </c:pt>
                <c:pt idx="4905">
                  <c:v>2155.3679999999999</c:v>
                </c:pt>
                <c:pt idx="4906">
                  <c:v>2077.5030000000002</c:v>
                </c:pt>
                <c:pt idx="4907">
                  <c:v>121.544</c:v>
                </c:pt>
                <c:pt idx="4908">
                  <c:v>2080.27</c:v>
                </c:pt>
                <c:pt idx="4909">
                  <c:v>2078.5369999999998</c:v>
                </c:pt>
                <c:pt idx="4910">
                  <c:v>2009.595</c:v>
                </c:pt>
                <c:pt idx="4911">
                  <c:v>253.69300000000001</c:v>
                </c:pt>
                <c:pt idx="4912">
                  <c:v>2028.1210000000001</c:v>
                </c:pt>
                <c:pt idx="4913">
                  <c:v>87.540999999999997</c:v>
                </c:pt>
                <c:pt idx="4914">
                  <c:v>207.05500000000001</c:v>
                </c:pt>
                <c:pt idx="4915">
                  <c:v>2025.809</c:v>
                </c:pt>
                <c:pt idx="4916">
                  <c:v>198.99100000000001</c:v>
                </c:pt>
                <c:pt idx="4917">
                  <c:v>353.38299999999998</c:v>
                </c:pt>
                <c:pt idx="4918">
                  <c:v>95.087999999999994</c:v>
                </c:pt>
                <c:pt idx="4919">
                  <c:v>2079.4319999999998</c:v>
                </c:pt>
                <c:pt idx="4920">
                  <c:v>153.58500000000001</c:v>
                </c:pt>
                <c:pt idx="4921">
                  <c:v>280.75799999999998</c:v>
                </c:pt>
                <c:pt idx="4922">
                  <c:v>315.471</c:v>
                </c:pt>
                <c:pt idx="4923">
                  <c:v>320.51100000000002</c:v>
                </c:pt>
                <c:pt idx="4924">
                  <c:v>160.858</c:v>
                </c:pt>
                <c:pt idx="4925">
                  <c:v>194.976</c:v>
                </c:pt>
                <c:pt idx="4926">
                  <c:v>255.125</c:v>
                </c:pt>
                <c:pt idx="4927">
                  <c:v>341.89800000000002</c:v>
                </c:pt>
                <c:pt idx="4928">
                  <c:v>364.86</c:v>
                </c:pt>
                <c:pt idx="4929">
                  <c:v>386.09800000000001</c:v>
                </c:pt>
                <c:pt idx="4930">
                  <c:v>416.10500000000002</c:v>
                </c:pt>
                <c:pt idx="4931">
                  <c:v>392.17200000000003</c:v>
                </c:pt>
                <c:pt idx="4932">
                  <c:v>427.81900000000002</c:v>
                </c:pt>
                <c:pt idx="4933">
                  <c:v>407.88900000000001</c:v>
                </c:pt>
                <c:pt idx="4934">
                  <c:v>461.96100000000001</c:v>
                </c:pt>
                <c:pt idx="4935">
                  <c:v>437.43400000000003</c:v>
                </c:pt>
                <c:pt idx="4936">
                  <c:v>442.19499999999999</c:v>
                </c:pt>
                <c:pt idx="4937">
                  <c:v>445.41800000000001</c:v>
                </c:pt>
                <c:pt idx="4938">
                  <c:v>450.69200000000001</c:v>
                </c:pt>
                <c:pt idx="4939">
                  <c:v>441.27600000000001</c:v>
                </c:pt>
                <c:pt idx="4940">
                  <c:v>440.166</c:v>
                </c:pt>
                <c:pt idx="4941">
                  <c:v>449.04</c:v>
                </c:pt>
                <c:pt idx="4942">
                  <c:v>467.35199999999998</c:v>
                </c:pt>
                <c:pt idx="4943">
                  <c:v>478.024</c:v>
                </c:pt>
                <c:pt idx="4944">
                  <c:v>493.65199999999999</c:v>
                </c:pt>
                <c:pt idx="4945">
                  <c:v>490.791</c:v>
                </c:pt>
                <c:pt idx="4946">
                  <c:v>516.69200000000001</c:v>
                </c:pt>
                <c:pt idx="4947">
                  <c:v>563.16600000000005</c:v>
                </c:pt>
                <c:pt idx="4948">
                  <c:v>586.89</c:v>
                </c:pt>
                <c:pt idx="4949">
                  <c:v>678.90800000000002</c:v>
                </c:pt>
                <c:pt idx="4950">
                  <c:v>705.12800000000004</c:v>
                </c:pt>
                <c:pt idx="4951">
                  <c:v>837.529</c:v>
                </c:pt>
                <c:pt idx="4952">
                  <c:v>865.89099999999996</c:v>
                </c:pt>
                <c:pt idx="4953">
                  <c:v>894.16200000000003</c:v>
                </c:pt>
                <c:pt idx="4954">
                  <c:v>795.86800000000005</c:v>
                </c:pt>
                <c:pt idx="4955">
                  <c:v>782.88800000000003</c:v>
                </c:pt>
                <c:pt idx="4956">
                  <c:v>755.45899999999995</c:v>
                </c:pt>
                <c:pt idx="4957">
                  <c:v>729.41</c:v>
                </c:pt>
                <c:pt idx="4958">
                  <c:v>761.59699999999998</c:v>
                </c:pt>
                <c:pt idx="4959">
                  <c:v>763.11800000000005</c:v>
                </c:pt>
                <c:pt idx="4960">
                  <c:v>732.71299999999997</c:v>
                </c:pt>
                <c:pt idx="4961">
                  <c:v>756.12300000000005</c:v>
                </c:pt>
                <c:pt idx="4962">
                  <c:v>729.94100000000003</c:v>
                </c:pt>
                <c:pt idx="4963">
                  <c:v>748.89</c:v>
                </c:pt>
                <c:pt idx="4964">
                  <c:v>730.68499999999995</c:v>
                </c:pt>
                <c:pt idx="4965">
                  <c:v>738.32600000000002</c:v>
                </c:pt>
                <c:pt idx="4966">
                  <c:v>733.73900000000003</c:v>
                </c:pt>
                <c:pt idx="4967">
                  <c:v>731.37099999999998</c:v>
                </c:pt>
                <c:pt idx="4968">
                  <c:v>734.98800000000006</c:v>
                </c:pt>
                <c:pt idx="4969">
                  <c:v>723.51</c:v>
                </c:pt>
                <c:pt idx="4970">
                  <c:v>726.66099999999994</c:v>
                </c:pt>
                <c:pt idx="4971">
                  <c:v>724.71</c:v>
                </c:pt>
                <c:pt idx="4972">
                  <c:v>729.58699999999999</c:v>
                </c:pt>
                <c:pt idx="4973">
                  <c:v>726.60799999999995</c:v>
                </c:pt>
                <c:pt idx="4974">
                  <c:v>725.09900000000005</c:v>
                </c:pt>
                <c:pt idx="4975">
                  <c:v>717.13</c:v>
                </c:pt>
                <c:pt idx="4976">
                  <c:v>721.25099999999998</c:v>
                </c:pt>
                <c:pt idx="4977">
                  <c:v>717.56899999999996</c:v>
                </c:pt>
                <c:pt idx="4978">
                  <c:v>729.97900000000004</c:v>
                </c:pt>
                <c:pt idx="4979">
                  <c:v>723.45500000000004</c:v>
                </c:pt>
                <c:pt idx="4980">
                  <c:v>720.41300000000001</c:v>
                </c:pt>
                <c:pt idx="4981">
                  <c:v>718.38</c:v>
                </c:pt>
                <c:pt idx="4982">
                  <c:v>725.572</c:v>
                </c:pt>
                <c:pt idx="4983">
                  <c:v>747.35500000000002</c:v>
                </c:pt>
                <c:pt idx="4984">
                  <c:v>752.18299999999999</c:v>
                </c:pt>
                <c:pt idx="4985">
                  <c:v>728.11300000000006</c:v>
                </c:pt>
                <c:pt idx="4986">
                  <c:v>732.46600000000001</c:v>
                </c:pt>
                <c:pt idx="4987">
                  <c:v>746.90700000000004</c:v>
                </c:pt>
                <c:pt idx="4988">
                  <c:v>782.43200000000002</c:v>
                </c:pt>
                <c:pt idx="4989">
                  <c:v>714.33100000000002</c:v>
                </c:pt>
                <c:pt idx="4990">
                  <c:v>734.93600000000004</c:v>
                </c:pt>
                <c:pt idx="4991">
                  <c:v>754.66499999999996</c:v>
                </c:pt>
                <c:pt idx="4992">
                  <c:v>736</c:v>
                </c:pt>
                <c:pt idx="4993">
                  <c:v>787.80399999999997</c:v>
                </c:pt>
                <c:pt idx="4994">
                  <c:v>742.78200000000004</c:v>
                </c:pt>
                <c:pt idx="4995">
                  <c:v>747.66700000000003</c:v>
                </c:pt>
                <c:pt idx="4996">
                  <c:v>744.971</c:v>
                </c:pt>
                <c:pt idx="4997">
                  <c:v>718.62900000000002</c:v>
                </c:pt>
                <c:pt idx="4998">
                  <c:v>772.29700000000003</c:v>
                </c:pt>
                <c:pt idx="4999">
                  <c:v>721.197</c:v>
                </c:pt>
                <c:pt idx="5000">
                  <c:v>746.14099999999996</c:v>
                </c:pt>
                <c:pt idx="5001">
                  <c:v>715.12400000000002</c:v>
                </c:pt>
                <c:pt idx="5002">
                  <c:v>712.15200000000004</c:v>
                </c:pt>
                <c:pt idx="5003">
                  <c:v>720.27800000000002</c:v>
                </c:pt>
                <c:pt idx="5004">
                  <c:v>695.99599999999998</c:v>
                </c:pt>
                <c:pt idx="5005">
                  <c:v>726.90599999999995</c:v>
                </c:pt>
                <c:pt idx="5006">
                  <c:v>699.51599999999996</c:v>
                </c:pt>
                <c:pt idx="5007">
                  <c:v>710.57500000000005</c:v>
                </c:pt>
                <c:pt idx="5008">
                  <c:v>708.51499999999999</c:v>
                </c:pt>
                <c:pt idx="5009">
                  <c:v>691.56399999999996</c:v>
                </c:pt>
                <c:pt idx="5010">
                  <c:v>707.71799999999996</c:v>
                </c:pt>
                <c:pt idx="5011">
                  <c:v>688.221</c:v>
                </c:pt>
                <c:pt idx="5012">
                  <c:v>721.69500000000005</c:v>
                </c:pt>
                <c:pt idx="5013">
                  <c:v>739.61</c:v>
                </c:pt>
                <c:pt idx="5014">
                  <c:v>727.62900000000002</c:v>
                </c:pt>
                <c:pt idx="5015">
                  <c:v>736.66300000000001</c:v>
                </c:pt>
                <c:pt idx="5016">
                  <c:v>688.94</c:v>
                </c:pt>
                <c:pt idx="5017">
                  <c:v>697.52200000000005</c:v>
                </c:pt>
                <c:pt idx="5018">
                  <c:v>703.51300000000003</c:v>
                </c:pt>
                <c:pt idx="5019">
                  <c:v>698.55100000000004</c:v>
                </c:pt>
                <c:pt idx="5020">
                  <c:v>679.63400000000001</c:v>
                </c:pt>
                <c:pt idx="5021">
                  <c:v>730.04300000000001</c:v>
                </c:pt>
                <c:pt idx="5022">
                  <c:v>717.61</c:v>
                </c:pt>
                <c:pt idx="5023">
                  <c:v>695.82299999999998</c:v>
                </c:pt>
                <c:pt idx="5024">
                  <c:v>688.38499999999999</c:v>
                </c:pt>
                <c:pt idx="5025">
                  <c:v>677.98099999999999</c:v>
                </c:pt>
                <c:pt idx="5026">
                  <c:v>678.19500000000005</c:v>
                </c:pt>
                <c:pt idx="5027">
                  <c:v>676.50300000000004</c:v>
                </c:pt>
                <c:pt idx="5028">
                  <c:v>632.577</c:v>
                </c:pt>
                <c:pt idx="5029">
                  <c:v>654.53399999999999</c:v>
                </c:pt>
                <c:pt idx="5030">
                  <c:v>604.41</c:v>
                </c:pt>
                <c:pt idx="5031">
                  <c:v>644.68700000000001</c:v>
                </c:pt>
                <c:pt idx="5032">
                  <c:v>589.23</c:v>
                </c:pt>
                <c:pt idx="5033">
                  <c:v>621.4</c:v>
                </c:pt>
                <c:pt idx="5034">
                  <c:v>612.88900000000001</c:v>
                </c:pt>
                <c:pt idx="5035">
                  <c:v>623.92499999999995</c:v>
                </c:pt>
                <c:pt idx="5036">
                  <c:v>708.37099999999998</c:v>
                </c:pt>
                <c:pt idx="5037">
                  <c:v>725.63599999999997</c:v>
                </c:pt>
                <c:pt idx="5038">
                  <c:v>791.61</c:v>
                </c:pt>
                <c:pt idx="5039">
                  <c:v>752.01300000000003</c:v>
                </c:pt>
                <c:pt idx="5040">
                  <c:v>730.87800000000004</c:v>
                </c:pt>
                <c:pt idx="5041">
                  <c:v>662.82100000000003</c:v>
                </c:pt>
                <c:pt idx="5042">
                  <c:v>586.73099999999999</c:v>
                </c:pt>
                <c:pt idx="5043">
                  <c:v>603.63699999999994</c:v>
                </c:pt>
                <c:pt idx="5044">
                  <c:v>581.803</c:v>
                </c:pt>
                <c:pt idx="5045">
                  <c:v>593.69600000000003</c:v>
                </c:pt>
                <c:pt idx="5046">
                  <c:v>579.65200000000004</c:v>
                </c:pt>
                <c:pt idx="5047">
                  <c:v>576.15700000000004</c:v>
                </c:pt>
                <c:pt idx="5048">
                  <c:v>592.27499999999998</c:v>
                </c:pt>
                <c:pt idx="5049">
                  <c:v>590.09500000000003</c:v>
                </c:pt>
                <c:pt idx="5050">
                  <c:v>599.81799999999998</c:v>
                </c:pt>
                <c:pt idx="5051">
                  <c:v>620.10400000000004</c:v>
                </c:pt>
                <c:pt idx="5052">
                  <c:v>633.17200000000003</c:v>
                </c:pt>
                <c:pt idx="5053">
                  <c:v>657.73599999999999</c:v>
                </c:pt>
                <c:pt idx="5054">
                  <c:v>633.99400000000003</c:v>
                </c:pt>
                <c:pt idx="5055">
                  <c:v>672.48</c:v>
                </c:pt>
                <c:pt idx="5056">
                  <c:v>683.404</c:v>
                </c:pt>
                <c:pt idx="5057">
                  <c:v>724.17</c:v>
                </c:pt>
                <c:pt idx="5058">
                  <c:v>734.07899999999995</c:v>
                </c:pt>
                <c:pt idx="5059">
                  <c:v>724.26300000000003</c:v>
                </c:pt>
                <c:pt idx="5060">
                  <c:v>743.98099999999999</c:v>
                </c:pt>
                <c:pt idx="5061">
                  <c:v>736.56399999999996</c:v>
                </c:pt>
                <c:pt idx="5062">
                  <c:v>772.32899999999995</c:v>
                </c:pt>
                <c:pt idx="5063">
                  <c:v>793.16099999999994</c:v>
                </c:pt>
                <c:pt idx="5064">
                  <c:v>831.11599999999999</c:v>
                </c:pt>
                <c:pt idx="5065">
                  <c:v>880.86500000000001</c:v>
                </c:pt>
                <c:pt idx="5066">
                  <c:v>902.11599999999999</c:v>
                </c:pt>
                <c:pt idx="5067">
                  <c:v>907.01199999999994</c:v>
                </c:pt>
                <c:pt idx="5068">
                  <c:v>913.14</c:v>
                </c:pt>
                <c:pt idx="5069">
                  <c:v>919.37</c:v>
                </c:pt>
                <c:pt idx="5070">
                  <c:v>916.64</c:v>
                </c:pt>
                <c:pt idx="5071">
                  <c:v>926.99</c:v>
                </c:pt>
                <c:pt idx="5072">
                  <c:v>917.33600000000001</c:v>
                </c:pt>
                <c:pt idx="5073">
                  <c:v>918.14800000000002</c:v>
                </c:pt>
                <c:pt idx="5074">
                  <c:v>915.41300000000001</c:v>
                </c:pt>
                <c:pt idx="5075">
                  <c:v>906.28399999999999</c:v>
                </c:pt>
                <c:pt idx="5076">
                  <c:v>915.01400000000001</c:v>
                </c:pt>
                <c:pt idx="5077">
                  <c:v>924.19299999999998</c:v>
                </c:pt>
                <c:pt idx="5078">
                  <c:v>919.68499999999995</c:v>
                </c:pt>
                <c:pt idx="5079">
                  <c:v>941.21699999999998</c:v>
                </c:pt>
                <c:pt idx="5080">
                  <c:v>916.29600000000005</c:v>
                </c:pt>
                <c:pt idx="5081">
                  <c:v>917.44299999999998</c:v>
                </c:pt>
                <c:pt idx="5082">
                  <c:v>931.74400000000003</c:v>
                </c:pt>
                <c:pt idx="5083">
                  <c:v>940.75199999999995</c:v>
                </c:pt>
                <c:pt idx="5084">
                  <c:v>952.03599999999994</c:v>
                </c:pt>
                <c:pt idx="5085">
                  <c:v>962.21900000000005</c:v>
                </c:pt>
                <c:pt idx="5086">
                  <c:v>946.726</c:v>
                </c:pt>
                <c:pt idx="5087">
                  <c:v>950.21</c:v>
                </c:pt>
                <c:pt idx="5088">
                  <c:v>947.38599999999997</c:v>
                </c:pt>
                <c:pt idx="5089">
                  <c:v>950.63099999999997</c:v>
                </c:pt>
                <c:pt idx="5090">
                  <c:v>968.99</c:v>
                </c:pt>
                <c:pt idx="5091">
                  <c:v>999.20100000000002</c:v>
                </c:pt>
                <c:pt idx="5092">
                  <c:v>1002.352</c:v>
                </c:pt>
                <c:pt idx="5093">
                  <c:v>1008.476</c:v>
                </c:pt>
                <c:pt idx="5094">
                  <c:v>1012.729</c:v>
                </c:pt>
                <c:pt idx="5095">
                  <c:v>1027.9559999999999</c:v>
                </c:pt>
                <c:pt idx="5096">
                  <c:v>1026.0640000000001</c:v>
                </c:pt>
                <c:pt idx="5097">
                  <c:v>1046.8040000000001</c:v>
                </c:pt>
                <c:pt idx="5098">
                  <c:v>1036.3779999999999</c:v>
                </c:pt>
                <c:pt idx="5099">
                  <c:v>1049.96</c:v>
                </c:pt>
                <c:pt idx="5100">
                  <c:v>1078.1569999999999</c:v>
                </c:pt>
                <c:pt idx="5101">
                  <c:v>1074.864</c:v>
                </c:pt>
                <c:pt idx="5102">
                  <c:v>1071.827</c:v>
                </c:pt>
                <c:pt idx="5103">
                  <c:v>1072.0820000000001</c:v>
                </c:pt>
                <c:pt idx="5104">
                  <c:v>1071.098</c:v>
                </c:pt>
                <c:pt idx="5105">
                  <c:v>1065.567</c:v>
                </c:pt>
                <c:pt idx="5106">
                  <c:v>1098.0229999999999</c:v>
                </c:pt>
                <c:pt idx="5107">
                  <c:v>1101.06</c:v>
                </c:pt>
                <c:pt idx="5108">
                  <c:v>1087.278</c:v>
                </c:pt>
                <c:pt idx="5109">
                  <c:v>1113.028</c:v>
                </c:pt>
                <c:pt idx="5110">
                  <c:v>1090.817</c:v>
                </c:pt>
                <c:pt idx="5111">
                  <c:v>1044.175</c:v>
                </c:pt>
                <c:pt idx="5112">
                  <c:v>1040.905</c:v>
                </c:pt>
                <c:pt idx="5113">
                  <c:v>1037.48</c:v>
                </c:pt>
                <c:pt idx="5114">
                  <c:v>1017.193</c:v>
                </c:pt>
                <c:pt idx="5115">
                  <c:v>1033.6379999999999</c:v>
                </c:pt>
                <c:pt idx="5116">
                  <c:v>1055.721</c:v>
                </c:pt>
                <c:pt idx="5117">
                  <c:v>1007.692</c:v>
                </c:pt>
                <c:pt idx="5118">
                  <c:v>1004.348</c:v>
                </c:pt>
                <c:pt idx="5119">
                  <c:v>1043.155</c:v>
                </c:pt>
                <c:pt idx="5120">
                  <c:v>1033.0909999999999</c:v>
                </c:pt>
                <c:pt idx="5121">
                  <c:v>1014.234</c:v>
                </c:pt>
                <c:pt idx="5122">
                  <c:v>1015.528</c:v>
                </c:pt>
                <c:pt idx="5123">
                  <c:v>991.63300000000004</c:v>
                </c:pt>
                <c:pt idx="5124">
                  <c:v>990.18200000000002</c:v>
                </c:pt>
                <c:pt idx="5125">
                  <c:v>1021.606</c:v>
                </c:pt>
                <c:pt idx="5126">
                  <c:v>1035.998</c:v>
                </c:pt>
                <c:pt idx="5127">
                  <c:v>1046.078</c:v>
                </c:pt>
                <c:pt idx="5128">
                  <c:v>1037.0909999999999</c:v>
                </c:pt>
                <c:pt idx="5129">
                  <c:v>1046</c:v>
                </c:pt>
                <c:pt idx="5130">
                  <c:v>1047.5889999999999</c:v>
                </c:pt>
                <c:pt idx="5131">
                  <c:v>1035.636</c:v>
                </c:pt>
                <c:pt idx="5132">
                  <c:v>1049.502</c:v>
                </c:pt>
                <c:pt idx="5133">
                  <c:v>1040.788</c:v>
                </c:pt>
                <c:pt idx="5134">
                  <c:v>1025.769</c:v>
                </c:pt>
                <c:pt idx="5135">
                  <c:v>1018.944</c:v>
                </c:pt>
                <c:pt idx="5136">
                  <c:v>1008.977</c:v>
                </c:pt>
                <c:pt idx="5137">
                  <c:v>989.97500000000002</c:v>
                </c:pt>
                <c:pt idx="5138">
                  <c:v>984.1</c:v>
                </c:pt>
                <c:pt idx="5139">
                  <c:v>956.16399999999999</c:v>
                </c:pt>
                <c:pt idx="5140">
                  <c:v>941.36500000000001</c:v>
                </c:pt>
                <c:pt idx="5141">
                  <c:v>931.18499999999995</c:v>
                </c:pt>
                <c:pt idx="5142">
                  <c:v>910.22199999999998</c:v>
                </c:pt>
                <c:pt idx="5143">
                  <c:v>891.51199999999994</c:v>
                </c:pt>
                <c:pt idx="5144">
                  <c:v>886.70899999999995</c:v>
                </c:pt>
                <c:pt idx="5145">
                  <c:v>882.17600000000004</c:v>
                </c:pt>
                <c:pt idx="5146">
                  <c:v>876.49099999999999</c:v>
                </c:pt>
                <c:pt idx="5147">
                  <c:v>879.74699999999996</c:v>
                </c:pt>
                <c:pt idx="5148">
                  <c:v>892.17600000000004</c:v>
                </c:pt>
                <c:pt idx="5149">
                  <c:v>883.46500000000003</c:v>
                </c:pt>
                <c:pt idx="5150">
                  <c:v>867.99300000000005</c:v>
                </c:pt>
                <c:pt idx="5151">
                  <c:v>864.66899999999998</c:v>
                </c:pt>
                <c:pt idx="5152">
                  <c:v>859.471</c:v>
                </c:pt>
                <c:pt idx="5153">
                  <c:v>845.73800000000006</c:v>
                </c:pt>
                <c:pt idx="5154">
                  <c:v>845.03499999999997</c:v>
                </c:pt>
                <c:pt idx="5155">
                  <c:v>821.53899999999999</c:v>
                </c:pt>
                <c:pt idx="5156">
                  <c:v>805.09699999999998</c:v>
                </c:pt>
                <c:pt idx="5157">
                  <c:v>808.47500000000002</c:v>
                </c:pt>
                <c:pt idx="5158">
                  <c:v>792.44899999999996</c:v>
                </c:pt>
                <c:pt idx="5159">
                  <c:v>792.13099999999997</c:v>
                </c:pt>
                <c:pt idx="5160">
                  <c:v>834.471</c:v>
                </c:pt>
                <c:pt idx="5161">
                  <c:v>870.17600000000004</c:v>
                </c:pt>
                <c:pt idx="5162">
                  <c:v>921.55499999999995</c:v>
                </c:pt>
                <c:pt idx="5163">
                  <c:v>906.45799999999997</c:v>
                </c:pt>
                <c:pt idx="5164">
                  <c:v>876.25099999999998</c:v>
                </c:pt>
                <c:pt idx="5165">
                  <c:v>814.71699999999998</c:v>
                </c:pt>
                <c:pt idx="5166">
                  <c:v>782.29499999999996</c:v>
                </c:pt>
                <c:pt idx="5167">
                  <c:v>728.41</c:v>
                </c:pt>
                <c:pt idx="5168">
                  <c:v>680.88800000000003</c:v>
                </c:pt>
                <c:pt idx="5169">
                  <c:v>675.97</c:v>
                </c:pt>
                <c:pt idx="5170">
                  <c:v>587.09299999999996</c:v>
                </c:pt>
                <c:pt idx="5171">
                  <c:v>623.04</c:v>
                </c:pt>
                <c:pt idx="5172">
                  <c:v>553.37800000000004</c:v>
                </c:pt>
                <c:pt idx="5173">
                  <c:v>570.33199999999999</c:v>
                </c:pt>
                <c:pt idx="5174">
                  <c:v>593.52200000000005</c:v>
                </c:pt>
                <c:pt idx="5175">
                  <c:v>657.01199999999994</c:v>
                </c:pt>
                <c:pt idx="5176">
                  <c:v>601.26099999999997</c:v>
                </c:pt>
                <c:pt idx="5177">
                  <c:v>539.53700000000003</c:v>
                </c:pt>
                <c:pt idx="5178">
                  <c:v>529.38199999999995</c:v>
                </c:pt>
                <c:pt idx="5179">
                  <c:v>524.33199999999999</c:v>
                </c:pt>
                <c:pt idx="5180">
                  <c:v>538.54</c:v>
                </c:pt>
                <c:pt idx="5181">
                  <c:v>512.88099999999997</c:v>
                </c:pt>
                <c:pt idx="5182">
                  <c:v>499.04500000000002</c:v>
                </c:pt>
                <c:pt idx="5183">
                  <c:v>2500.0169999999998</c:v>
                </c:pt>
                <c:pt idx="5184">
                  <c:v>124.639</c:v>
                </c:pt>
                <c:pt idx="5185">
                  <c:v>385.98</c:v>
                </c:pt>
                <c:pt idx="5186">
                  <c:v>424.23700000000002</c:v>
                </c:pt>
                <c:pt idx="5187">
                  <c:v>415.601</c:v>
                </c:pt>
                <c:pt idx="5188">
                  <c:v>425.50900000000001</c:v>
                </c:pt>
                <c:pt idx="5189">
                  <c:v>469.09699999999998</c:v>
                </c:pt>
                <c:pt idx="5190">
                  <c:v>450.44099999999997</c:v>
                </c:pt>
                <c:pt idx="5191">
                  <c:v>297.39800000000002</c:v>
                </c:pt>
                <c:pt idx="5192">
                  <c:v>394.411</c:v>
                </c:pt>
                <c:pt idx="5193">
                  <c:v>484.68400000000003</c:v>
                </c:pt>
                <c:pt idx="5194">
                  <c:v>490.75099999999998</c:v>
                </c:pt>
                <c:pt idx="5195">
                  <c:v>508.86599999999999</c:v>
                </c:pt>
                <c:pt idx="5196">
                  <c:v>526.52700000000004</c:v>
                </c:pt>
                <c:pt idx="5197">
                  <c:v>566.52800000000002</c:v>
                </c:pt>
                <c:pt idx="5198">
                  <c:v>589.19399999999996</c:v>
                </c:pt>
                <c:pt idx="5199">
                  <c:v>627.81799999999998</c:v>
                </c:pt>
                <c:pt idx="5200">
                  <c:v>661.12099999999998</c:v>
                </c:pt>
                <c:pt idx="5201">
                  <c:v>625.71600000000001</c:v>
                </c:pt>
                <c:pt idx="5202">
                  <c:v>588.471</c:v>
                </c:pt>
                <c:pt idx="5203">
                  <c:v>608.31500000000005</c:v>
                </c:pt>
                <c:pt idx="5204">
                  <c:v>619.99</c:v>
                </c:pt>
                <c:pt idx="5205">
                  <c:v>614.68799999999999</c:v>
                </c:pt>
                <c:pt idx="5206">
                  <c:v>674.89099999999996</c:v>
                </c:pt>
                <c:pt idx="5207">
                  <c:v>752.34400000000005</c:v>
                </c:pt>
                <c:pt idx="5208">
                  <c:v>705.21</c:v>
                </c:pt>
                <c:pt idx="5209">
                  <c:v>702.10699999999997</c:v>
                </c:pt>
                <c:pt idx="5210">
                  <c:v>708.36400000000003</c:v>
                </c:pt>
                <c:pt idx="5211">
                  <c:v>906.53700000000003</c:v>
                </c:pt>
                <c:pt idx="5212">
                  <c:v>845.20600000000002</c:v>
                </c:pt>
                <c:pt idx="5213">
                  <c:v>766.298</c:v>
                </c:pt>
                <c:pt idx="5214">
                  <c:v>800.11800000000005</c:v>
                </c:pt>
                <c:pt idx="5215">
                  <c:v>851.79600000000005</c:v>
                </c:pt>
                <c:pt idx="5216">
                  <c:v>840.04499999999996</c:v>
                </c:pt>
                <c:pt idx="5217">
                  <c:v>812.81</c:v>
                </c:pt>
                <c:pt idx="5218">
                  <c:v>830.22799999999995</c:v>
                </c:pt>
                <c:pt idx="5219">
                  <c:v>831.86599999999999</c:v>
                </c:pt>
                <c:pt idx="5220">
                  <c:v>856.20399999999995</c:v>
                </c:pt>
                <c:pt idx="5221">
                  <c:v>863.63199999999995</c:v>
                </c:pt>
                <c:pt idx="5222">
                  <c:v>891.39400000000001</c:v>
                </c:pt>
                <c:pt idx="5223">
                  <c:v>932.51900000000001</c:v>
                </c:pt>
                <c:pt idx="5224">
                  <c:v>973.16399999999999</c:v>
                </c:pt>
                <c:pt idx="5225">
                  <c:v>960.02</c:v>
                </c:pt>
                <c:pt idx="5226">
                  <c:v>996.471</c:v>
                </c:pt>
                <c:pt idx="5227">
                  <c:v>950.14700000000005</c:v>
                </c:pt>
                <c:pt idx="5228">
                  <c:v>1000.268</c:v>
                </c:pt>
                <c:pt idx="5229">
                  <c:v>972.74699999999996</c:v>
                </c:pt>
                <c:pt idx="5230">
                  <c:v>1014.978</c:v>
                </c:pt>
                <c:pt idx="5231">
                  <c:v>985.76300000000003</c:v>
                </c:pt>
                <c:pt idx="5232">
                  <c:v>1006.3819999999999</c:v>
                </c:pt>
                <c:pt idx="5233">
                  <c:v>980.80600000000004</c:v>
                </c:pt>
                <c:pt idx="5234">
                  <c:v>967.97199999999998</c:v>
                </c:pt>
                <c:pt idx="5235">
                  <c:v>949.28700000000003</c:v>
                </c:pt>
                <c:pt idx="5236">
                  <c:v>935.952</c:v>
                </c:pt>
                <c:pt idx="5237">
                  <c:v>913.37400000000002</c:v>
                </c:pt>
                <c:pt idx="5238">
                  <c:v>892.42100000000005</c:v>
                </c:pt>
                <c:pt idx="5239">
                  <c:v>886.245</c:v>
                </c:pt>
                <c:pt idx="5240">
                  <c:v>872.28</c:v>
                </c:pt>
                <c:pt idx="5241">
                  <c:v>871.79899999999998</c:v>
                </c:pt>
                <c:pt idx="5242">
                  <c:v>856.06399999999996</c:v>
                </c:pt>
                <c:pt idx="5243">
                  <c:v>869.86099999999999</c:v>
                </c:pt>
                <c:pt idx="5244">
                  <c:v>852.62</c:v>
                </c:pt>
                <c:pt idx="5245">
                  <c:v>882.03399999999999</c:v>
                </c:pt>
                <c:pt idx="5246">
                  <c:v>850.68700000000001</c:v>
                </c:pt>
                <c:pt idx="5247">
                  <c:v>888.57</c:v>
                </c:pt>
                <c:pt idx="5248">
                  <c:v>867.15899999999999</c:v>
                </c:pt>
                <c:pt idx="5249">
                  <c:v>889.42200000000003</c:v>
                </c:pt>
                <c:pt idx="5250">
                  <c:v>855.81500000000005</c:v>
                </c:pt>
                <c:pt idx="5251">
                  <c:v>810.83500000000004</c:v>
                </c:pt>
                <c:pt idx="5252">
                  <c:v>800.11599999999999</c:v>
                </c:pt>
                <c:pt idx="5253">
                  <c:v>761.423</c:v>
                </c:pt>
                <c:pt idx="5254">
                  <c:v>700.37</c:v>
                </c:pt>
                <c:pt idx="5255">
                  <c:v>757.45399999999995</c:v>
                </c:pt>
                <c:pt idx="5256">
                  <c:v>747.03499999999997</c:v>
                </c:pt>
                <c:pt idx="5257">
                  <c:v>784.58199999999999</c:v>
                </c:pt>
                <c:pt idx="5258">
                  <c:v>773.07299999999998</c:v>
                </c:pt>
                <c:pt idx="5259">
                  <c:v>780.29600000000005</c:v>
                </c:pt>
                <c:pt idx="5260">
                  <c:v>762.04899999999998</c:v>
                </c:pt>
                <c:pt idx="5261">
                  <c:v>749.91200000000003</c:v>
                </c:pt>
                <c:pt idx="5262">
                  <c:v>676.53399999999999</c:v>
                </c:pt>
                <c:pt idx="5263">
                  <c:v>709.27499999999998</c:v>
                </c:pt>
                <c:pt idx="5264">
                  <c:v>589.38</c:v>
                </c:pt>
                <c:pt idx="5265">
                  <c:v>545.37900000000002</c:v>
                </c:pt>
                <c:pt idx="5266">
                  <c:v>479.90100000000001</c:v>
                </c:pt>
                <c:pt idx="5267">
                  <c:v>670.41399999999999</c:v>
                </c:pt>
                <c:pt idx="5268">
                  <c:v>663.95699999999999</c:v>
                </c:pt>
                <c:pt idx="5269">
                  <c:v>911.60599999999999</c:v>
                </c:pt>
                <c:pt idx="5270">
                  <c:v>1136.674</c:v>
                </c:pt>
                <c:pt idx="5271">
                  <c:v>242.262</c:v>
                </c:pt>
                <c:pt idx="5272">
                  <c:v>1256.376</c:v>
                </c:pt>
                <c:pt idx="5273">
                  <c:v>1089.2380000000001</c:v>
                </c:pt>
                <c:pt idx="5274">
                  <c:v>1334.0820000000001</c:v>
                </c:pt>
                <c:pt idx="5275">
                  <c:v>297.952</c:v>
                </c:pt>
                <c:pt idx="5276">
                  <c:v>229.39599999999999</c:v>
                </c:pt>
                <c:pt idx="5277">
                  <c:v>406.43599999999998</c:v>
                </c:pt>
                <c:pt idx="5278">
                  <c:v>512.23299999999995</c:v>
                </c:pt>
                <c:pt idx="5279">
                  <c:v>261.18799999999999</c:v>
                </c:pt>
                <c:pt idx="5280">
                  <c:v>308.44099999999997</c:v>
                </c:pt>
                <c:pt idx="5281">
                  <c:v>385.12</c:v>
                </c:pt>
                <c:pt idx="5282">
                  <c:v>379.49</c:v>
                </c:pt>
                <c:pt idx="5283">
                  <c:v>391.21800000000002</c:v>
                </c:pt>
                <c:pt idx="5284">
                  <c:v>455.12700000000001</c:v>
                </c:pt>
                <c:pt idx="5285">
                  <c:v>467.89499999999998</c:v>
                </c:pt>
                <c:pt idx="5286">
                  <c:v>527.31299999999999</c:v>
                </c:pt>
                <c:pt idx="5287">
                  <c:v>507.76900000000001</c:v>
                </c:pt>
                <c:pt idx="5288">
                  <c:v>511.02300000000002</c:v>
                </c:pt>
                <c:pt idx="5289">
                  <c:v>533.98299999999995</c:v>
                </c:pt>
                <c:pt idx="5290">
                  <c:v>540.12900000000002</c:v>
                </c:pt>
                <c:pt idx="5291">
                  <c:v>558.59799999999996</c:v>
                </c:pt>
                <c:pt idx="5292">
                  <c:v>547.86699999999996</c:v>
                </c:pt>
                <c:pt idx="5293">
                  <c:v>554.04700000000003</c:v>
                </c:pt>
                <c:pt idx="5294">
                  <c:v>563.52200000000005</c:v>
                </c:pt>
                <c:pt idx="5295">
                  <c:v>564.83799999999997</c:v>
                </c:pt>
                <c:pt idx="5296">
                  <c:v>584.28300000000002</c:v>
                </c:pt>
                <c:pt idx="5297">
                  <c:v>575.53399999999999</c:v>
                </c:pt>
                <c:pt idx="5298">
                  <c:v>581.85199999999998</c:v>
                </c:pt>
                <c:pt idx="5299">
                  <c:v>579.70699999999999</c:v>
                </c:pt>
                <c:pt idx="5300">
                  <c:v>573.22500000000002</c:v>
                </c:pt>
                <c:pt idx="5301">
                  <c:v>591.56299999999999</c:v>
                </c:pt>
                <c:pt idx="5302">
                  <c:v>582.875</c:v>
                </c:pt>
                <c:pt idx="5303">
                  <c:v>580.41600000000005</c:v>
                </c:pt>
                <c:pt idx="5304">
                  <c:v>589.13599999999997</c:v>
                </c:pt>
                <c:pt idx="5305">
                  <c:v>594.67999999999995</c:v>
                </c:pt>
                <c:pt idx="5306">
                  <c:v>617.81500000000005</c:v>
                </c:pt>
                <c:pt idx="5307">
                  <c:v>652.24699999999996</c:v>
                </c:pt>
                <c:pt idx="5308">
                  <c:v>688.08500000000004</c:v>
                </c:pt>
                <c:pt idx="5309">
                  <c:v>712.27300000000002</c:v>
                </c:pt>
                <c:pt idx="5310">
                  <c:v>749.62599999999998</c:v>
                </c:pt>
                <c:pt idx="5311">
                  <c:v>765.65099999999995</c:v>
                </c:pt>
                <c:pt idx="5312">
                  <c:v>764.29600000000005</c:v>
                </c:pt>
                <c:pt idx="5313">
                  <c:v>817.75</c:v>
                </c:pt>
                <c:pt idx="5314">
                  <c:v>842.31700000000001</c:v>
                </c:pt>
                <c:pt idx="5315">
                  <c:v>839.81399999999996</c:v>
                </c:pt>
                <c:pt idx="5316">
                  <c:v>895.56700000000001</c:v>
                </c:pt>
                <c:pt idx="5317">
                  <c:v>856.66700000000003</c:v>
                </c:pt>
                <c:pt idx="5318">
                  <c:v>802.98599999999999</c:v>
                </c:pt>
                <c:pt idx="5319">
                  <c:v>784.17600000000004</c:v>
                </c:pt>
                <c:pt idx="5320">
                  <c:v>752.98900000000003</c:v>
                </c:pt>
                <c:pt idx="5321">
                  <c:v>757.93100000000004</c:v>
                </c:pt>
                <c:pt idx="5322">
                  <c:v>787.92100000000005</c:v>
                </c:pt>
                <c:pt idx="5323">
                  <c:v>811.68700000000001</c:v>
                </c:pt>
                <c:pt idx="5324">
                  <c:v>805.11300000000006</c:v>
                </c:pt>
                <c:pt idx="5325">
                  <c:v>808.22900000000004</c:v>
                </c:pt>
                <c:pt idx="5326">
                  <c:v>825.70399999999995</c:v>
                </c:pt>
                <c:pt idx="5327">
                  <c:v>827.524</c:v>
                </c:pt>
                <c:pt idx="5328">
                  <c:v>870.88800000000003</c:v>
                </c:pt>
                <c:pt idx="5329">
                  <c:v>887.40499999999997</c:v>
                </c:pt>
                <c:pt idx="5330">
                  <c:v>849.85400000000004</c:v>
                </c:pt>
                <c:pt idx="5331">
                  <c:v>768.904</c:v>
                </c:pt>
                <c:pt idx="5332">
                  <c:v>708.33600000000001</c:v>
                </c:pt>
                <c:pt idx="5333">
                  <c:v>642.22299999999996</c:v>
                </c:pt>
                <c:pt idx="5334">
                  <c:v>605.35699999999997</c:v>
                </c:pt>
                <c:pt idx="5335">
                  <c:v>591.28300000000002</c:v>
                </c:pt>
                <c:pt idx="5336">
                  <c:v>599.67600000000004</c:v>
                </c:pt>
                <c:pt idx="5337">
                  <c:v>599.76599999999996</c:v>
                </c:pt>
                <c:pt idx="5338">
                  <c:v>590.62199999999996</c:v>
                </c:pt>
                <c:pt idx="5339">
                  <c:v>596.88800000000003</c:v>
                </c:pt>
                <c:pt idx="5340">
                  <c:v>617.01400000000001</c:v>
                </c:pt>
                <c:pt idx="5341">
                  <c:v>628.52099999999996</c:v>
                </c:pt>
                <c:pt idx="5342">
                  <c:v>651.13</c:v>
                </c:pt>
                <c:pt idx="5343">
                  <c:v>749.178</c:v>
                </c:pt>
                <c:pt idx="5344">
                  <c:v>866.02300000000002</c:v>
                </c:pt>
                <c:pt idx="5345">
                  <c:v>893.78800000000001</c:v>
                </c:pt>
                <c:pt idx="5346">
                  <c:v>877.52300000000002</c:v>
                </c:pt>
                <c:pt idx="5347">
                  <c:v>760.93700000000001</c:v>
                </c:pt>
                <c:pt idx="5348">
                  <c:v>770.96799999999996</c:v>
                </c:pt>
                <c:pt idx="5349">
                  <c:v>768.78399999999999</c:v>
                </c:pt>
                <c:pt idx="5350">
                  <c:v>721.24900000000002</c:v>
                </c:pt>
                <c:pt idx="5351">
                  <c:v>664.36800000000005</c:v>
                </c:pt>
                <c:pt idx="5352">
                  <c:v>657.72400000000005</c:v>
                </c:pt>
                <c:pt idx="5353">
                  <c:v>616.37800000000004</c:v>
                </c:pt>
                <c:pt idx="5354">
                  <c:v>585.27800000000002</c:v>
                </c:pt>
                <c:pt idx="5355">
                  <c:v>579.99699999999996</c:v>
                </c:pt>
                <c:pt idx="5356">
                  <c:v>559.53200000000004</c:v>
                </c:pt>
                <c:pt idx="5357">
                  <c:v>553.75199999999995</c:v>
                </c:pt>
                <c:pt idx="5358">
                  <c:v>559.28899999999999</c:v>
                </c:pt>
                <c:pt idx="5359">
                  <c:v>544.53099999999995</c:v>
                </c:pt>
                <c:pt idx="5360">
                  <c:v>543.14499999999998</c:v>
                </c:pt>
                <c:pt idx="5361">
                  <c:v>545.65300000000002</c:v>
                </c:pt>
                <c:pt idx="5362">
                  <c:v>526.55600000000004</c:v>
                </c:pt>
                <c:pt idx="5363">
                  <c:v>529.31700000000001</c:v>
                </c:pt>
                <c:pt idx="5364">
                  <c:v>539.72299999999996</c:v>
                </c:pt>
                <c:pt idx="5365">
                  <c:v>524.29700000000003</c:v>
                </c:pt>
                <c:pt idx="5366">
                  <c:v>520.66200000000003</c:v>
                </c:pt>
                <c:pt idx="5367">
                  <c:v>529.54</c:v>
                </c:pt>
                <c:pt idx="5368">
                  <c:v>515.61699999999996</c:v>
                </c:pt>
                <c:pt idx="5369">
                  <c:v>519.05100000000004</c:v>
                </c:pt>
                <c:pt idx="5370">
                  <c:v>519.79700000000003</c:v>
                </c:pt>
                <c:pt idx="5371">
                  <c:v>519.32000000000005</c:v>
                </c:pt>
                <c:pt idx="5372">
                  <c:v>513.97400000000005</c:v>
                </c:pt>
                <c:pt idx="5373">
                  <c:v>511.91300000000001</c:v>
                </c:pt>
                <c:pt idx="5374">
                  <c:v>510.15800000000002</c:v>
                </c:pt>
                <c:pt idx="5375">
                  <c:v>507.23</c:v>
                </c:pt>
                <c:pt idx="5376">
                  <c:v>510.05500000000001</c:v>
                </c:pt>
                <c:pt idx="5377">
                  <c:v>508.81599999999997</c:v>
                </c:pt>
                <c:pt idx="5378">
                  <c:v>512.02599999999995</c:v>
                </c:pt>
                <c:pt idx="5379">
                  <c:v>508.50099999999998</c:v>
                </c:pt>
                <c:pt idx="5380">
                  <c:v>504.81599999999997</c:v>
                </c:pt>
                <c:pt idx="5381">
                  <c:v>510.25599999999997</c:v>
                </c:pt>
                <c:pt idx="5382">
                  <c:v>507.21699999999998</c:v>
                </c:pt>
                <c:pt idx="5383">
                  <c:v>518.76400000000001</c:v>
                </c:pt>
                <c:pt idx="5384">
                  <c:v>552.53800000000001</c:v>
                </c:pt>
                <c:pt idx="5385">
                  <c:v>515.11900000000003</c:v>
                </c:pt>
                <c:pt idx="5386">
                  <c:v>514.24</c:v>
                </c:pt>
                <c:pt idx="5387">
                  <c:v>521.08900000000006</c:v>
                </c:pt>
                <c:pt idx="5388">
                  <c:v>532.90499999999997</c:v>
                </c:pt>
                <c:pt idx="5389">
                  <c:v>627.89499999999998</c:v>
                </c:pt>
                <c:pt idx="5390">
                  <c:v>705.80899999999997</c:v>
                </c:pt>
                <c:pt idx="5391">
                  <c:v>543.85900000000004</c:v>
                </c:pt>
                <c:pt idx="5392">
                  <c:v>540.66999999999996</c:v>
                </c:pt>
                <c:pt idx="5393">
                  <c:v>704.56299999999999</c:v>
                </c:pt>
                <c:pt idx="5394">
                  <c:v>678.95100000000002</c:v>
                </c:pt>
                <c:pt idx="5395">
                  <c:v>672.17700000000002</c:v>
                </c:pt>
                <c:pt idx="5396">
                  <c:v>615.03700000000003</c:v>
                </c:pt>
                <c:pt idx="5397">
                  <c:v>605.89700000000005</c:v>
                </c:pt>
                <c:pt idx="5398">
                  <c:v>503.95600000000002</c:v>
                </c:pt>
                <c:pt idx="5399">
                  <c:v>571.30600000000004</c:v>
                </c:pt>
                <c:pt idx="5400">
                  <c:v>573.41999999999996</c:v>
                </c:pt>
                <c:pt idx="5401">
                  <c:v>793.14599999999996</c:v>
                </c:pt>
                <c:pt idx="5402">
                  <c:v>705.53</c:v>
                </c:pt>
                <c:pt idx="5403">
                  <c:v>699.19100000000003</c:v>
                </c:pt>
                <c:pt idx="5404">
                  <c:v>598.87800000000004</c:v>
                </c:pt>
                <c:pt idx="5405">
                  <c:v>655.41399999999999</c:v>
                </c:pt>
                <c:pt idx="5406">
                  <c:v>559.78099999999995</c:v>
                </c:pt>
                <c:pt idx="5407">
                  <c:v>532.35500000000002</c:v>
                </c:pt>
                <c:pt idx="5408">
                  <c:v>557.42399999999998</c:v>
                </c:pt>
                <c:pt idx="5409">
                  <c:v>556.98699999999997</c:v>
                </c:pt>
                <c:pt idx="5410">
                  <c:v>647.47299999999996</c:v>
                </c:pt>
                <c:pt idx="5411">
                  <c:v>712.37199999999996</c:v>
                </c:pt>
                <c:pt idx="5412">
                  <c:v>627.54200000000003</c:v>
                </c:pt>
                <c:pt idx="5413">
                  <c:v>544.72299999999996</c:v>
                </c:pt>
                <c:pt idx="5414">
                  <c:v>550.38400000000001</c:v>
                </c:pt>
                <c:pt idx="5415">
                  <c:v>495.21199999999999</c:v>
                </c:pt>
                <c:pt idx="5416">
                  <c:v>428.35500000000002</c:v>
                </c:pt>
                <c:pt idx="5417">
                  <c:v>2172.308</c:v>
                </c:pt>
                <c:pt idx="5418">
                  <c:v>253.21</c:v>
                </c:pt>
                <c:pt idx="5419">
                  <c:v>463.065</c:v>
                </c:pt>
                <c:pt idx="5420">
                  <c:v>501.38</c:v>
                </c:pt>
                <c:pt idx="5421">
                  <c:v>493.64400000000001</c:v>
                </c:pt>
                <c:pt idx="5422">
                  <c:v>386.04199999999997</c:v>
                </c:pt>
                <c:pt idx="5423">
                  <c:v>441.91399999999999</c:v>
                </c:pt>
                <c:pt idx="5424">
                  <c:v>350.70699999999999</c:v>
                </c:pt>
                <c:pt idx="5425">
                  <c:v>354.08800000000002</c:v>
                </c:pt>
                <c:pt idx="5426">
                  <c:v>373.35300000000001</c:v>
                </c:pt>
                <c:pt idx="5427">
                  <c:v>383.46</c:v>
                </c:pt>
                <c:pt idx="5428">
                  <c:v>371.87900000000002</c:v>
                </c:pt>
                <c:pt idx="5429">
                  <c:v>385.60500000000002</c:v>
                </c:pt>
                <c:pt idx="5430">
                  <c:v>380.81700000000001</c:v>
                </c:pt>
                <c:pt idx="5431">
                  <c:v>384.84100000000001</c:v>
                </c:pt>
                <c:pt idx="5432">
                  <c:v>392.07</c:v>
                </c:pt>
                <c:pt idx="5433">
                  <c:v>381.697</c:v>
                </c:pt>
                <c:pt idx="5434">
                  <c:v>393.346</c:v>
                </c:pt>
                <c:pt idx="5435">
                  <c:v>402.36599999999999</c:v>
                </c:pt>
                <c:pt idx="5436">
                  <c:v>427.00400000000002</c:v>
                </c:pt>
                <c:pt idx="5437">
                  <c:v>420.12700000000001</c:v>
                </c:pt>
                <c:pt idx="5438">
                  <c:v>433.233</c:v>
                </c:pt>
                <c:pt idx="5439">
                  <c:v>462.38400000000001</c:v>
                </c:pt>
                <c:pt idx="5440">
                  <c:v>459.63400000000001</c:v>
                </c:pt>
                <c:pt idx="5441">
                  <c:v>496.71600000000001</c:v>
                </c:pt>
                <c:pt idx="5442">
                  <c:v>489.03899999999999</c:v>
                </c:pt>
                <c:pt idx="5443">
                  <c:v>503.87900000000002</c:v>
                </c:pt>
                <c:pt idx="5444">
                  <c:v>523.49699999999996</c:v>
                </c:pt>
                <c:pt idx="5445">
                  <c:v>528.17700000000002</c:v>
                </c:pt>
                <c:pt idx="5446">
                  <c:v>557.596</c:v>
                </c:pt>
                <c:pt idx="5447">
                  <c:v>543.94799999999998</c:v>
                </c:pt>
                <c:pt idx="5448">
                  <c:v>525.95799999999997</c:v>
                </c:pt>
                <c:pt idx="5449">
                  <c:v>526.69399999999996</c:v>
                </c:pt>
                <c:pt idx="5450">
                  <c:v>519.31399999999996</c:v>
                </c:pt>
                <c:pt idx="5451">
                  <c:v>522.16899999999998</c:v>
                </c:pt>
                <c:pt idx="5452">
                  <c:v>524.05100000000004</c:v>
                </c:pt>
                <c:pt idx="5453">
                  <c:v>510.84800000000001</c:v>
                </c:pt>
                <c:pt idx="5454">
                  <c:v>498.25900000000001</c:v>
                </c:pt>
                <c:pt idx="5455">
                  <c:v>501.89800000000002</c:v>
                </c:pt>
                <c:pt idx="5456">
                  <c:v>474.75299999999999</c:v>
                </c:pt>
                <c:pt idx="5457">
                  <c:v>499.05399999999997</c:v>
                </c:pt>
                <c:pt idx="5458">
                  <c:v>565.09900000000005</c:v>
                </c:pt>
                <c:pt idx="5459">
                  <c:v>584.37400000000002</c:v>
                </c:pt>
                <c:pt idx="5460">
                  <c:v>569.55600000000004</c:v>
                </c:pt>
                <c:pt idx="5461">
                  <c:v>579.78899999999999</c:v>
                </c:pt>
                <c:pt idx="5462">
                  <c:v>583.26499999999999</c:v>
                </c:pt>
                <c:pt idx="5463">
                  <c:v>587.66300000000001</c:v>
                </c:pt>
                <c:pt idx="5464">
                  <c:v>610.59</c:v>
                </c:pt>
                <c:pt idx="5465">
                  <c:v>651.13800000000003</c:v>
                </c:pt>
                <c:pt idx="5466">
                  <c:v>644.03599999999994</c:v>
                </c:pt>
                <c:pt idx="5467">
                  <c:v>607.14800000000002</c:v>
                </c:pt>
                <c:pt idx="5468">
                  <c:v>593.44100000000003</c:v>
                </c:pt>
                <c:pt idx="5469">
                  <c:v>592.447</c:v>
                </c:pt>
                <c:pt idx="5470">
                  <c:v>590.29600000000005</c:v>
                </c:pt>
                <c:pt idx="5471">
                  <c:v>592.65099999999995</c:v>
                </c:pt>
                <c:pt idx="5472">
                  <c:v>590.01300000000003</c:v>
                </c:pt>
                <c:pt idx="5473">
                  <c:v>570.97400000000005</c:v>
                </c:pt>
                <c:pt idx="5474">
                  <c:v>549.851</c:v>
                </c:pt>
                <c:pt idx="5475">
                  <c:v>535.94399999999996</c:v>
                </c:pt>
                <c:pt idx="5476">
                  <c:v>504.11099999999999</c:v>
                </c:pt>
                <c:pt idx="5477">
                  <c:v>520.21799999999996</c:v>
                </c:pt>
                <c:pt idx="5478">
                  <c:v>482.99</c:v>
                </c:pt>
                <c:pt idx="5479">
                  <c:v>453.86900000000003</c:v>
                </c:pt>
                <c:pt idx="5480">
                  <c:v>406.14499999999998</c:v>
                </c:pt>
                <c:pt idx="5481">
                  <c:v>357.41199999999998</c:v>
                </c:pt>
                <c:pt idx="5482">
                  <c:v>340.32600000000002</c:v>
                </c:pt>
                <c:pt idx="5483">
                  <c:v>335.18099999999998</c:v>
                </c:pt>
                <c:pt idx="5484">
                  <c:v>362.14400000000001</c:v>
                </c:pt>
                <c:pt idx="5485">
                  <c:v>418.81700000000001</c:v>
                </c:pt>
                <c:pt idx="5486">
                  <c:v>456.61900000000003</c:v>
                </c:pt>
                <c:pt idx="5487">
                  <c:v>491.86799999999999</c:v>
                </c:pt>
                <c:pt idx="5488">
                  <c:v>490.93700000000001</c:v>
                </c:pt>
                <c:pt idx="5489">
                  <c:v>479.68299999999999</c:v>
                </c:pt>
                <c:pt idx="5490">
                  <c:v>459.61099999999999</c:v>
                </c:pt>
                <c:pt idx="5491">
                  <c:v>442.49299999999999</c:v>
                </c:pt>
                <c:pt idx="5492">
                  <c:v>412.62700000000001</c:v>
                </c:pt>
                <c:pt idx="5493">
                  <c:v>398.48</c:v>
                </c:pt>
                <c:pt idx="5494">
                  <c:v>427.74900000000002</c:v>
                </c:pt>
                <c:pt idx="5495">
                  <c:v>563.65499999999997</c:v>
                </c:pt>
                <c:pt idx="5496">
                  <c:v>576.28399999999999</c:v>
                </c:pt>
                <c:pt idx="5497">
                  <c:v>474.78800000000001</c:v>
                </c:pt>
                <c:pt idx="5498">
                  <c:v>408.92399999999998</c:v>
                </c:pt>
                <c:pt idx="5499">
                  <c:v>435.56400000000002</c:v>
                </c:pt>
                <c:pt idx="5500">
                  <c:v>537.99099999999999</c:v>
                </c:pt>
                <c:pt idx="5501">
                  <c:v>590.32299999999998</c:v>
                </c:pt>
                <c:pt idx="5502">
                  <c:v>407.42599999999999</c:v>
                </c:pt>
                <c:pt idx="5503">
                  <c:v>321.60199999999998</c:v>
                </c:pt>
                <c:pt idx="5504">
                  <c:v>389.09300000000002</c:v>
                </c:pt>
                <c:pt idx="5505">
                  <c:v>518.476</c:v>
                </c:pt>
                <c:pt idx="5506">
                  <c:v>550.27</c:v>
                </c:pt>
                <c:pt idx="5507">
                  <c:v>164.63900000000001</c:v>
                </c:pt>
                <c:pt idx="5508">
                  <c:v>2316.7809999999999</c:v>
                </c:pt>
                <c:pt idx="5509">
                  <c:v>306.54599999999999</c:v>
                </c:pt>
                <c:pt idx="5510">
                  <c:v>223.37100000000001</c:v>
                </c:pt>
                <c:pt idx="5511">
                  <c:v>500.68900000000002</c:v>
                </c:pt>
                <c:pt idx="5512">
                  <c:v>537.09699999999998</c:v>
                </c:pt>
                <c:pt idx="5513">
                  <c:v>2214.817</c:v>
                </c:pt>
                <c:pt idx="5514">
                  <c:v>2339.4479999999999</c:v>
                </c:pt>
                <c:pt idx="5515">
                  <c:v>515.154</c:v>
                </c:pt>
                <c:pt idx="5516">
                  <c:v>2355.404</c:v>
                </c:pt>
                <c:pt idx="5517">
                  <c:v>2602.98</c:v>
                </c:pt>
                <c:pt idx="5518">
                  <c:v>725.94299999999998</c:v>
                </c:pt>
                <c:pt idx="5519">
                  <c:v>639.94200000000001</c:v>
                </c:pt>
                <c:pt idx="5520">
                  <c:v>831.83699999999999</c:v>
                </c:pt>
                <c:pt idx="5521">
                  <c:v>1957.509</c:v>
                </c:pt>
                <c:pt idx="5522">
                  <c:v>2117.8989999999999</c:v>
                </c:pt>
                <c:pt idx="5523">
                  <c:v>2125.6669999999999</c:v>
                </c:pt>
                <c:pt idx="5524">
                  <c:v>2494.9740000000002</c:v>
                </c:pt>
                <c:pt idx="5525">
                  <c:v>833.56600000000003</c:v>
                </c:pt>
                <c:pt idx="5526">
                  <c:v>2559.5859999999998</c:v>
                </c:pt>
                <c:pt idx="5527">
                  <c:v>1056.0540000000001</c:v>
                </c:pt>
                <c:pt idx="5528">
                  <c:v>1299.7149999999999</c:v>
                </c:pt>
                <c:pt idx="5529">
                  <c:v>2394.4879999999998</c:v>
                </c:pt>
                <c:pt idx="5530">
                  <c:v>2540.9650000000001</c:v>
                </c:pt>
                <c:pt idx="5531">
                  <c:v>2309.5329999999999</c:v>
                </c:pt>
                <c:pt idx="5532">
                  <c:v>2239.9140000000002</c:v>
                </c:pt>
                <c:pt idx="5533">
                  <c:v>2693.8739999999998</c:v>
                </c:pt>
                <c:pt idx="5534">
                  <c:v>2595.3310000000001</c:v>
                </c:pt>
                <c:pt idx="5535">
                  <c:v>2302.6689999999999</c:v>
                </c:pt>
                <c:pt idx="5536">
                  <c:v>2654.9450000000002</c:v>
                </c:pt>
                <c:pt idx="5537">
                  <c:v>2601.8530000000001</c:v>
                </c:pt>
                <c:pt idx="5538">
                  <c:v>2406.1419999999998</c:v>
                </c:pt>
                <c:pt idx="5539">
                  <c:v>2439.6320000000001</c:v>
                </c:pt>
                <c:pt idx="5540">
                  <c:v>1179.404</c:v>
                </c:pt>
                <c:pt idx="5541">
                  <c:v>1402.106</c:v>
                </c:pt>
                <c:pt idx="5542">
                  <c:v>1103.33</c:v>
                </c:pt>
                <c:pt idx="5543">
                  <c:v>2623.69</c:v>
                </c:pt>
                <c:pt idx="5544">
                  <c:v>2347.5059999999999</c:v>
                </c:pt>
                <c:pt idx="5545">
                  <c:v>2342.855</c:v>
                </c:pt>
                <c:pt idx="5546">
                  <c:v>269.58199999999999</c:v>
                </c:pt>
                <c:pt idx="5547">
                  <c:v>295.99</c:v>
                </c:pt>
                <c:pt idx="5548">
                  <c:v>283.12900000000002</c:v>
                </c:pt>
                <c:pt idx="5549">
                  <c:v>293.48399999999998</c:v>
                </c:pt>
                <c:pt idx="5550">
                  <c:v>280.233</c:v>
                </c:pt>
                <c:pt idx="5551">
                  <c:v>279.74299999999999</c:v>
                </c:pt>
                <c:pt idx="5552">
                  <c:v>291.94799999999998</c:v>
                </c:pt>
                <c:pt idx="5553">
                  <c:v>302.32400000000001</c:v>
                </c:pt>
                <c:pt idx="5554">
                  <c:v>303.34500000000003</c:v>
                </c:pt>
                <c:pt idx="5555">
                  <c:v>306.44400000000002</c:v>
                </c:pt>
                <c:pt idx="5556">
                  <c:v>307.15499999999997</c:v>
                </c:pt>
                <c:pt idx="5557">
                  <c:v>317.00700000000001</c:v>
                </c:pt>
                <c:pt idx="5558">
                  <c:v>308.33699999999999</c:v>
                </c:pt>
                <c:pt idx="5559">
                  <c:v>318.08499999999998</c:v>
                </c:pt>
                <c:pt idx="5560">
                  <c:v>316.70800000000003</c:v>
                </c:pt>
                <c:pt idx="5561">
                  <c:v>311.57600000000002</c:v>
                </c:pt>
                <c:pt idx="5562">
                  <c:v>320.31299999999999</c:v>
                </c:pt>
                <c:pt idx="5563">
                  <c:v>316.649</c:v>
                </c:pt>
                <c:pt idx="5564">
                  <c:v>340.00200000000001</c:v>
                </c:pt>
                <c:pt idx="5565">
                  <c:v>339.17599999999999</c:v>
                </c:pt>
                <c:pt idx="5566">
                  <c:v>355.73099999999999</c:v>
                </c:pt>
                <c:pt idx="5567">
                  <c:v>371.24200000000002</c:v>
                </c:pt>
                <c:pt idx="5568">
                  <c:v>385.09</c:v>
                </c:pt>
                <c:pt idx="5569">
                  <c:v>395.32100000000003</c:v>
                </c:pt>
                <c:pt idx="5570">
                  <c:v>401.69200000000001</c:v>
                </c:pt>
                <c:pt idx="5571">
                  <c:v>415.95299999999997</c:v>
                </c:pt>
                <c:pt idx="5572">
                  <c:v>414.63499999999999</c:v>
                </c:pt>
                <c:pt idx="5573">
                  <c:v>449.84899999999999</c:v>
                </c:pt>
                <c:pt idx="5574">
                  <c:v>447.83</c:v>
                </c:pt>
                <c:pt idx="5575">
                  <c:v>454.61700000000002</c:v>
                </c:pt>
                <c:pt idx="5576">
                  <c:v>462.50599999999997</c:v>
                </c:pt>
                <c:pt idx="5577">
                  <c:v>469.38299999999998</c:v>
                </c:pt>
                <c:pt idx="5578">
                  <c:v>527.42700000000002</c:v>
                </c:pt>
                <c:pt idx="5579">
                  <c:v>507.37900000000002</c:v>
                </c:pt>
                <c:pt idx="5580">
                  <c:v>510.05599999999998</c:v>
                </c:pt>
                <c:pt idx="5581">
                  <c:v>531.774</c:v>
                </c:pt>
                <c:pt idx="5582">
                  <c:v>486.13200000000001</c:v>
                </c:pt>
                <c:pt idx="5583">
                  <c:v>512.14700000000005</c:v>
                </c:pt>
                <c:pt idx="5584">
                  <c:v>490.43099999999998</c:v>
                </c:pt>
                <c:pt idx="5585">
                  <c:v>503.053</c:v>
                </c:pt>
                <c:pt idx="5586">
                  <c:v>506.45299999999997</c:v>
                </c:pt>
                <c:pt idx="5587">
                  <c:v>487.19</c:v>
                </c:pt>
                <c:pt idx="5588">
                  <c:v>493.553</c:v>
                </c:pt>
                <c:pt idx="5589">
                  <c:v>467.88099999999997</c:v>
                </c:pt>
                <c:pt idx="5590">
                  <c:v>481.06900000000002</c:v>
                </c:pt>
                <c:pt idx="5591">
                  <c:v>482.86500000000001</c:v>
                </c:pt>
                <c:pt idx="5592">
                  <c:v>464.50299999999999</c:v>
                </c:pt>
                <c:pt idx="5593">
                  <c:v>474.38600000000002</c:v>
                </c:pt>
                <c:pt idx="5594">
                  <c:v>453.72199999999998</c:v>
                </c:pt>
                <c:pt idx="5595">
                  <c:v>464.38200000000001</c:v>
                </c:pt>
                <c:pt idx="5596">
                  <c:v>445.93400000000003</c:v>
                </c:pt>
                <c:pt idx="5597">
                  <c:v>458.56700000000001</c:v>
                </c:pt>
                <c:pt idx="5598">
                  <c:v>441.38</c:v>
                </c:pt>
                <c:pt idx="5599">
                  <c:v>449.89800000000002</c:v>
                </c:pt>
                <c:pt idx="5600">
                  <c:v>432.16800000000001</c:v>
                </c:pt>
                <c:pt idx="5601">
                  <c:v>445.51100000000002</c:v>
                </c:pt>
                <c:pt idx="5602">
                  <c:v>429.62400000000002</c:v>
                </c:pt>
                <c:pt idx="5603">
                  <c:v>442.84800000000001</c:v>
                </c:pt>
                <c:pt idx="5604">
                  <c:v>433.88099999999997</c:v>
                </c:pt>
                <c:pt idx="5605">
                  <c:v>440.58499999999998</c:v>
                </c:pt>
                <c:pt idx="5606">
                  <c:v>433.685</c:v>
                </c:pt>
                <c:pt idx="5607">
                  <c:v>446.12200000000001</c:v>
                </c:pt>
                <c:pt idx="5608">
                  <c:v>444.02100000000002</c:v>
                </c:pt>
                <c:pt idx="5609">
                  <c:v>475.85500000000002</c:v>
                </c:pt>
                <c:pt idx="5610">
                  <c:v>1312.8040000000001</c:v>
                </c:pt>
                <c:pt idx="5611">
                  <c:v>329.25900000000001</c:v>
                </c:pt>
                <c:pt idx="5612">
                  <c:v>369.52</c:v>
                </c:pt>
                <c:pt idx="5613">
                  <c:v>1390.732</c:v>
                </c:pt>
                <c:pt idx="5614">
                  <c:v>1479.7090000000001</c:v>
                </c:pt>
                <c:pt idx="5615">
                  <c:v>1480.751</c:v>
                </c:pt>
                <c:pt idx="5616">
                  <c:v>1435.04</c:v>
                </c:pt>
                <c:pt idx="5617">
                  <c:v>496.21300000000002</c:v>
                </c:pt>
                <c:pt idx="5618">
                  <c:v>556.41499999999996</c:v>
                </c:pt>
                <c:pt idx="5619">
                  <c:v>527.745</c:v>
                </c:pt>
                <c:pt idx="5620">
                  <c:v>543.46100000000001</c:v>
                </c:pt>
                <c:pt idx="5621">
                  <c:v>521.601</c:v>
                </c:pt>
                <c:pt idx="5622">
                  <c:v>499.90800000000002</c:v>
                </c:pt>
                <c:pt idx="5623">
                  <c:v>489.21899999999999</c:v>
                </c:pt>
                <c:pt idx="5624">
                  <c:v>472.51900000000001</c:v>
                </c:pt>
                <c:pt idx="5625">
                  <c:v>479.66199999999998</c:v>
                </c:pt>
                <c:pt idx="5626">
                  <c:v>462.721</c:v>
                </c:pt>
                <c:pt idx="5627">
                  <c:v>469.66399999999999</c:v>
                </c:pt>
                <c:pt idx="5628">
                  <c:v>494.50900000000001</c:v>
                </c:pt>
                <c:pt idx="5629">
                  <c:v>1315.414</c:v>
                </c:pt>
                <c:pt idx="5630">
                  <c:v>1339.979</c:v>
                </c:pt>
                <c:pt idx="5631">
                  <c:v>392.76100000000002</c:v>
                </c:pt>
                <c:pt idx="5632">
                  <c:v>1066.0630000000001</c:v>
                </c:pt>
                <c:pt idx="5633">
                  <c:v>496.01499999999999</c:v>
                </c:pt>
                <c:pt idx="5634">
                  <c:v>515.50300000000004</c:v>
                </c:pt>
                <c:pt idx="5635">
                  <c:v>543.197</c:v>
                </c:pt>
                <c:pt idx="5636">
                  <c:v>488.00700000000001</c:v>
                </c:pt>
                <c:pt idx="5637">
                  <c:v>482.31599999999997</c:v>
                </c:pt>
                <c:pt idx="5638">
                  <c:v>537.43799999999999</c:v>
                </c:pt>
                <c:pt idx="5639">
                  <c:v>472.03100000000001</c:v>
                </c:pt>
                <c:pt idx="5640">
                  <c:v>481.202</c:v>
                </c:pt>
                <c:pt idx="5641">
                  <c:v>521.82799999999997</c:v>
                </c:pt>
                <c:pt idx="5642">
                  <c:v>498.26600000000002</c:v>
                </c:pt>
                <c:pt idx="5643">
                  <c:v>482.61200000000002</c:v>
                </c:pt>
                <c:pt idx="5644">
                  <c:v>476.53800000000001</c:v>
                </c:pt>
                <c:pt idx="5645">
                  <c:v>469.05700000000002</c:v>
                </c:pt>
                <c:pt idx="5646">
                  <c:v>461.21800000000002</c:v>
                </c:pt>
                <c:pt idx="5647">
                  <c:v>457.36099999999999</c:v>
                </c:pt>
                <c:pt idx="5648">
                  <c:v>447.91199999999998</c:v>
                </c:pt>
                <c:pt idx="5649">
                  <c:v>412.25400000000002</c:v>
                </c:pt>
                <c:pt idx="5650">
                  <c:v>1054.9349999999999</c:v>
                </c:pt>
                <c:pt idx="5651">
                  <c:v>478.94499999999999</c:v>
                </c:pt>
                <c:pt idx="5652">
                  <c:v>931.24099999999999</c:v>
                </c:pt>
                <c:pt idx="5653">
                  <c:v>1121.5609999999999</c:v>
                </c:pt>
                <c:pt idx="5654">
                  <c:v>932.83199999999999</c:v>
                </c:pt>
                <c:pt idx="5655">
                  <c:v>474.86500000000001</c:v>
                </c:pt>
                <c:pt idx="5656">
                  <c:v>423.70499999999998</c:v>
                </c:pt>
                <c:pt idx="5657">
                  <c:v>1003.556</c:v>
                </c:pt>
                <c:pt idx="5658">
                  <c:v>454.59699999999998</c:v>
                </c:pt>
                <c:pt idx="5659">
                  <c:v>305.78100000000001</c:v>
                </c:pt>
                <c:pt idx="5660">
                  <c:v>533.721</c:v>
                </c:pt>
                <c:pt idx="5661">
                  <c:v>789.61400000000003</c:v>
                </c:pt>
                <c:pt idx="5662">
                  <c:v>698.05899999999997</c:v>
                </c:pt>
                <c:pt idx="5663">
                  <c:v>810.56500000000005</c:v>
                </c:pt>
                <c:pt idx="5664">
                  <c:v>571.654</c:v>
                </c:pt>
                <c:pt idx="5665">
                  <c:v>511.601</c:v>
                </c:pt>
                <c:pt idx="5666">
                  <c:v>547.54700000000003</c:v>
                </c:pt>
                <c:pt idx="5667">
                  <c:v>488.87900000000002</c:v>
                </c:pt>
                <c:pt idx="5668">
                  <c:v>501.64600000000002</c:v>
                </c:pt>
                <c:pt idx="5669">
                  <c:v>657.93299999999999</c:v>
                </c:pt>
                <c:pt idx="5670">
                  <c:v>562.35599999999999</c:v>
                </c:pt>
                <c:pt idx="5671">
                  <c:v>532.39599999999996</c:v>
                </c:pt>
                <c:pt idx="5672">
                  <c:v>729.53200000000004</c:v>
                </c:pt>
                <c:pt idx="5673">
                  <c:v>794.16499999999996</c:v>
                </c:pt>
                <c:pt idx="5674">
                  <c:v>608.67899999999997</c:v>
                </c:pt>
                <c:pt idx="5675">
                  <c:v>556.92600000000004</c:v>
                </c:pt>
                <c:pt idx="5676">
                  <c:v>565.66600000000005</c:v>
                </c:pt>
                <c:pt idx="5677">
                  <c:v>486.81099999999998</c:v>
                </c:pt>
                <c:pt idx="5678">
                  <c:v>466.28699999999998</c:v>
                </c:pt>
                <c:pt idx="5679">
                  <c:v>836.85799999999995</c:v>
                </c:pt>
                <c:pt idx="5680">
                  <c:v>985.976</c:v>
                </c:pt>
                <c:pt idx="5681">
                  <c:v>1142.9169999999999</c:v>
                </c:pt>
                <c:pt idx="5682">
                  <c:v>726.41700000000003</c:v>
                </c:pt>
                <c:pt idx="5683">
                  <c:v>627.87300000000005</c:v>
                </c:pt>
                <c:pt idx="5684">
                  <c:v>477.28300000000002</c:v>
                </c:pt>
                <c:pt idx="5685">
                  <c:v>470.52</c:v>
                </c:pt>
                <c:pt idx="5686">
                  <c:v>484.916</c:v>
                </c:pt>
                <c:pt idx="5687">
                  <c:v>500.27699999999999</c:v>
                </c:pt>
                <c:pt idx="5688">
                  <c:v>519.40200000000004</c:v>
                </c:pt>
                <c:pt idx="5689">
                  <c:v>504.245</c:v>
                </c:pt>
                <c:pt idx="5690">
                  <c:v>562.96100000000001</c:v>
                </c:pt>
                <c:pt idx="5691">
                  <c:v>560.86699999999996</c:v>
                </c:pt>
                <c:pt idx="5692">
                  <c:v>548.04200000000003</c:v>
                </c:pt>
                <c:pt idx="5693">
                  <c:v>759.78200000000004</c:v>
                </c:pt>
                <c:pt idx="5694">
                  <c:v>873.63699999999994</c:v>
                </c:pt>
                <c:pt idx="5695">
                  <c:v>192.80799999999999</c:v>
                </c:pt>
                <c:pt idx="5696">
                  <c:v>336.964</c:v>
                </c:pt>
                <c:pt idx="5697">
                  <c:v>561.51199999999994</c:v>
                </c:pt>
                <c:pt idx="5698">
                  <c:v>672.22</c:v>
                </c:pt>
                <c:pt idx="5699">
                  <c:v>349.53500000000003</c:v>
                </c:pt>
                <c:pt idx="5700">
                  <c:v>732.05799999999999</c:v>
                </c:pt>
                <c:pt idx="5701">
                  <c:v>557.26400000000001</c:v>
                </c:pt>
                <c:pt idx="5702">
                  <c:v>507.77300000000002</c:v>
                </c:pt>
                <c:pt idx="5703">
                  <c:v>504.33600000000001</c:v>
                </c:pt>
                <c:pt idx="5704">
                  <c:v>550.41499999999996</c:v>
                </c:pt>
                <c:pt idx="5705">
                  <c:v>436.661</c:v>
                </c:pt>
                <c:pt idx="5706">
                  <c:v>433.52199999999999</c:v>
                </c:pt>
                <c:pt idx="5707">
                  <c:v>405.76799999999997</c:v>
                </c:pt>
                <c:pt idx="5708">
                  <c:v>482.65100000000001</c:v>
                </c:pt>
                <c:pt idx="5709">
                  <c:v>450.65699999999998</c:v>
                </c:pt>
                <c:pt idx="5710">
                  <c:v>217.61600000000001</c:v>
                </c:pt>
                <c:pt idx="5711">
                  <c:v>600.53499999999997</c:v>
                </c:pt>
                <c:pt idx="5712">
                  <c:v>589.74900000000002</c:v>
                </c:pt>
                <c:pt idx="5713">
                  <c:v>625.73</c:v>
                </c:pt>
                <c:pt idx="5714">
                  <c:v>679.04600000000005</c:v>
                </c:pt>
                <c:pt idx="5715">
                  <c:v>671.38300000000004</c:v>
                </c:pt>
                <c:pt idx="5716">
                  <c:v>631.09900000000005</c:v>
                </c:pt>
                <c:pt idx="5717">
                  <c:v>590.21</c:v>
                </c:pt>
                <c:pt idx="5718">
                  <c:v>594.74</c:v>
                </c:pt>
                <c:pt idx="5719">
                  <c:v>524.16300000000001</c:v>
                </c:pt>
                <c:pt idx="5720">
                  <c:v>542.27300000000002</c:v>
                </c:pt>
                <c:pt idx="5721">
                  <c:v>701.779</c:v>
                </c:pt>
                <c:pt idx="5722">
                  <c:v>575.27599999999995</c:v>
                </c:pt>
                <c:pt idx="5723">
                  <c:v>484.37299999999999</c:v>
                </c:pt>
                <c:pt idx="5724">
                  <c:v>554.26400000000001</c:v>
                </c:pt>
                <c:pt idx="5725">
                  <c:v>576.976</c:v>
                </c:pt>
                <c:pt idx="5726">
                  <c:v>546.18899999999996</c:v>
                </c:pt>
                <c:pt idx="5727">
                  <c:v>562.11199999999997</c:v>
                </c:pt>
                <c:pt idx="5728">
                  <c:v>561.98500000000001</c:v>
                </c:pt>
                <c:pt idx="5729">
                  <c:v>575.20699999999999</c:v>
                </c:pt>
                <c:pt idx="5730">
                  <c:v>495.517</c:v>
                </c:pt>
                <c:pt idx="5731">
                  <c:v>497.16800000000001</c:v>
                </c:pt>
                <c:pt idx="5732">
                  <c:v>614.024</c:v>
                </c:pt>
                <c:pt idx="5733">
                  <c:v>654.11800000000005</c:v>
                </c:pt>
                <c:pt idx="5734">
                  <c:v>609.28599999999994</c:v>
                </c:pt>
                <c:pt idx="5735">
                  <c:v>592.26700000000005</c:v>
                </c:pt>
                <c:pt idx="5736">
                  <c:v>595.07100000000003</c:v>
                </c:pt>
                <c:pt idx="5737">
                  <c:v>591.00300000000004</c:v>
                </c:pt>
                <c:pt idx="5738">
                  <c:v>604.85500000000002</c:v>
                </c:pt>
                <c:pt idx="5739">
                  <c:v>689.53899999999999</c:v>
                </c:pt>
                <c:pt idx="5740">
                  <c:v>681.50099999999998</c:v>
                </c:pt>
                <c:pt idx="5741">
                  <c:v>687.43499999999995</c:v>
                </c:pt>
                <c:pt idx="5742">
                  <c:v>809.11800000000005</c:v>
                </c:pt>
                <c:pt idx="5743">
                  <c:v>796.13699999999994</c:v>
                </c:pt>
                <c:pt idx="5744">
                  <c:v>783.846</c:v>
                </c:pt>
                <c:pt idx="5745">
                  <c:v>831.25400000000002</c:v>
                </c:pt>
                <c:pt idx="5746">
                  <c:v>779.90300000000002</c:v>
                </c:pt>
                <c:pt idx="5747">
                  <c:v>1100.3389999999999</c:v>
                </c:pt>
                <c:pt idx="5748">
                  <c:v>944.38900000000001</c:v>
                </c:pt>
                <c:pt idx="5749">
                  <c:v>962.52099999999996</c:v>
                </c:pt>
                <c:pt idx="5750">
                  <c:v>813.447</c:v>
                </c:pt>
                <c:pt idx="5751">
                  <c:v>849.49</c:v>
                </c:pt>
                <c:pt idx="5752">
                  <c:v>751.82899999999995</c:v>
                </c:pt>
                <c:pt idx="5753">
                  <c:v>636.78399999999999</c:v>
                </c:pt>
                <c:pt idx="5754">
                  <c:v>679.91499999999996</c:v>
                </c:pt>
                <c:pt idx="5755">
                  <c:v>603.279</c:v>
                </c:pt>
                <c:pt idx="5756">
                  <c:v>677.58900000000006</c:v>
                </c:pt>
                <c:pt idx="5757">
                  <c:v>795.77099999999996</c:v>
                </c:pt>
                <c:pt idx="5758">
                  <c:v>1026.2729999999999</c:v>
                </c:pt>
                <c:pt idx="5759">
                  <c:v>1072.4680000000001</c:v>
                </c:pt>
                <c:pt idx="5760">
                  <c:v>253.53700000000001</c:v>
                </c:pt>
                <c:pt idx="5761">
                  <c:v>1608.4259999999999</c:v>
                </c:pt>
                <c:pt idx="5762">
                  <c:v>1445.92</c:v>
                </c:pt>
                <c:pt idx="5763">
                  <c:v>1375.5640000000001</c:v>
                </c:pt>
                <c:pt idx="5764">
                  <c:v>1515.5340000000001</c:v>
                </c:pt>
                <c:pt idx="5765">
                  <c:v>1576.018</c:v>
                </c:pt>
                <c:pt idx="5766">
                  <c:v>1523.2260000000001</c:v>
                </c:pt>
                <c:pt idx="5767">
                  <c:v>590.96</c:v>
                </c:pt>
                <c:pt idx="5768">
                  <c:v>593.94799999999998</c:v>
                </c:pt>
                <c:pt idx="5769">
                  <c:v>1473.4010000000001</c:v>
                </c:pt>
                <c:pt idx="5770">
                  <c:v>1414.7080000000001</c:v>
                </c:pt>
                <c:pt idx="5771">
                  <c:v>931.12699999999995</c:v>
                </c:pt>
                <c:pt idx="5772">
                  <c:v>883.95299999999997</c:v>
                </c:pt>
                <c:pt idx="5773">
                  <c:v>1206.3230000000001</c:v>
                </c:pt>
                <c:pt idx="5774">
                  <c:v>1465.7170000000001</c:v>
                </c:pt>
                <c:pt idx="5775">
                  <c:v>1306.048</c:v>
                </c:pt>
                <c:pt idx="5776">
                  <c:v>1172.8979999999999</c:v>
                </c:pt>
                <c:pt idx="5777">
                  <c:v>1473.3689999999999</c:v>
                </c:pt>
                <c:pt idx="5778">
                  <c:v>1507.809</c:v>
                </c:pt>
                <c:pt idx="5779">
                  <c:v>1341.19</c:v>
                </c:pt>
                <c:pt idx="5780">
                  <c:v>1676.93</c:v>
                </c:pt>
                <c:pt idx="5781">
                  <c:v>1327.4559999999999</c:v>
                </c:pt>
                <c:pt idx="5782">
                  <c:v>1085.2729999999999</c:v>
                </c:pt>
                <c:pt idx="5783">
                  <c:v>1142.3589999999999</c:v>
                </c:pt>
                <c:pt idx="5784">
                  <c:v>1003.694</c:v>
                </c:pt>
                <c:pt idx="5785">
                  <c:v>614.18399999999997</c:v>
                </c:pt>
                <c:pt idx="5786">
                  <c:v>692.846</c:v>
                </c:pt>
                <c:pt idx="5787">
                  <c:v>1450.97</c:v>
                </c:pt>
                <c:pt idx="5788">
                  <c:v>1597.0709999999999</c:v>
                </c:pt>
                <c:pt idx="5789">
                  <c:v>1579.2629999999999</c:v>
                </c:pt>
                <c:pt idx="5790">
                  <c:v>1645.386</c:v>
                </c:pt>
                <c:pt idx="5791">
                  <c:v>1773.107</c:v>
                </c:pt>
                <c:pt idx="5792">
                  <c:v>1326.07</c:v>
                </c:pt>
                <c:pt idx="5793">
                  <c:v>1327.681</c:v>
                </c:pt>
                <c:pt idx="5794">
                  <c:v>1178.7339999999999</c:v>
                </c:pt>
                <c:pt idx="5795">
                  <c:v>1182.2760000000001</c:v>
                </c:pt>
                <c:pt idx="5796">
                  <c:v>1187.4670000000001</c:v>
                </c:pt>
                <c:pt idx="5797">
                  <c:v>1242.6320000000001</c:v>
                </c:pt>
                <c:pt idx="5798">
                  <c:v>1198.2919999999999</c:v>
                </c:pt>
                <c:pt idx="5799">
                  <c:v>320.928</c:v>
                </c:pt>
                <c:pt idx="5800">
                  <c:v>1091.249</c:v>
                </c:pt>
                <c:pt idx="5801">
                  <c:v>1232.2719999999999</c:v>
                </c:pt>
                <c:pt idx="5802">
                  <c:v>1180.098</c:v>
                </c:pt>
                <c:pt idx="5803">
                  <c:v>1531.52</c:v>
                </c:pt>
                <c:pt idx="5804">
                  <c:v>1641.14</c:v>
                </c:pt>
                <c:pt idx="5805">
                  <c:v>585.56500000000005</c:v>
                </c:pt>
                <c:pt idx="5806">
                  <c:v>698.27200000000005</c:v>
                </c:pt>
                <c:pt idx="5807">
                  <c:v>1063.5999999999999</c:v>
                </c:pt>
                <c:pt idx="5808">
                  <c:v>871.44799999999998</c:v>
                </c:pt>
                <c:pt idx="5809">
                  <c:v>512.60500000000002</c:v>
                </c:pt>
                <c:pt idx="5810">
                  <c:v>485.35899999999998</c:v>
                </c:pt>
                <c:pt idx="5811">
                  <c:v>468.11200000000002</c:v>
                </c:pt>
                <c:pt idx="5812">
                  <c:v>745.45</c:v>
                </c:pt>
                <c:pt idx="5813">
                  <c:v>922.12</c:v>
                </c:pt>
                <c:pt idx="5814">
                  <c:v>1870.3689999999999</c:v>
                </c:pt>
                <c:pt idx="5815">
                  <c:v>317.33</c:v>
                </c:pt>
                <c:pt idx="5816">
                  <c:v>309.745</c:v>
                </c:pt>
                <c:pt idx="5817">
                  <c:v>307.94099999999997</c:v>
                </c:pt>
                <c:pt idx="5818">
                  <c:v>318.93700000000001</c:v>
                </c:pt>
                <c:pt idx="5819">
                  <c:v>342.08699999999999</c:v>
                </c:pt>
                <c:pt idx="5820">
                  <c:v>343.32</c:v>
                </c:pt>
                <c:pt idx="5821">
                  <c:v>337.16500000000002</c:v>
                </c:pt>
                <c:pt idx="5822">
                  <c:v>2075.1579999999999</c:v>
                </c:pt>
                <c:pt idx="5823">
                  <c:v>174.72800000000001</c:v>
                </c:pt>
                <c:pt idx="5824">
                  <c:v>259.50400000000002</c:v>
                </c:pt>
                <c:pt idx="5825">
                  <c:v>2066.3829999999998</c:v>
                </c:pt>
                <c:pt idx="5826">
                  <c:v>2008.95</c:v>
                </c:pt>
                <c:pt idx="5827">
                  <c:v>1988.8420000000001</c:v>
                </c:pt>
                <c:pt idx="5828">
                  <c:v>1982.1569999999999</c:v>
                </c:pt>
                <c:pt idx="5829">
                  <c:v>1987.0170000000001</c:v>
                </c:pt>
                <c:pt idx="5830">
                  <c:v>2009.8969999999999</c:v>
                </c:pt>
                <c:pt idx="5831">
                  <c:v>1715.404</c:v>
                </c:pt>
                <c:pt idx="5832">
                  <c:v>2031.01</c:v>
                </c:pt>
                <c:pt idx="5833">
                  <c:v>1146.2660000000001</c:v>
                </c:pt>
                <c:pt idx="5834">
                  <c:v>156.00899999999999</c:v>
                </c:pt>
                <c:pt idx="5835">
                  <c:v>294.86099999999999</c:v>
                </c:pt>
                <c:pt idx="5836">
                  <c:v>251.84399999999999</c:v>
                </c:pt>
                <c:pt idx="5837">
                  <c:v>224.197</c:v>
                </c:pt>
                <c:pt idx="5838">
                  <c:v>1346.7860000000001</c:v>
                </c:pt>
                <c:pt idx="5839">
                  <c:v>2095.3339999999998</c:v>
                </c:pt>
                <c:pt idx="5840">
                  <c:v>1817.2080000000001</c:v>
                </c:pt>
                <c:pt idx="5841">
                  <c:v>1809.0609999999999</c:v>
                </c:pt>
                <c:pt idx="5842">
                  <c:v>2049.4250000000002</c:v>
                </c:pt>
                <c:pt idx="5843">
                  <c:v>2061.6489999999999</c:v>
                </c:pt>
                <c:pt idx="5844">
                  <c:v>1824.9290000000001</c:v>
                </c:pt>
                <c:pt idx="5845">
                  <c:v>1512.2670000000001</c:v>
                </c:pt>
                <c:pt idx="5846">
                  <c:v>2122.1039999999998</c:v>
                </c:pt>
                <c:pt idx="5847">
                  <c:v>922.07100000000003</c:v>
                </c:pt>
                <c:pt idx="5848">
                  <c:v>1215.829</c:v>
                </c:pt>
                <c:pt idx="5849">
                  <c:v>1903.6279999999999</c:v>
                </c:pt>
                <c:pt idx="5850">
                  <c:v>501.11900000000003</c:v>
                </c:pt>
                <c:pt idx="5851">
                  <c:v>526.12599999999998</c:v>
                </c:pt>
                <c:pt idx="5852">
                  <c:v>295.32100000000003</c:v>
                </c:pt>
                <c:pt idx="5853">
                  <c:v>1958.1759999999999</c:v>
                </c:pt>
                <c:pt idx="5854">
                  <c:v>500.16199999999998</c:v>
                </c:pt>
                <c:pt idx="5855">
                  <c:v>544.67399999999998</c:v>
                </c:pt>
                <c:pt idx="5856">
                  <c:v>585.82299999999998</c:v>
                </c:pt>
                <c:pt idx="5857">
                  <c:v>574.02200000000005</c:v>
                </c:pt>
                <c:pt idx="5858">
                  <c:v>577.90599999999995</c:v>
                </c:pt>
                <c:pt idx="5859">
                  <c:v>572.375</c:v>
                </c:pt>
                <c:pt idx="5860">
                  <c:v>565.38400000000001</c:v>
                </c:pt>
                <c:pt idx="5861">
                  <c:v>596.81799999999998</c:v>
                </c:pt>
                <c:pt idx="5862">
                  <c:v>638.59699999999998</c:v>
                </c:pt>
                <c:pt idx="5863">
                  <c:v>730.61699999999996</c:v>
                </c:pt>
                <c:pt idx="5864">
                  <c:v>825.99300000000005</c:v>
                </c:pt>
                <c:pt idx="5865">
                  <c:v>811.58100000000002</c:v>
                </c:pt>
                <c:pt idx="5866">
                  <c:v>816.83199999999999</c:v>
                </c:pt>
                <c:pt idx="5867">
                  <c:v>834.38400000000001</c:v>
                </c:pt>
                <c:pt idx="5868">
                  <c:v>826.50300000000004</c:v>
                </c:pt>
                <c:pt idx="5869">
                  <c:v>867.77499999999998</c:v>
                </c:pt>
                <c:pt idx="5870">
                  <c:v>954.95100000000002</c:v>
                </c:pt>
                <c:pt idx="5871">
                  <c:v>959.22</c:v>
                </c:pt>
                <c:pt idx="5872">
                  <c:v>979.98900000000003</c:v>
                </c:pt>
                <c:pt idx="5873">
                  <c:v>998.90099999999995</c:v>
                </c:pt>
                <c:pt idx="5874">
                  <c:v>987.11300000000006</c:v>
                </c:pt>
                <c:pt idx="5875">
                  <c:v>960.803</c:v>
                </c:pt>
                <c:pt idx="5876">
                  <c:v>935.65700000000004</c:v>
                </c:pt>
                <c:pt idx="5877">
                  <c:v>908.92200000000003</c:v>
                </c:pt>
                <c:pt idx="5878">
                  <c:v>870.61800000000005</c:v>
                </c:pt>
                <c:pt idx="5879">
                  <c:v>854.33600000000001</c:v>
                </c:pt>
                <c:pt idx="5880">
                  <c:v>861.19299999999998</c:v>
                </c:pt>
                <c:pt idx="5881">
                  <c:v>848.94200000000001</c:v>
                </c:pt>
                <c:pt idx="5882">
                  <c:v>861.14099999999996</c:v>
                </c:pt>
                <c:pt idx="5883">
                  <c:v>879.87400000000002</c:v>
                </c:pt>
                <c:pt idx="5884">
                  <c:v>885.13400000000001</c:v>
                </c:pt>
                <c:pt idx="5885">
                  <c:v>865.74199999999996</c:v>
                </c:pt>
                <c:pt idx="5886">
                  <c:v>862.54700000000003</c:v>
                </c:pt>
                <c:pt idx="5887">
                  <c:v>868.43100000000004</c:v>
                </c:pt>
                <c:pt idx="5888">
                  <c:v>878.75599999999997</c:v>
                </c:pt>
                <c:pt idx="5889">
                  <c:v>883.91300000000001</c:v>
                </c:pt>
                <c:pt idx="5890">
                  <c:v>892.55399999999997</c:v>
                </c:pt>
                <c:pt idx="5891">
                  <c:v>915.221</c:v>
                </c:pt>
                <c:pt idx="5892">
                  <c:v>924.99699999999996</c:v>
                </c:pt>
                <c:pt idx="5893">
                  <c:v>930.89499999999998</c:v>
                </c:pt>
                <c:pt idx="5894">
                  <c:v>950.58199999999999</c:v>
                </c:pt>
                <c:pt idx="5895">
                  <c:v>951.13499999999999</c:v>
                </c:pt>
                <c:pt idx="5896">
                  <c:v>966.67899999999997</c:v>
                </c:pt>
                <c:pt idx="5897">
                  <c:v>975.62300000000005</c:v>
                </c:pt>
                <c:pt idx="5898">
                  <c:v>931.88599999999997</c:v>
                </c:pt>
                <c:pt idx="5899">
                  <c:v>935.90200000000004</c:v>
                </c:pt>
                <c:pt idx="5900">
                  <c:v>931.947</c:v>
                </c:pt>
                <c:pt idx="5901">
                  <c:v>928.827</c:v>
                </c:pt>
                <c:pt idx="5902">
                  <c:v>941.827</c:v>
                </c:pt>
                <c:pt idx="5903">
                  <c:v>934.45899999999995</c:v>
                </c:pt>
                <c:pt idx="5904">
                  <c:v>943.17100000000005</c:v>
                </c:pt>
                <c:pt idx="5905">
                  <c:v>946.38300000000004</c:v>
                </c:pt>
                <c:pt idx="5906">
                  <c:v>939.51</c:v>
                </c:pt>
                <c:pt idx="5907">
                  <c:v>946.06</c:v>
                </c:pt>
                <c:pt idx="5908">
                  <c:v>955.52099999999996</c:v>
                </c:pt>
                <c:pt idx="5909">
                  <c:v>954.673</c:v>
                </c:pt>
                <c:pt idx="5910">
                  <c:v>938.43499999999995</c:v>
                </c:pt>
                <c:pt idx="5911">
                  <c:v>926.87300000000005</c:v>
                </c:pt>
                <c:pt idx="5912">
                  <c:v>908.36599999999999</c:v>
                </c:pt>
                <c:pt idx="5913">
                  <c:v>909.29700000000003</c:v>
                </c:pt>
                <c:pt idx="5914">
                  <c:v>920.62599999999998</c:v>
                </c:pt>
                <c:pt idx="5915">
                  <c:v>918.46900000000005</c:v>
                </c:pt>
                <c:pt idx="5916">
                  <c:v>919.24</c:v>
                </c:pt>
                <c:pt idx="5917">
                  <c:v>925.51499999999999</c:v>
                </c:pt>
                <c:pt idx="5918">
                  <c:v>919.25800000000004</c:v>
                </c:pt>
                <c:pt idx="5919">
                  <c:v>912.17200000000003</c:v>
                </c:pt>
                <c:pt idx="5920">
                  <c:v>909.46600000000001</c:v>
                </c:pt>
                <c:pt idx="5921">
                  <c:v>920.84</c:v>
                </c:pt>
                <c:pt idx="5922">
                  <c:v>922.16200000000003</c:v>
                </c:pt>
                <c:pt idx="5923">
                  <c:v>922.65599999999995</c:v>
                </c:pt>
                <c:pt idx="5924">
                  <c:v>945.11599999999999</c:v>
                </c:pt>
                <c:pt idx="5925">
                  <c:v>968.90099999999995</c:v>
                </c:pt>
                <c:pt idx="5926">
                  <c:v>940.70299999999997</c:v>
                </c:pt>
                <c:pt idx="5927">
                  <c:v>871.995</c:v>
                </c:pt>
                <c:pt idx="5928">
                  <c:v>822.30799999999999</c:v>
                </c:pt>
                <c:pt idx="5929">
                  <c:v>749.32299999999998</c:v>
                </c:pt>
                <c:pt idx="5930">
                  <c:v>694.30600000000004</c:v>
                </c:pt>
                <c:pt idx="5931">
                  <c:v>669.60699999999997</c:v>
                </c:pt>
                <c:pt idx="5932">
                  <c:v>735.57799999999997</c:v>
                </c:pt>
                <c:pt idx="5933">
                  <c:v>825.90099999999995</c:v>
                </c:pt>
                <c:pt idx="5934">
                  <c:v>891.65099999999995</c:v>
                </c:pt>
                <c:pt idx="5935">
                  <c:v>851.18499999999995</c:v>
                </c:pt>
                <c:pt idx="5936">
                  <c:v>807.30399999999997</c:v>
                </c:pt>
                <c:pt idx="5937">
                  <c:v>740.07299999999998</c:v>
                </c:pt>
                <c:pt idx="5938">
                  <c:v>699.649</c:v>
                </c:pt>
                <c:pt idx="5939">
                  <c:v>663.077</c:v>
                </c:pt>
                <c:pt idx="5940">
                  <c:v>629.96799999999996</c:v>
                </c:pt>
                <c:pt idx="5941">
                  <c:v>629.97500000000002</c:v>
                </c:pt>
                <c:pt idx="5942">
                  <c:v>626.19299999999998</c:v>
                </c:pt>
                <c:pt idx="5943">
                  <c:v>627.36800000000005</c:v>
                </c:pt>
                <c:pt idx="5944">
                  <c:v>612.202</c:v>
                </c:pt>
                <c:pt idx="5945">
                  <c:v>614.20600000000002</c:v>
                </c:pt>
                <c:pt idx="5946">
                  <c:v>629.35599999999999</c:v>
                </c:pt>
                <c:pt idx="5947">
                  <c:v>630.11800000000005</c:v>
                </c:pt>
                <c:pt idx="5948">
                  <c:v>638.98099999999999</c:v>
                </c:pt>
                <c:pt idx="5949">
                  <c:v>668.01099999999997</c:v>
                </c:pt>
                <c:pt idx="5950">
                  <c:v>677.64</c:v>
                </c:pt>
                <c:pt idx="5951">
                  <c:v>682.12800000000004</c:v>
                </c:pt>
                <c:pt idx="5952">
                  <c:v>735.25</c:v>
                </c:pt>
                <c:pt idx="5953">
                  <c:v>815.22699999999998</c:v>
                </c:pt>
                <c:pt idx="5954">
                  <c:v>884.55499999999995</c:v>
                </c:pt>
                <c:pt idx="5955">
                  <c:v>803.63</c:v>
                </c:pt>
                <c:pt idx="5956">
                  <c:v>805.43200000000002</c:v>
                </c:pt>
                <c:pt idx="5957">
                  <c:v>807.83500000000004</c:v>
                </c:pt>
                <c:pt idx="5958">
                  <c:v>819.79499999999996</c:v>
                </c:pt>
                <c:pt idx="5959">
                  <c:v>820.11800000000005</c:v>
                </c:pt>
                <c:pt idx="5960">
                  <c:v>804.69500000000005</c:v>
                </c:pt>
                <c:pt idx="5961">
                  <c:v>776.98900000000003</c:v>
                </c:pt>
                <c:pt idx="5962">
                  <c:v>764.08799999999997</c:v>
                </c:pt>
                <c:pt idx="5963">
                  <c:v>733.18100000000004</c:v>
                </c:pt>
                <c:pt idx="5964">
                  <c:v>679.553</c:v>
                </c:pt>
                <c:pt idx="5965">
                  <c:v>670.05100000000004</c:v>
                </c:pt>
                <c:pt idx="5966">
                  <c:v>646.11</c:v>
                </c:pt>
                <c:pt idx="5967">
                  <c:v>635.46</c:v>
                </c:pt>
                <c:pt idx="5968">
                  <c:v>643.19600000000003</c:v>
                </c:pt>
                <c:pt idx="5969">
                  <c:v>681.10500000000002</c:v>
                </c:pt>
                <c:pt idx="5970">
                  <c:v>718.05</c:v>
                </c:pt>
                <c:pt idx="5971">
                  <c:v>778.52099999999996</c:v>
                </c:pt>
                <c:pt idx="5972">
                  <c:v>834.31200000000001</c:v>
                </c:pt>
                <c:pt idx="5973">
                  <c:v>818.73500000000001</c:v>
                </c:pt>
                <c:pt idx="5974">
                  <c:v>782.16099999999994</c:v>
                </c:pt>
                <c:pt idx="5975">
                  <c:v>773.60500000000002</c:v>
                </c:pt>
                <c:pt idx="5976">
                  <c:v>731.59199999999998</c:v>
                </c:pt>
                <c:pt idx="5977">
                  <c:v>712.57100000000003</c:v>
                </c:pt>
                <c:pt idx="5978">
                  <c:v>712.31200000000001</c:v>
                </c:pt>
                <c:pt idx="5979">
                  <c:v>725.923</c:v>
                </c:pt>
                <c:pt idx="5980">
                  <c:v>743.23800000000006</c:v>
                </c:pt>
                <c:pt idx="5981">
                  <c:v>784.16800000000001</c:v>
                </c:pt>
                <c:pt idx="5982">
                  <c:v>780.16700000000003</c:v>
                </c:pt>
                <c:pt idx="5983">
                  <c:v>815.67600000000004</c:v>
                </c:pt>
                <c:pt idx="5984">
                  <c:v>864.625</c:v>
                </c:pt>
                <c:pt idx="5985">
                  <c:v>874.08500000000004</c:v>
                </c:pt>
                <c:pt idx="5986">
                  <c:v>862.35299999999995</c:v>
                </c:pt>
                <c:pt idx="5987">
                  <c:v>850.28499999999997</c:v>
                </c:pt>
                <c:pt idx="5988">
                  <c:v>842.91800000000001</c:v>
                </c:pt>
                <c:pt idx="5989">
                  <c:v>906.74199999999996</c:v>
                </c:pt>
                <c:pt idx="5990">
                  <c:v>1069.462</c:v>
                </c:pt>
                <c:pt idx="5991">
                  <c:v>835.24699999999996</c:v>
                </c:pt>
                <c:pt idx="5992">
                  <c:v>822.08199999999999</c:v>
                </c:pt>
                <c:pt idx="5993">
                  <c:v>894.95899999999995</c:v>
                </c:pt>
                <c:pt idx="5994">
                  <c:v>1376.566</c:v>
                </c:pt>
                <c:pt idx="5995">
                  <c:v>1017.433</c:v>
                </c:pt>
                <c:pt idx="5996">
                  <c:v>929.25599999999997</c:v>
                </c:pt>
                <c:pt idx="5997">
                  <c:v>1250.146</c:v>
                </c:pt>
                <c:pt idx="5998">
                  <c:v>924.93399999999997</c:v>
                </c:pt>
                <c:pt idx="5999">
                  <c:v>867.05600000000004</c:v>
                </c:pt>
                <c:pt idx="6000">
                  <c:v>881.19600000000003</c:v>
                </c:pt>
                <c:pt idx="6001">
                  <c:v>925.83</c:v>
                </c:pt>
                <c:pt idx="6002">
                  <c:v>927.31200000000001</c:v>
                </c:pt>
                <c:pt idx="6003">
                  <c:v>966.452</c:v>
                </c:pt>
                <c:pt idx="6004">
                  <c:v>963.15</c:v>
                </c:pt>
                <c:pt idx="6005">
                  <c:v>948.38400000000001</c:v>
                </c:pt>
                <c:pt idx="6006">
                  <c:v>1060.4480000000001</c:v>
                </c:pt>
                <c:pt idx="6007">
                  <c:v>1159</c:v>
                </c:pt>
                <c:pt idx="6008">
                  <c:v>1016.605</c:v>
                </c:pt>
                <c:pt idx="6009">
                  <c:v>1006.749</c:v>
                </c:pt>
                <c:pt idx="6010">
                  <c:v>1027.374</c:v>
                </c:pt>
                <c:pt idx="6011">
                  <c:v>1381.009</c:v>
                </c:pt>
                <c:pt idx="6012">
                  <c:v>1646.133</c:v>
                </c:pt>
                <c:pt idx="6013">
                  <c:v>860.774</c:v>
                </c:pt>
                <c:pt idx="6014">
                  <c:v>668.399</c:v>
                </c:pt>
                <c:pt idx="6015">
                  <c:v>529.11800000000005</c:v>
                </c:pt>
                <c:pt idx="6016">
                  <c:v>620.428</c:v>
                </c:pt>
                <c:pt idx="6017">
                  <c:v>643.17399999999998</c:v>
                </c:pt>
                <c:pt idx="6018">
                  <c:v>650.03499999999997</c:v>
                </c:pt>
                <c:pt idx="6019">
                  <c:v>668.84900000000005</c:v>
                </c:pt>
                <c:pt idx="6020">
                  <c:v>696.02800000000002</c:v>
                </c:pt>
                <c:pt idx="6021">
                  <c:v>696.73099999999999</c:v>
                </c:pt>
                <c:pt idx="6022">
                  <c:v>699.18700000000001</c:v>
                </c:pt>
                <c:pt idx="6023">
                  <c:v>715.10500000000002</c:v>
                </c:pt>
                <c:pt idx="6024">
                  <c:v>701.17700000000002</c:v>
                </c:pt>
                <c:pt idx="6025">
                  <c:v>714.68899999999996</c:v>
                </c:pt>
                <c:pt idx="6026">
                  <c:v>717.21100000000001</c:v>
                </c:pt>
                <c:pt idx="6027">
                  <c:v>730.63199999999995</c:v>
                </c:pt>
                <c:pt idx="6028">
                  <c:v>723.29200000000003</c:v>
                </c:pt>
                <c:pt idx="6029">
                  <c:v>718.34900000000005</c:v>
                </c:pt>
                <c:pt idx="6030">
                  <c:v>725.98299999999995</c:v>
                </c:pt>
                <c:pt idx="6031">
                  <c:v>728.30700000000002</c:v>
                </c:pt>
                <c:pt idx="6032">
                  <c:v>731.44100000000003</c:v>
                </c:pt>
                <c:pt idx="6033">
                  <c:v>737.18600000000004</c:v>
                </c:pt>
                <c:pt idx="6034">
                  <c:v>759.61</c:v>
                </c:pt>
                <c:pt idx="6035">
                  <c:v>753.13300000000004</c:v>
                </c:pt>
                <c:pt idx="6036">
                  <c:v>793.52499999999998</c:v>
                </c:pt>
                <c:pt idx="6037">
                  <c:v>798.59500000000003</c:v>
                </c:pt>
                <c:pt idx="6038">
                  <c:v>773.01400000000001</c:v>
                </c:pt>
                <c:pt idx="6039">
                  <c:v>790.84500000000003</c:v>
                </c:pt>
                <c:pt idx="6040">
                  <c:v>778.26400000000001</c:v>
                </c:pt>
                <c:pt idx="6041">
                  <c:v>747.83299999999997</c:v>
                </c:pt>
                <c:pt idx="6042">
                  <c:v>777.77599999999995</c:v>
                </c:pt>
                <c:pt idx="6043">
                  <c:v>769.77099999999996</c:v>
                </c:pt>
                <c:pt idx="6044">
                  <c:v>738.78099999999995</c:v>
                </c:pt>
                <c:pt idx="6045">
                  <c:v>758.11599999999999</c:v>
                </c:pt>
                <c:pt idx="6046">
                  <c:v>792.87</c:v>
                </c:pt>
                <c:pt idx="6047">
                  <c:v>750.35799999999995</c:v>
                </c:pt>
                <c:pt idx="6048">
                  <c:v>754.66399999999999</c:v>
                </c:pt>
                <c:pt idx="6049">
                  <c:v>801.76900000000001</c:v>
                </c:pt>
                <c:pt idx="6050">
                  <c:v>765.75400000000002</c:v>
                </c:pt>
                <c:pt idx="6051">
                  <c:v>751.94899999999996</c:v>
                </c:pt>
                <c:pt idx="6052">
                  <c:v>775.95399999999995</c:v>
                </c:pt>
                <c:pt idx="6053">
                  <c:v>799.5</c:v>
                </c:pt>
                <c:pt idx="6054">
                  <c:v>790.18499999999995</c:v>
                </c:pt>
                <c:pt idx="6055">
                  <c:v>768.47799999999995</c:v>
                </c:pt>
                <c:pt idx="6056">
                  <c:v>768.15499999999997</c:v>
                </c:pt>
                <c:pt idx="6057">
                  <c:v>763.83600000000001</c:v>
                </c:pt>
                <c:pt idx="6058">
                  <c:v>770.16899999999998</c:v>
                </c:pt>
                <c:pt idx="6059">
                  <c:v>766.27300000000002</c:v>
                </c:pt>
                <c:pt idx="6060">
                  <c:v>763.39300000000003</c:v>
                </c:pt>
                <c:pt idx="6061">
                  <c:v>762.90899999999999</c:v>
                </c:pt>
                <c:pt idx="6062">
                  <c:v>761.65899999999999</c:v>
                </c:pt>
                <c:pt idx="6063">
                  <c:v>759.56</c:v>
                </c:pt>
                <c:pt idx="6064">
                  <c:v>759.05899999999997</c:v>
                </c:pt>
                <c:pt idx="6065">
                  <c:v>763.404</c:v>
                </c:pt>
                <c:pt idx="6066">
                  <c:v>765.16499999999996</c:v>
                </c:pt>
                <c:pt idx="6067">
                  <c:v>764.38499999999999</c:v>
                </c:pt>
                <c:pt idx="6068">
                  <c:v>763.28700000000003</c:v>
                </c:pt>
                <c:pt idx="6069">
                  <c:v>764.01499999999999</c:v>
                </c:pt>
                <c:pt idx="6070">
                  <c:v>762.92700000000002</c:v>
                </c:pt>
                <c:pt idx="6071">
                  <c:v>762.904</c:v>
                </c:pt>
                <c:pt idx="6072">
                  <c:v>763.74599999999998</c:v>
                </c:pt>
                <c:pt idx="6073">
                  <c:v>763.82</c:v>
                </c:pt>
                <c:pt idx="6074">
                  <c:v>768.56100000000004</c:v>
                </c:pt>
                <c:pt idx="6075">
                  <c:v>768.78099999999995</c:v>
                </c:pt>
                <c:pt idx="6076">
                  <c:v>767.16099999999994</c:v>
                </c:pt>
                <c:pt idx="6077">
                  <c:v>767.33299999999997</c:v>
                </c:pt>
                <c:pt idx="6078">
                  <c:v>768.03899999999999</c:v>
                </c:pt>
                <c:pt idx="6079">
                  <c:v>768.78</c:v>
                </c:pt>
                <c:pt idx="6080">
                  <c:v>769.43</c:v>
                </c:pt>
                <c:pt idx="6081">
                  <c:v>768.98599999999999</c:v>
                </c:pt>
                <c:pt idx="6082">
                  <c:v>764.98</c:v>
                </c:pt>
                <c:pt idx="6083">
                  <c:v>764.27099999999996</c:v>
                </c:pt>
                <c:pt idx="6084">
                  <c:v>768.67399999999998</c:v>
                </c:pt>
                <c:pt idx="6085">
                  <c:v>769.79399999999998</c:v>
                </c:pt>
                <c:pt idx="6086">
                  <c:v>769.81899999999996</c:v>
                </c:pt>
                <c:pt idx="6087">
                  <c:v>766.87400000000002</c:v>
                </c:pt>
                <c:pt idx="6088">
                  <c:v>764.77599999999995</c:v>
                </c:pt>
                <c:pt idx="6089">
                  <c:v>767.26599999999996</c:v>
                </c:pt>
                <c:pt idx="6090">
                  <c:v>771.57399999999996</c:v>
                </c:pt>
                <c:pt idx="6091">
                  <c:v>767.42100000000005</c:v>
                </c:pt>
                <c:pt idx="6092">
                  <c:v>765.01900000000001</c:v>
                </c:pt>
                <c:pt idx="6093">
                  <c:v>761.04</c:v>
                </c:pt>
                <c:pt idx="6094">
                  <c:v>765.41399999999999</c:v>
                </c:pt>
                <c:pt idx="6095">
                  <c:v>769.40700000000004</c:v>
                </c:pt>
                <c:pt idx="6096">
                  <c:v>764.61300000000006</c:v>
                </c:pt>
                <c:pt idx="6097">
                  <c:v>765.32299999999998</c:v>
                </c:pt>
                <c:pt idx="6098">
                  <c:v>766.75199999999995</c:v>
                </c:pt>
                <c:pt idx="6099">
                  <c:v>762.58900000000006</c:v>
                </c:pt>
                <c:pt idx="6100">
                  <c:v>759.64400000000001</c:v>
                </c:pt>
                <c:pt idx="6101">
                  <c:v>759.19399999999996</c:v>
                </c:pt>
                <c:pt idx="6102">
                  <c:v>757.03300000000002</c:v>
                </c:pt>
                <c:pt idx="6103">
                  <c:v>755.47299999999996</c:v>
                </c:pt>
                <c:pt idx="6104">
                  <c:v>754.03899999999999</c:v>
                </c:pt>
                <c:pt idx="6105">
                  <c:v>754.21799999999996</c:v>
                </c:pt>
                <c:pt idx="6106">
                  <c:v>757.72799999999995</c:v>
                </c:pt>
                <c:pt idx="6107">
                  <c:v>757.125</c:v>
                </c:pt>
                <c:pt idx="6108">
                  <c:v>762.80600000000004</c:v>
                </c:pt>
                <c:pt idx="6109">
                  <c:v>762.88900000000001</c:v>
                </c:pt>
                <c:pt idx="6110">
                  <c:v>764.67600000000004</c:v>
                </c:pt>
                <c:pt idx="6111">
                  <c:v>761.19299999999998</c:v>
                </c:pt>
                <c:pt idx="6112">
                  <c:v>765.04499999999996</c:v>
                </c:pt>
                <c:pt idx="6113">
                  <c:v>765.12800000000004</c:v>
                </c:pt>
                <c:pt idx="6114">
                  <c:v>763.37199999999996</c:v>
                </c:pt>
                <c:pt idx="6115">
                  <c:v>760.60599999999999</c:v>
                </c:pt>
                <c:pt idx="6116">
                  <c:v>757.98800000000006</c:v>
                </c:pt>
                <c:pt idx="6117">
                  <c:v>758.51900000000001</c:v>
                </c:pt>
                <c:pt idx="6118">
                  <c:v>761.75300000000004</c:v>
                </c:pt>
                <c:pt idx="6119">
                  <c:v>759.80899999999997</c:v>
                </c:pt>
                <c:pt idx="6120">
                  <c:v>758.73099999999999</c:v>
                </c:pt>
                <c:pt idx="6121">
                  <c:v>757.23800000000006</c:v>
                </c:pt>
                <c:pt idx="6122">
                  <c:v>761.36400000000003</c:v>
                </c:pt>
                <c:pt idx="6123">
                  <c:v>760.68299999999999</c:v>
                </c:pt>
                <c:pt idx="6124">
                  <c:v>770.24699999999996</c:v>
                </c:pt>
                <c:pt idx="6125">
                  <c:v>770.995</c:v>
                </c:pt>
                <c:pt idx="6126">
                  <c:v>775.928</c:v>
                </c:pt>
                <c:pt idx="6127">
                  <c:v>767.68399999999997</c:v>
                </c:pt>
                <c:pt idx="6128">
                  <c:v>770.57500000000005</c:v>
                </c:pt>
                <c:pt idx="6129">
                  <c:v>771.596</c:v>
                </c:pt>
                <c:pt idx="6130">
                  <c:v>776.71</c:v>
                </c:pt>
                <c:pt idx="6131">
                  <c:v>767.32600000000002</c:v>
                </c:pt>
                <c:pt idx="6132">
                  <c:v>775.35</c:v>
                </c:pt>
                <c:pt idx="6133">
                  <c:v>765.54100000000005</c:v>
                </c:pt>
                <c:pt idx="6134">
                  <c:v>773.26099999999997</c:v>
                </c:pt>
                <c:pt idx="6135">
                  <c:v>765.27200000000005</c:v>
                </c:pt>
                <c:pt idx="6136">
                  <c:v>771.702</c:v>
                </c:pt>
                <c:pt idx="6137">
                  <c:v>759.17399999999998</c:v>
                </c:pt>
                <c:pt idx="6138">
                  <c:v>765.11400000000003</c:v>
                </c:pt>
                <c:pt idx="6139">
                  <c:v>757.76199999999994</c:v>
                </c:pt>
                <c:pt idx="6140">
                  <c:v>761.82799999999997</c:v>
                </c:pt>
                <c:pt idx="6141">
                  <c:v>765.279</c:v>
                </c:pt>
                <c:pt idx="6142">
                  <c:v>764.38900000000001</c:v>
                </c:pt>
                <c:pt idx="6143">
                  <c:v>772.62900000000002</c:v>
                </c:pt>
                <c:pt idx="6144">
                  <c:v>765.05799999999999</c:v>
                </c:pt>
                <c:pt idx="6145">
                  <c:v>768.92100000000005</c:v>
                </c:pt>
                <c:pt idx="6146">
                  <c:v>768.51800000000003</c:v>
                </c:pt>
                <c:pt idx="6147">
                  <c:v>763.18799999999999</c:v>
                </c:pt>
                <c:pt idx="6148">
                  <c:v>761.798</c:v>
                </c:pt>
                <c:pt idx="6149">
                  <c:v>756.58299999999997</c:v>
                </c:pt>
                <c:pt idx="6150">
                  <c:v>754.02099999999996</c:v>
                </c:pt>
                <c:pt idx="6151">
                  <c:v>750.97199999999998</c:v>
                </c:pt>
                <c:pt idx="6152">
                  <c:v>749.67</c:v>
                </c:pt>
                <c:pt idx="6153">
                  <c:v>763.21</c:v>
                </c:pt>
                <c:pt idx="6154">
                  <c:v>774.53700000000003</c:v>
                </c:pt>
                <c:pt idx="6155">
                  <c:v>784.76</c:v>
                </c:pt>
                <c:pt idx="6156">
                  <c:v>775.86599999999999</c:v>
                </c:pt>
                <c:pt idx="6157">
                  <c:v>762.12300000000005</c:v>
                </c:pt>
                <c:pt idx="6158">
                  <c:v>747.94899999999996</c:v>
                </c:pt>
                <c:pt idx="6159">
                  <c:v>741.67700000000002</c:v>
                </c:pt>
                <c:pt idx="6160">
                  <c:v>751.27700000000004</c:v>
                </c:pt>
                <c:pt idx="6161">
                  <c:v>732.86</c:v>
                </c:pt>
                <c:pt idx="6162">
                  <c:v>747.63400000000001</c:v>
                </c:pt>
                <c:pt idx="6163">
                  <c:v>743.96299999999997</c:v>
                </c:pt>
                <c:pt idx="6164">
                  <c:v>812.28200000000004</c:v>
                </c:pt>
                <c:pt idx="6165">
                  <c:v>927.83399999999995</c:v>
                </c:pt>
                <c:pt idx="6166">
                  <c:v>995.30100000000004</c:v>
                </c:pt>
                <c:pt idx="6167">
                  <c:v>1053.8040000000001</c:v>
                </c:pt>
                <c:pt idx="6168">
                  <c:v>941.803</c:v>
                </c:pt>
                <c:pt idx="6169">
                  <c:v>962.98400000000004</c:v>
                </c:pt>
                <c:pt idx="6170">
                  <c:v>948.928</c:v>
                </c:pt>
                <c:pt idx="6171">
                  <c:v>806.66899999999998</c:v>
                </c:pt>
                <c:pt idx="6172">
                  <c:v>666.32100000000003</c:v>
                </c:pt>
                <c:pt idx="6173">
                  <c:v>672.93200000000002</c:v>
                </c:pt>
                <c:pt idx="6174">
                  <c:v>712.52099999999996</c:v>
                </c:pt>
                <c:pt idx="6175">
                  <c:v>710.09400000000005</c:v>
                </c:pt>
                <c:pt idx="6176">
                  <c:v>673.42499999999995</c:v>
                </c:pt>
                <c:pt idx="6177">
                  <c:v>637.22500000000002</c:v>
                </c:pt>
                <c:pt idx="6178">
                  <c:v>603.18100000000004</c:v>
                </c:pt>
                <c:pt idx="6179">
                  <c:v>610.19000000000005</c:v>
                </c:pt>
                <c:pt idx="6180">
                  <c:v>634.56799999999998</c:v>
                </c:pt>
                <c:pt idx="6181">
                  <c:v>708.60799999999995</c:v>
                </c:pt>
                <c:pt idx="6182">
                  <c:v>654.70799999999997</c:v>
                </c:pt>
                <c:pt idx="6183">
                  <c:v>643.95899999999995</c:v>
                </c:pt>
                <c:pt idx="6184">
                  <c:v>661.44500000000005</c:v>
                </c:pt>
                <c:pt idx="6185">
                  <c:v>641.173</c:v>
                </c:pt>
                <c:pt idx="6186">
                  <c:v>620.00599999999997</c:v>
                </c:pt>
                <c:pt idx="6187">
                  <c:v>635.81100000000004</c:v>
                </c:pt>
                <c:pt idx="6188">
                  <c:v>633.07799999999997</c:v>
                </c:pt>
                <c:pt idx="6189">
                  <c:v>1354.491</c:v>
                </c:pt>
                <c:pt idx="6190">
                  <c:v>1243.1130000000001</c:v>
                </c:pt>
                <c:pt idx="6191">
                  <c:v>877.274</c:v>
                </c:pt>
                <c:pt idx="6192">
                  <c:v>720.65599999999995</c:v>
                </c:pt>
                <c:pt idx="6193">
                  <c:v>698.31500000000005</c:v>
                </c:pt>
                <c:pt idx="6194">
                  <c:v>725.36300000000006</c:v>
                </c:pt>
                <c:pt idx="6195">
                  <c:v>712.70500000000004</c:v>
                </c:pt>
                <c:pt idx="6196">
                  <c:v>689.77</c:v>
                </c:pt>
                <c:pt idx="6197">
                  <c:v>681.10900000000004</c:v>
                </c:pt>
                <c:pt idx="6198">
                  <c:v>659.86699999999996</c:v>
                </c:pt>
                <c:pt idx="6199">
                  <c:v>655.55899999999997</c:v>
                </c:pt>
                <c:pt idx="6200">
                  <c:v>655.14800000000002</c:v>
                </c:pt>
                <c:pt idx="6201">
                  <c:v>652.84400000000005</c:v>
                </c:pt>
                <c:pt idx="6202">
                  <c:v>640.22500000000002</c:v>
                </c:pt>
                <c:pt idx="6203">
                  <c:v>609.88300000000004</c:v>
                </c:pt>
                <c:pt idx="6204">
                  <c:v>600.32399999999996</c:v>
                </c:pt>
                <c:pt idx="6205">
                  <c:v>582.41399999999999</c:v>
                </c:pt>
                <c:pt idx="6206">
                  <c:v>567.97</c:v>
                </c:pt>
                <c:pt idx="6207">
                  <c:v>583.29999999999995</c:v>
                </c:pt>
                <c:pt idx="6208">
                  <c:v>581.45399999999995</c:v>
                </c:pt>
                <c:pt idx="6209">
                  <c:v>552.06500000000005</c:v>
                </c:pt>
                <c:pt idx="6210">
                  <c:v>508.97300000000001</c:v>
                </c:pt>
                <c:pt idx="6211">
                  <c:v>541.84900000000005</c:v>
                </c:pt>
                <c:pt idx="6212">
                  <c:v>568.32500000000005</c:v>
                </c:pt>
                <c:pt idx="6213">
                  <c:v>572.82500000000005</c:v>
                </c:pt>
                <c:pt idx="6214">
                  <c:v>565.673</c:v>
                </c:pt>
                <c:pt idx="6215">
                  <c:v>546.32299999999998</c:v>
                </c:pt>
                <c:pt idx="6216">
                  <c:v>529.64800000000002</c:v>
                </c:pt>
                <c:pt idx="6217">
                  <c:v>526.96900000000005</c:v>
                </c:pt>
                <c:pt idx="6218">
                  <c:v>534.01</c:v>
                </c:pt>
                <c:pt idx="6219">
                  <c:v>505.50099999999998</c:v>
                </c:pt>
                <c:pt idx="6220">
                  <c:v>528.25599999999997</c:v>
                </c:pt>
                <c:pt idx="6221">
                  <c:v>571.34400000000005</c:v>
                </c:pt>
                <c:pt idx="6222">
                  <c:v>556.38699999999994</c:v>
                </c:pt>
                <c:pt idx="6223">
                  <c:v>568.28499999999997</c:v>
                </c:pt>
                <c:pt idx="6224">
                  <c:v>563.95000000000005</c:v>
                </c:pt>
                <c:pt idx="6225">
                  <c:v>560.11199999999997</c:v>
                </c:pt>
                <c:pt idx="6226">
                  <c:v>552.06700000000001</c:v>
                </c:pt>
                <c:pt idx="6227">
                  <c:v>557.5</c:v>
                </c:pt>
                <c:pt idx="6228">
                  <c:v>567.79300000000001</c:v>
                </c:pt>
                <c:pt idx="6229">
                  <c:v>578.66999999999996</c:v>
                </c:pt>
                <c:pt idx="6230">
                  <c:v>581.63199999999995</c:v>
                </c:pt>
                <c:pt idx="6231">
                  <c:v>582.83500000000004</c:v>
                </c:pt>
                <c:pt idx="6232">
                  <c:v>590.37800000000004</c:v>
                </c:pt>
                <c:pt idx="6233">
                  <c:v>610.04899999999998</c:v>
                </c:pt>
                <c:pt idx="6234">
                  <c:v>620.70600000000002</c:v>
                </c:pt>
                <c:pt idx="6235">
                  <c:v>622.66399999999999</c:v>
                </c:pt>
                <c:pt idx="6236">
                  <c:v>630.01099999999997</c:v>
                </c:pt>
                <c:pt idx="6237">
                  <c:v>644.73900000000003</c:v>
                </c:pt>
                <c:pt idx="6238">
                  <c:v>656.19500000000005</c:v>
                </c:pt>
                <c:pt idx="6239">
                  <c:v>683.95899999999995</c:v>
                </c:pt>
                <c:pt idx="6240">
                  <c:v>697.85699999999997</c:v>
                </c:pt>
                <c:pt idx="6241">
                  <c:v>716.09900000000005</c:v>
                </c:pt>
                <c:pt idx="6242">
                  <c:v>727.62</c:v>
                </c:pt>
                <c:pt idx="6243">
                  <c:v>734.303</c:v>
                </c:pt>
                <c:pt idx="6244">
                  <c:v>738.54</c:v>
                </c:pt>
                <c:pt idx="6245">
                  <c:v>743.01099999999997</c:v>
                </c:pt>
                <c:pt idx="6246">
                  <c:v>752.96699999999998</c:v>
                </c:pt>
                <c:pt idx="6247">
                  <c:v>761.15700000000004</c:v>
                </c:pt>
                <c:pt idx="6248">
                  <c:v>772.11699999999996</c:v>
                </c:pt>
                <c:pt idx="6249">
                  <c:v>775.56</c:v>
                </c:pt>
                <c:pt idx="6250">
                  <c:v>777.43899999999996</c:v>
                </c:pt>
                <c:pt idx="6251">
                  <c:v>791.65800000000002</c:v>
                </c:pt>
                <c:pt idx="6252">
                  <c:v>792.88199999999995</c:v>
                </c:pt>
                <c:pt idx="6253">
                  <c:v>808.596</c:v>
                </c:pt>
                <c:pt idx="6254">
                  <c:v>814.44100000000003</c:v>
                </c:pt>
                <c:pt idx="6255">
                  <c:v>791.76</c:v>
                </c:pt>
                <c:pt idx="6256">
                  <c:v>800.77499999999998</c:v>
                </c:pt>
                <c:pt idx="6257">
                  <c:v>797.62099999999998</c:v>
                </c:pt>
                <c:pt idx="6258">
                  <c:v>801.072</c:v>
                </c:pt>
                <c:pt idx="6259">
                  <c:v>800.26199999999994</c:v>
                </c:pt>
                <c:pt idx="6260">
                  <c:v>819.03800000000001</c:v>
                </c:pt>
                <c:pt idx="6261">
                  <c:v>828.61400000000003</c:v>
                </c:pt>
                <c:pt idx="6262">
                  <c:v>842.54200000000003</c:v>
                </c:pt>
                <c:pt idx="6263">
                  <c:v>1056.452</c:v>
                </c:pt>
                <c:pt idx="6264">
                  <c:v>1215.7819999999999</c:v>
                </c:pt>
                <c:pt idx="6265">
                  <c:v>1240.027</c:v>
                </c:pt>
                <c:pt idx="6266">
                  <c:v>944.87599999999998</c:v>
                </c:pt>
                <c:pt idx="6267">
                  <c:v>986.58799999999997</c:v>
                </c:pt>
                <c:pt idx="6268">
                  <c:v>930.86400000000003</c:v>
                </c:pt>
                <c:pt idx="6269">
                  <c:v>847.15899999999999</c:v>
                </c:pt>
                <c:pt idx="6270">
                  <c:v>847.74599999999998</c:v>
                </c:pt>
                <c:pt idx="6271">
                  <c:v>900.95500000000004</c:v>
                </c:pt>
                <c:pt idx="6272">
                  <c:v>960.553</c:v>
                </c:pt>
                <c:pt idx="6273">
                  <c:v>1010.347</c:v>
                </c:pt>
                <c:pt idx="6274">
                  <c:v>874.74800000000005</c:v>
                </c:pt>
                <c:pt idx="6275">
                  <c:v>835.61599999999999</c:v>
                </c:pt>
                <c:pt idx="6276">
                  <c:v>927.51099999999997</c:v>
                </c:pt>
                <c:pt idx="6277">
                  <c:v>796.55899999999997</c:v>
                </c:pt>
                <c:pt idx="6278">
                  <c:v>791.73400000000004</c:v>
                </c:pt>
                <c:pt idx="6279">
                  <c:v>876.58600000000001</c:v>
                </c:pt>
                <c:pt idx="6280">
                  <c:v>996.48599999999999</c:v>
                </c:pt>
                <c:pt idx="6281">
                  <c:v>1123.2280000000001</c:v>
                </c:pt>
                <c:pt idx="6282">
                  <c:v>1130.6510000000001</c:v>
                </c:pt>
                <c:pt idx="6283">
                  <c:v>1078.769</c:v>
                </c:pt>
                <c:pt idx="6284">
                  <c:v>1071.2729999999999</c:v>
                </c:pt>
                <c:pt idx="6285">
                  <c:v>1096.364</c:v>
                </c:pt>
                <c:pt idx="6286">
                  <c:v>1042.27</c:v>
                </c:pt>
                <c:pt idx="6287">
                  <c:v>1006.6559999999999</c:v>
                </c:pt>
                <c:pt idx="6288">
                  <c:v>971.12599999999998</c:v>
                </c:pt>
                <c:pt idx="6289">
                  <c:v>945.29600000000005</c:v>
                </c:pt>
                <c:pt idx="6290">
                  <c:v>886.05399999999997</c:v>
                </c:pt>
                <c:pt idx="6291">
                  <c:v>833.43499999999995</c:v>
                </c:pt>
                <c:pt idx="6292">
                  <c:v>797.25900000000001</c:v>
                </c:pt>
                <c:pt idx="6293">
                  <c:v>711.85500000000002</c:v>
                </c:pt>
                <c:pt idx="6294">
                  <c:v>700.66899999999998</c:v>
                </c:pt>
                <c:pt idx="6295">
                  <c:v>676.49599999999998</c:v>
                </c:pt>
                <c:pt idx="6296">
                  <c:v>688.04200000000003</c:v>
                </c:pt>
                <c:pt idx="6297">
                  <c:v>748.10299999999995</c:v>
                </c:pt>
                <c:pt idx="6298">
                  <c:v>695.93799999999999</c:v>
                </c:pt>
                <c:pt idx="6299">
                  <c:v>725.79399999999998</c:v>
                </c:pt>
                <c:pt idx="6300">
                  <c:v>639.09500000000003</c:v>
                </c:pt>
                <c:pt idx="6301">
                  <c:v>581.13900000000001</c:v>
                </c:pt>
                <c:pt idx="6302">
                  <c:v>1342.8789999999999</c:v>
                </c:pt>
                <c:pt idx="6303">
                  <c:v>744.79</c:v>
                </c:pt>
                <c:pt idx="6304">
                  <c:v>818.79300000000001</c:v>
                </c:pt>
                <c:pt idx="6305">
                  <c:v>639.58900000000006</c:v>
                </c:pt>
                <c:pt idx="6306">
                  <c:v>408.79399999999998</c:v>
                </c:pt>
                <c:pt idx="6307">
                  <c:v>595.82899999999995</c:v>
                </c:pt>
                <c:pt idx="6308">
                  <c:v>658.03300000000002</c:v>
                </c:pt>
                <c:pt idx="6309">
                  <c:v>643.78399999999999</c:v>
                </c:pt>
                <c:pt idx="6310">
                  <c:v>610.57600000000002</c:v>
                </c:pt>
                <c:pt idx="6311">
                  <c:v>683.21900000000005</c:v>
                </c:pt>
                <c:pt idx="6312">
                  <c:v>674.13599999999997</c:v>
                </c:pt>
                <c:pt idx="6313">
                  <c:v>708.94399999999996</c:v>
                </c:pt>
                <c:pt idx="6314">
                  <c:v>703.89499999999998</c:v>
                </c:pt>
                <c:pt idx="6315">
                  <c:v>666.85400000000004</c:v>
                </c:pt>
                <c:pt idx="6316">
                  <c:v>697.28499999999997</c:v>
                </c:pt>
                <c:pt idx="6317">
                  <c:v>652.10500000000002</c:v>
                </c:pt>
                <c:pt idx="6318">
                  <c:v>912.08199999999999</c:v>
                </c:pt>
                <c:pt idx="6319">
                  <c:v>977.5</c:v>
                </c:pt>
                <c:pt idx="6320">
                  <c:v>1019.2089999999999</c:v>
                </c:pt>
                <c:pt idx="6321">
                  <c:v>757.87800000000004</c:v>
                </c:pt>
                <c:pt idx="6322">
                  <c:v>772.19100000000003</c:v>
                </c:pt>
                <c:pt idx="6323">
                  <c:v>555.84</c:v>
                </c:pt>
                <c:pt idx="6324">
                  <c:v>476.05700000000002</c:v>
                </c:pt>
                <c:pt idx="6325">
                  <c:v>441.06</c:v>
                </c:pt>
                <c:pt idx="6326">
                  <c:v>444.92899999999997</c:v>
                </c:pt>
                <c:pt idx="6327">
                  <c:v>462.70499999999998</c:v>
                </c:pt>
                <c:pt idx="6328">
                  <c:v>663.524</c:v>
                </c:pt>
                <c:pt idx="6329">
                  <c:v>307.68</c:v>
                </c:pt>
                <c:pt idx="6330">
                  <c:v>1036.211</c:v>
                </c:pt>
                <c:pt idx="6331">
                  <c:v>427.00799999999998</c:v>
                </c:pt>
                <c:pt idx="6332">
                  <c:v>552.06500000000005</c:v>
                </c:pt>
                <c:pt idx="6333">
                  <c:v>778.81299999999999</c:v>
                </c:pt>
                <c:pt idx="6334">
                  <c:v>866.03099999999995</c:v>
                </c:pt>
                <c:pt idx="6335">
                  <c:v>554.38099999999997</c:v>
                </c:pt>
                <c:pt idx="6336">
                  <c:v>385.67700000000002</c:v>
                </c:pt>
                <c:pt idx="6337">
                  <c:v>805.00300000000004</c:v>
                </c:pt>
                <c:pt idx="6338">
                  <c:v>572.19200000000001</c:v>
                </c:pt>
                <c:pt idx="6339">
                  <c:v>830.053</c:v>
                </c:pt>
                <c:pt idx="6340">
                  <c:v>821.52800000000002</c:v>
                </c:pt>
                <c:pt idx="6341">
                  <c:v>770.05700000000002</c:v>
                </c:pt>
                <c:pt idx="6342">
                  <c:v>729.88599999999997</c:v>
                </c:pt>
                <c:pt idx="6343">
                  <c:v>825.32399999999996</c:v>
                </c:pt>
                <c:pt idx="6344">
                  <c:v>762.38300000000004</c:v>
                </c:pt>
                <c:pt idx="6345">
                  <c:v>585.505</c:v>
                </c:pt>
                <c:pt idx="6346">
                  <c:v>640.34699999999998</c:v>
                </c:pt>
                <c:pt idx="6347">
                  <c:v>656.029</c:v>
                </c:pt>
                <c:pt idx="6348">
                  <c:v>640.03099999999995</c:v>
                </c:pt>
                <c:pt idx="6349">
                  <c:v>685.50599999999997</c:v>
                </c:pt>
                <c:pt idx="6350">
                  <c:v>770.84900000000005</c:v>
                </c:pt>
                <c:pt idx="6351">
                  <c:v>849.40200000000004</c:v>
                </c:pt>
                <c:pt idx="6352">
                  <c:v>866</c:v>
                </c:pt>
                <c:pt idx="6353">
                  <c:v>856.21699999999998</c:v>
                </c:pt>
                <c:pt idx="6354">
                  <c:v>834.27499999999998</c:v>
                </c:pt>
                <c:pt idx="6355">
                  <c:v>821.85799999999995</c:v>
                </c:pt>
                <c:pt idx="6356">
                  <c:v>793.78499999999997</c:v>
                </c:pt>
                <c:pt idx="6357">
                  <c:v>778.596</c:v>
                </c:pt>
                <c:pt idx="6358">
                  <c:v>761.45500000000004</c:v>
                </c:pt>
                <c:pt idx="6359">
                  <c:v>765.11900000000003</c:v>
                </c:pt>
                <c:pt idx="6360">
                  <c:v>780.78499999999997</c:v>
                </c:pt>
                <c:pt idx="6361">
                  <c:v>854.54399999999998</c:v>
                </c:pt>
                <c:pt idx="6362">
                  <c:v>904.26700000000005</c:v>
                </c:pt>
                <c:pt idx="6363">
                  <c:v>910.16200000000003</c:v>
                </c:pt>
                <c:pt idx="6364">
                  <c:v>1013.849</c:v>
                </c:pt>
                <c:pt idx="6365">
                  <c:v>1161.903</c:v>
                </c:pt>
                <c:pt idx="6366">
                  <c:v>1198.2829999999999</c:v>
                </c:pt>
                <c:pt idx="6367">
                  <c:v>978.82799999999997</c:v>
                </c:pt>
                <c:pt idx="6368">
                  <c:v>952.09799999999996</c:v>
                </c:pt>
                <c:pt idx="6369">
                  <c:v>931.82600000000002</c:v>
                </c:pt>
                <c:pt idx="6370">
                  <c:v>933.38</c:v>
                </c:pt>
                <c:pt idx="6371">
                  <c:v>962.95500000000004</c:v>
                </c:pt>
                <c:pt idx="6372">
                  <c:v>954.41200000000003</c:v>
                </c:pt>
                <c:pt idx="6373">
                  <c:v>944.55100000000004</c:v>
                </c:pt>
                <c:pt idx="6374">
                  <c:v>992.74800000000005</c:v>
                </c:pt>
                <c:pt idx="6375">
                  <c:v>938.79100000000005</c:v>
                </c:pt>
                <c:pt idx="6376">
                  <c:v>857.60900000000004</c:v>
                </c:pt>
                <c:pt idx="6377">
                  <c:v>827.952</c:v>
                </c:pt>
                <c:pt idx="6378">
                  <c:v>854.96900000000005</c:v>
                </c:pt>
                <c:pt idx="6379">
                  <c:v>1147.421</c:v>
                </c:pt>
                <c:pt idx="6380">
                  <c:v>1157.9760000000001</c:v>
                </c:pt>
                <c:pt idx="6381">
                  <c:v>1159.1980000000001</c:v>
                </c:pt>
                <c:pt idx="6382">
                  <c:v>859.80499999999995</c:v>
                </c:pt>
                <c:pt idx="6383">
                  <c:v>925.20500000000004</c:v>
                </c:pt>
                <c:pt idx="6384">
                  <c:v>974.89599999999996</c:v>
                </c:pt>
                <c:pt idx="6385">
                  <c:v>1011.698</c:v>
                </c:pt>
                <c:pt idx="6386">
                  <c:v>956.553</c:v>
                </c:pt>
                <c:pt idx="6387">
                  <c:v>1020.071</c:v>
                </c:pt>
                <c:pt idx="6388">
                  <c:v>667.30600000000004</c:v>
                </c:pt>
                <c:pt idx="6389">
                  <c:v>1167.913</c:v>
                </c:pt>
                <c:pt idx="6390">
                  <c:v>1158.6890000000001</c:v>
                </c:pt>
                <c:pt idx="6391">
                  <c:v>1171.4090000000001</c:v>
                </c:pt>
                <c:pt idx="6392">
                  <c:v>1162.8150000000001</c:v>
                </c:pt>
                <c:pt idx="6393">
                  <c:v>1163.4780000000001</c:v>
                </c:pt>
                <c:pt idx="6394">
                  <c:v>1146.4110000000001</c:v>
                </c:pt>
                <c:pt idx="6395">
                  <c:v>1161.537</c:v>
                </c:pt>
                <c:pt idx="6396">
                  <c:v>1163.434</c:v>
                </c:pt>
                <c:pt idx="6397">
                  <c:v>1154.58</c:v>
                </c:pt>
                <c:pt idx="6398">
                  <c:v>1152.3040000000001</c:v>
                </c:pt>
                <c:pt idx="6399">
                  <c:v>1157.2159999999999</c:v>
                </c:pt>
                <c:pt idx="6400">
                  <c:v>1153.0119999999999</c:v>
                </c:pt>
                <c:pt idx="6401">
                  <c:v>1149.1980000000001</c:v>
                </c:pt>
                <c:pt idx="6402">
                  <c:v>1146.3440000000001</c:v>
                </c:pt>
                <c:pt idx="6403">
                  <c:v>1150.6400000000001</c:v>
                </c:pt>
                <c:pt idx="6404">
                  <c:v>1150.671</c:v>
                </c:pt>
                <c:pt idx="6405">
                  <c:v>1154.9590000000001</c:v>
                </c:pt>
                <c:pt idx="6406">
                  <c:v>1155.654</c:v>
                </c:pt>
                <c:pt idx="6407">
                  <c:v>417.14699999999999</c:v>
                </c:pt>
                <c:pt idx="6408">
                  <c:v>1146.2329999999999</c:v>
                </c:pt>
                <c:pt idx="6409">
                  <c:v>1146.5170000000001</c:v>
                </c:pt>
                <c:pt idx="6410">
                  <c:v>1149.1110000000001</c:v>
                </c:pt>
                <c:pt idx="6411">
                  <c:v>1145.518</c:v>
                </c:pt>
                <c:pt idx="6412">
                  <c:v>1145.625</c:v>
                </c:pt>
                <c:pt idx="6413">
                  <c:v>795.34100000000001</c:v>
                </c:pt>
                <c:pt idx="6414">
                  <c:v>1135.6010000000001</c:v>
                </c:pt>
                <c:pt idx="6415">
                  <c:v>1134.0540000000001</c:v>
                </c:pt>
                <c:pt idx="6416">
                  <c:v>1133.742</c:v>
                </c:pt>
                <c:pt idx="6417">
                  <c:v>1138.876</c:v>
                </c:pt>
                <c:pt idx="6418">
                  <c:v>1149.76</c:v>
                </c:pt>
                <c:pt idx="6419">
                  <c:v>1137.867</c:v>
                </c:pt>
                <c:pt idx="6420">
                  <c:v>1131.835</c:v>
                </c:pt>
                <c:pt idx="6421">
                  <c:v>1114.0429999999999</c:v>
                </c:pt>
                <c:pt idx="6422">
                  <c:v>1098.037</c:v>
                </c:pt>
                <c:pt idx="6423">
                  <c:v>1075.5219999999999</c:v>
                </c:pt>
                <c:pt idx="6424">
                  <c:v>1079.057</c:v>
                </c:pt>
                <c:pt idx="6425">
                  <c:v>1057.771</c:v>
                </c:pt>
                <c:pt idx="6426">
                  <c:v>1039.4490000000001</c:v>
                </c:pt>
                <c:pt idx="6427">
                  <c:v>1060.394</c:v>
                </c:pt>
                <c:pt idx="6428">
                  <c:v>1057.0319999999999</c:v>
                </c:pt>
                <c:pt idx="6429">
                  <c:v>1065.4649999999999</c:v>
                </c:pt>
                <c:pt idx="6430">
                  <c:v>1070.9169999999999</c:v>
                </c:pt>
                <c:pt idx="6431">
                  <c:v>1029.077</c:v>
                </c:pt>
                <c:pt idx="6432">
                  <c:v>988.60500000000002</c:v>
                </c:pt>
                <c:pt idx="6433">
                  <c:v>984.35799999999995</c:v>
                </c:pt>
                <c:pt idx="6434">
                  <c:v>993.19600000000003</c:v>
                </c:pt>
                <c:pt idx="6435">
                  <c:v>995.19100000000003</c:v>
                </c:pt>
                <c:pt idx="6436">
                  <c:v>1007.83</c:v>
                </c:pt>
                <c:pt idx="6437">
                  <c:v>902.98099999999999</c:v>
                </c:pt>
                <c:pt idx="6438">
                  <c:v>877.71400000000006</c:v>
                </c:pt>
                <c:pt idx="6439">
                  <c:v>902.90499999999997</c:v>
                </c:pt>
                <c:pt idx="6440">
                  <c:v>877.05100000000004</c:v>
                </c:pt>
                <c:pt idx="6441">
                  <c:v>840.79100000000005</c:v>
                </c:pt>
                <c:pt idx="6442">
                  <c:v>806.40499999999997</c:v>
                </c:pt>
                <c:pt idx="6443">
                  <c:v>809.99699999999996</c:v>
                </c:pt>
                <c:pt idx="6444">
                  <c:v>869.75199999999995</c:v>
                </c:pt>
                <c:pt idx="6445">
                  <c:v>1017.366</c:v>
                </c:pt>
                <c:pt idx="6446">
                  <c:v>1209.8330000000001</c:v>
                </c:pt>
                <c:pt idx="6447">
                  <c:v>1213.0989999999999</c:v>
                </c:pt>
                <c:pt idx="6448">
                  <c:v>1041.175</c:v>
                </c:pt>
                <c:pt idx="6449">
                  <c:v>968.51700000000005</c:v>
                </c:pt>
                <c:pt idx="6450">
                  <c:v>928.952</c:v>
                </c:pt>
                <c:pt idx="6451">
                  <c:v>904.89200000000005</c:v>
                </c:pt>
                <c:pt idx="6452">
                  <c:v>907.19899999999996</c:v>
                </c:pt>
                <c:pt idx="6453">
                  <c:v>997.99900000000002</c:v>
                </c:pt>
                <c:pt idx="6454">
                  <c:v>1032.8710000000001</c:v>
                </c:pt>
                <c:pt idx="6455">
                  <c:v>962.505</c:v>
                </c:pt>
                <c:pt idx="6456">
                  <c:v>762.17499999999995</c:v>
                </c:pt>
                <c:pt idx="6457">
                  <c:v>1089.913</c:v>
                </c:pt>
                <c:pt idx="6458">
                  <c:v>1172.2170000000001</c:v>
                </c:pt>
                <c:pt idx="6459">
                  <c:v>1164.191</c:v>
                </c:pt>
                <c:pt idx="6460">
                  <c:v>1101.97</c:v>
                </c:pt>
                <c:pt idx="6461">
                  <c:v>1029.569</c:v>
                </c:pt>
                <c:pt idx="6462">
                  <c:v>962.89</c:v>
                </c:pt>
                <c:pt idx="6463">
                  <c:v>884.74400000000003</c:v>
                </c:pt>
                <c:pt idx="6464">
                  <c:v>813.72199999999998</c:v>
                </c:pt>
                <c:pt idx="6465">
                  <c:v>799.18499999999995</c:v>
                </c:pt>
                <c:pt idx="6466">
                  <c:v>818.98099999999999</c:v>
                </c:pt>
                <c:pt idx="6467">
                  <c:v>830.59400000000005</c:v>
                </c:pt>
                <c:pt idx="6468">
                  <c:v>863.38400000000001</c:v>
                </c:pt>
                <c:pt idx="6469">
                  <c:v>901.30700000000002</c:v>
                </c:pt>
                <c:pt idx="6470">
                  <c:v>935.55</c:v>
                </c:pt>
                <c:pt idx="6471">
                  <c:v>952.66499999999996</c:v>
                </c:pt>
                <c:pt idx="6472">
                  <c:v>881.04100000000005</c:v>
                </c:pt>
                <c:pt idx="6473">
                  <c:v>828.77700000000004</c:v>
                </c:pt>
                <c:pt idx="6474">
                  <c:v>815.74800000000005</c:v>
                </c:pt>
                <c:pt idx="6475">
                  <c:v>825.28</c:v>
                </c:pt>
                <c:pt idx="6476">
                  <c:v>857.21500000000003</c:v>
                </c:pt>
                <c:pt idx="6477">
                  <c:v>830.38800000000003</c:v>
                </c:pt>
                <c:pt idx="6478">
                  <c:v>825.09799999999996</c:v>
                </c:pt>
                <c:pt idx="6479">
                  <c:v>805.89400000000001</c:v>
                </c:pt>
                <c:pt idx="6480">
                  <c:v>819.77599999999995</c:v>
                </c:pt>
                <c:pt idx="6481">
                  <c:v>844.47799999999995</c:v>
                </c:pt>
                <c:pt idx="6482">
                  <c:v>874.51499999999999</c:v>
                </c:pt>
                <c:pt idx="6483">
                  <c:v>876.61599999999999</c:v>
                </c:pt>
                <c:pt idx="6484">
                  <c:v>861.61699999999996</c:v>
                </c:pt>
                <c:pt idx="6485">
                  <c:v>814.70600000000002</c:v>
                </c:pt>
                <c:pt idx="6486">
                  <c:v>787.524</c:v>
                </c:pt>
                <c:pt idx="6487">
                  <c:v>801.61199999999997</c:v>
                </c:pt>
                <c:pt idx="6488">
                  <c:v>857.32899999999995</c:v>
                </c:pt>
                <c:pt idx="6489">
                  <c:v>822.678</c:v>
                </c:pt>
                <c:pt idx="6490">
                  <c:v>789.68200000000002</c:v>
                </c:pt>
                <c:pt idx="6491">
                  <c:v>818.45699999999999</c:v>
                </c:pt>
                <c:pt idx="6492">
                  <c:v>787.59299999999996</c:v>
                </c:pt>
                <c:pt idx="6493">
                  <c:v>1037.6890000000001</c:v>
                </c:pt>
                <c:pt idx="6494">
                  <c:v>1050.088</c:v>
                </c:pt>
                <c:pt idx="6495">
                  <c:v>1065.759</c:v>
                </c:pt>
                <c:pt idx="6496">
                  <c:v>1087.6969999999999</c:v>
                </c:pt>
                <c:pt idx="6497">
                  <c:v>1018.289</c:v>
                </c:pt>
                <c:pt idx="6498">
                  <c:v>1055.104</c:v>
                </c:pt>
                <c:pt idx="6499">
                  <c:v>1046.5319999999999</c:v>
                </c:pt>
                <c:pt idx="6500">
                  <c:v>1122.904</c:v>
                </c:pt>
                <c:pt idx="6501">
                  <c:v>514.14599999999996</c:v>
                </c:pt>
                <c:pt idx="6502">
                  <c:v>493.39600000000002</c:v>
                </c:pt>
                <c:pt idx="6503">
                  <c:v>1079.2919999999999</c:v>
                </c:pt>
                <c:pt idx="6504">
                  <c:v>1245.6320000000001</c:v>
                </c:pt>
                <c:pt idx="6505">
                  <c:v>1221.9549999999999</c:v>
                </c:pt>
                <c:pt idx="6506">
                  <c:v>847.83799999999997</c:v>
                </c:pt>
                <c:pt idx="6507">
                  <c:v>884.56299999999999</c:v>
                </c:pt>
                <c:pt idx="6508">
                  <c:v>1529.367</c:v>
                </c:pt>
                <c:pt idx="6509">
                  <c:v>1527.6569999999999</c:v>
                </c:pt>
                <c:pt idx="6510">
                  <c:v>1519.38</c:v>
                </c:pt>
                <c:pt idx="6511">
                  <c:v>1509.742</c:v>
                </c:pt>
                <c:pt idx="6512">
                  <c:v>1513.364</c:v>
                </c:pt>
                <c:pt idx="6513">
                  <c:v>1487.8889999999999</c:v>
                </c:pt>
                <c:pt idx="6514">
                  <c:v>1575.7159999999999</c:v>
                </c:pt>
                <c:pt idx="6515">
                  <c:v>1338.768</c:v>
                </c:pt>
                <c:pt idx="6516">
                  <c:v>1122.9549999999999</c:v>
                </c:pt>
                <c:pt idx="6517">
                  <c:v>1039.999</c:v>
                </c:pt>
                <c:pt idx="6518">
                  <c:v>868.255</c:v>
                </c:pt>
                <c:pt idx="6519">
                  <c:v>764.94299999999998</c:v>
                </c:pt>
                <c:pt idx="6520">
                  <c:v>746.10299999999995</c:v>
                </c:pt>
                <c:pt idx="6521">
                  <c:v>686.28599999999994</c:v>
                </c:pt>
                <c:pt idx="6522">
                  <c:v>650.83500000000004</c:v>
                </c:pt>
                <c:pt idx="6523">
                  <c:v>631.66099999999994</c:v>
                </c:pt>
                <c:pt idx="6524">
                  <c:v>647.91499999999996</c:v>
                </c:pt>
                <c:pt idx="6525">
                  <c:v>543.18499999999995</c:v>
                </c:pt>
                <c:pt idx="6526">
                  <c:v>647.37400000000002</c:v>
                </c:pt>
                <c:pt idx="6527">
                  <c:v>643.36300000000006</c:v>
                </c:pt>
                <c:pt idx="6528">
                  <c:v>681.49199999999996</c:v>
                </c:pt>
                <c:pt idx="6529">
                  <c:v>647.66999999999996</c:v>
                </c:pt>
                <c:pt idx="6530">
                  <c:v>626.32100000000003</c:v>
                </c:pt>
                <c:pt idx="6531">
                  <c:v>583.154</c:v>
                </c:pt>
                <c:pt idx="6532">
                  <c:v>535.09500000000003</c:v>
                </c:pt>
                <c:pt idx="6533">
                  <c:v>538.32899999999995</c:v>
                </c:pt>
                <c:pt idx="6534">
                  <c:v>479.27600000000001</c:v>
                </c:pt>
                <c:pt idx="6535">
                  <c:v>428.33300000000003</c:v>
                </c:pt>
                <c:pt idx="6536">
                  <c:v>400.45299999999997</c:v>
                </c:pt>
                <c:pt idx="6537">
                  <c:v>305.452</c:v>
                </c:pt>
                <c:pt idx="6538">
                  <c:v>342.65699999999998</c:v>
                </c:pt>
                <c:pt idx="6539">
                  <c:v>304.85300000000001</c:v>
                </c:pt>
                <c:pt idx="6540">
                  <c:v>169.834</c:v>
                </c:pt>
                <c:pt idx="6541">
                  <c:v>188.678</c:v>
                </c:pt>
                <c:pt idx="6542">
                  <c:v>2276.962</c:v>
                </c:pt>
                <c:pt idx="6543">
                  <c:v>2258.1120000000001</c:v>
                </c:pt>
                <c:pt idx="6544">
                  <c:v>2255.8009999999999</c:v>
                </c:pt>
                <c:pt idx="6545">
                  <c:v>2238.3960000000002</c:v>
                </c:pt>
                <c:pt idx="6546">
                  <c:v>2214.13</c:v>
                </c:pt>
                <c:pt idx="6547">
                  <c:v>257.02</c:v>
                </c:pt>
                <c:pt idx="6548">
                  <c:v>245.30500000000001</c:v>
                </c:pt>
                <c:pt idx="6549">
                  <c:v>217.608</c:v>
                </c:pt>
                <c:pt idx="6550">
                  <c:v>120.107</c:v>
                </c:pt>
                <c:pt idx="6551">
                  <c:v>2180.636</c:v>
                </c:pt>
                <c:pt idx="6552">
                  <c:v>2170.09</c:v>
                </c:pt>
                <c:pt idx="6553">
                  <c:v>2164.8670000000002</c:v>
                </c:pt>
                <c:pt idx="6554">
                  <c:v>2165.2849999999999</c:v>
                </c:pt>
                <c:pt idx="6555">
                  <c:v>76.314999999999998</c:v>
                </c:pt>
                <c:pt idx="6556">
                  <c:v>142.95099999999999</c:v>
                </c:pt>
                <c:pt idx="6557">
                  <c:v>218.70699999999999</c:v>
                </c:pt>
                <c:pt idx="6558">
                  <c:v>196.709</c:v>
                </c:pt>
                <c:pt idx="6559">
                  <c:v>135.14400000000001</c:v>
                </c:pt>
                <c:pt idx="6560">
                  <c:v>2240.7069999999999</c:v>
                </c:pt>
                <c:pt idx="6561">
                  <c:v>218.72</c:v>
                </c:pt>
                <c:pt idx="6562">
                  <c:v>1420.701</c:v>
                </c:pt>
                <c:pt idx="6563">
                  <c:v>2466.5549999999998</c:v>
                </c:pt>
                <c:pt idx="6564">
                  <c:v>338.21499999999997</c:v>
                </c:pt>
                <c:pt idx="6565">
                  <c:v>338.48</c:v>
                </c:pt>
                <c:pt idx="6566">
                  <c:v>325.87599999999998</c:v>
                </c:pt>
                <c:pt idx="6567">
                  <c:v>310.02300000000002</c:v>
                </c:pt>
                <c:pt idx="6568">
                  <c:v>308.66199999999998</c:v>
                </c:pt>
                <c:pt idx="6569">
                  <c:v>311.34500000000003</c:v>
                </c:pt>
                <c:pt idx="6570">
                  <c:v>304.22800000000001</c:v>
                </c:pt>
                <c:pt idx="6571">
                  <c:v>287.923</c:v>
                </c:pt>
                <c:pt idx="6572">
                  <c:v>281.56</c:v>
                </c:pt>
                <c:pt idx="6573">
                  <c:v>164.88200000000001</c:v>
                </c:pt>
                <c:pt idx="6574">
                  <c:v>162.94999999999999</c:v>
                </c:pt>
                <c:pt idx="6575">
                  <c:v>2179.1619999999998</c:v>
                </c:pt>
                <c:pt idx="6576">
                  <c:v>2150.8519999999999</c:v>
                </c:pt>
                <c:pt idx="6577">
                  <c:v>2110.2379999999998</c:v>
                </c:pt>
                <c:pt idx="6578">
                  <c:v>2150.634</c:v>
                </c:pt>
                <c:pt idx="6579">
                  <c:v>116.249</c:v>
                </c:pt>
                <c:pt idx="6580">
                  <c:v>161.56700000000001</c:v>
                </c:pt>
                <c:pt idx="6581">
                  <c:v>272.85500000000002</c:v>
                </c:pt>
                <c:pt idx="6582">
                  <c:v>258.57900000000001</c:v>
                </c:pt>
                <c:pt idx="6583">
                  <c:v>278.84800000000001</c:v>
                </c:pt>
                <c:pt idx="6584">
                  <c:v>152.44999999999999</c:v>
                </c:pt>
                <c:pt idx="6585">
                  <c:v>2099.2460000000001</c:v>
                </c:pt>
                <c:pt idx="6586">
                  <c:v>2163.5059999999999</c:v>
                </c:pt>
                <c:pt idx="6587">
                  <c:v>217.541</c:v>
                </c:pt>
                <c:pt idx="6588">
                  <c:v>2339.1109999999999</c:v>
                </c:pt>
                <c:pt idx="6589">
                  <c:v>2230.5349999999999</c:v>
                </c:pt>
                <c:pt idx="6590">
                  <c:v>2382.0819999999999</c:v>
                </c:pt>
                <c:pt idx="6591">
                  <c:v>123.056</c:v>
                </c:pt>
                <c:pt idx="6592">
                  <c:v>2468.268</c:v>
                </c:pt>
                <c:pt idx="6593">
                  <c:v>2434.4630000000002</c:v>
                </c:pt>
                <c:pt idx="6594">
                  <c:v>2188.5970000000002</c:v>
                </c:pt>
                <c:pt idx="6595">
                  <c:v>2338.9119999999998</c:v>
                </c:pt>
                <c:pt idx="6596">
                  <c:v>2411.5720000000001</c:v>
                </c:pt>
                <c:pt idx="6597">
                  <c:v>2133.607</c:v>
                </c:pt>
                <c:pt idx="6598">
                  <c:v>2179.585</c:v>
                </c:pt>
                <c:pt idx="6599">
                  <c:v>2343.277</c:v>
                </c:pt>
                <c:pt idx="6600">
                  <c:v>2281.5909999999999</c:v>
                </c:pt>
                <c:pt idx="6601">
                  <c:v>2281.6309999999999</c:v>
                </c:pt>
                <c:pt idx="6602">
                  <c:v>2470.7600000000002</c:v>
                </c:pt>
                <c:pt idx="6603">
                  <c:v>2052.4360000000001</c:v>
                </c:pt>
                <c:pt idx="6604">
                  <c:v>612.01</c:v>
                </c:pt>
                <c:pt idx="6605">
                  <c:v>628.69399999999996</c:v>
                </c:pt>
                <c:pt idx="6606">
                  <c:v>2267.2890000000002</c:v>
                </c:pt>
                <c:pt idx="6607">
                  <c:v>452.64100000000002</c:v>
                </c:pt>
                <c:pt idx="6608">
                  <c:v>612.73099999999999</c:v>
                </c:pt>
                <c:pt idx="6609">
                  <c:v>805.14599999999996</c:v>
                </c:pt>
                <c:pt idx="6610">
                  <c:v>190.95699999999999</c:v>
                </c:pt>
                <c:pt idx="6611">
                  <c:v>193.12</c:v>
                </c:pt>
                <c:pt idx="6612">
                  <c:v>491.88600000000002</c:v>
                </c:pt>
                <c:pt idx="6613">
                  <c:v>567.096</c:v>
                </c:pt>
                <c:pt idx="6614">
                  <c:v>1922.124</c:v>
                </c:pt>
                <c:pt idx="6615">
                  <c:v>1566.385</c:v>
                </c:pt>
                <c:pt idx="6616">
                  <c:v>386.00200000000001</c:v>
                </c:pt>
                <c:pt idx="6617">
                  <c:v>411.87400000000002</c:v>
                </c:pt>
                <c:pt idx="6618">
                  <c:v>392.28800000000001</c:v>
                </c:pt>
                <c:pt idx="6619">
                  <c:v>464.464</c:v>
                </c:pt>
                <c:pt idx="6620">
                  <c:v>510.03699999999998</c:v>
                </c:pt>
                <c:pt idx="6621">
                  <c:v>524.94799999999998</c:v>
                </c:pt>
                <c:pt idx="6622">
                  <c:v>581.77</c:v>
                </c:pt>
                <c:pt idx="6623">
                  <c:v>597.50199999999995</c:v>
                </c:pt>
                <c:pt idx="6624">
                  <c:v>599.88900000000001</c:v>
                </c:pt>
                <c:pt idx="6625">
                  <c:v>606.476</c:v>
                </c:pt>
                <c:pt idx="6626">
                  <c:v>628.49</c:v>
                </c:pt>
                <c:pt idx="6627">
                  <c:v>643.20399999999995</c:v>
                </c:pt>
                <c:pt idx="6628">
                  <c:v>666.90499999999997</c:v>
                </c:pt>
                <c:pt idx="6629">
                  <c:v>724.05100000000004</c:v>
                </c:pt>
                <c:pt idx="6630">
                  <c:v>768.197</c:v>
                </c:pt>
                <c:pt idx="6631">
                  <c:v>782.43799999999999</c:v>
                </c:pt>
                <c:pt idx="6632">
                  <c:v>789.63499999999999</c:v>
                </c:pt>
                <c:pt idx="6633">
                  <c:v>852.73199999999997</c:v>
                </c:pt>
                <c:pt idx="6634">
                  <c:v>894.47699999999998</c:v>
                </c:pt>
                <c:pt idx="6635">
                  <c:v>954.08199999999999</c:v>
                </c:pt>
                <c:pt idx="6636">
                  <c:v>966.077</c:v>
                </c:pt>
                <c:pt idx="6637">
                  <c:v>969.05399999999997</c:v>
                </c:pt>
                <c:pt idx="6638">
                  <c:v>952.37300000000005</c:v>
                </c:pt>
                <c:pt idx="6639">
                  <c:v>931.74</c:v>
                </c:pt>
                <c:pt idx="6640">
                  <c:v>911.85699999999997</c:v>
                </c:pt>
                <c:pt idx="6641">
                  <c:v>882.17600000000004</c:v>
                </c:pt>
                <c:pt idx="6642">
                  <c:v>883.97</c:v>
                </c:pt>
                <c:pt idx="6643">
                  <c:v>879.75</c:v>
                </c:pt>
                <c:pt idx="6644">
                  <c:v>870.35599999999999</c:v>
                </c:pt>
                <c:pt idx="6645">
                  <c:v>870.19899999999996</c:v>
                </c:pt>
                <c:pt idx="6646">
                  <c:v>880.38</c:v>
                </c:pt>
                <c:pt idx="6647">
                  <c:v>878.71400000000006</c:v>
                </c:pt>
                <c:pt idx="6648">
                  <c:v>889.24800000000005</c:v>
                </c:pt>
                <c:pt idx="6649">
                  <c:v>910.68</c:v>
                </c:pt>
                <c:pt idx="6650">
                  <c:v>984.45500000000004</c:v>
                </c:pt>
                <c:pt idx="6651">
                  <c:v>964.99900000000002</c:v>
                </c:pt>
                <c:pt idx="6652">
                  <c:v>953.02</c:v>
                </c:pt>
                <c:pt idx="6653">
                  <c:v>933.63800000000003</c:v>
                </c:pt>
                <c:pt idx="6654">
                  <c:v>950.82799999999997</c:v>
                </c:pt>
                <c:pt idx="6655">
                  <c:v>979.30799999999999</c:v>
                </c:pt>
                <c:pt idx="6656">
                  <c:v>975.09199999999998</c:v>
                </c:pt>
                <c:pt idx="6657">
                  <c:v>958.04</c:v>
                </c:pt>
                <c:pt idx="6658">
                  <c:v>940.42499999999995</c:v>
                </c:pt>
                <c:pt idx="6659">
                  <c:v>925.452</c:v>
                </c:pt>
                <c:pt idx="6660">
                  <c:v>942.28200000000004</c:v>
                </c:pt>
                <c:pt idx="6661">
                  <c:v>943.17399999999998</c:v>
                </c:pt>
                <c:pt idx="6662">
                  <c:v>925.26700000000005</c:v>
                </c:pt>
                <c:pt idx="6663">
                  <c:v>899.65300000000002</c:v>
                </c:pt>
                <c:pt idx="6664">
                  <c:v>907.46299999999997</c:v>
                </c:pt>
                <c:pt idx="6665">
                  <c:v>920.17499999999995</c:v>
                </c:pt>
                <c:pt idx="6666">
                  <c:v>906.25900000000001</c:v>
                </c:pt>
                <c:pt idx="6667">
                  <c:v>920.43299999999999</c:v>
                </c:pt>
                <c:pt idx="6668">
                  <c:v>947.76599999999996</c:v>
                </c:pt>
                <c:pt idx="6669">
                  <c:v>962.41899999999998</c:v>
                </c:pt>
                <c:pt idx="6670">
                  <c:v>951.93600000000004</c:v>
                </c:pt>
                <c:pt idx="6671">
                  <c:v>963.49099999999999</c:v>
                </c:pt>
                <c:pt idx="6672">
                  <c:v>968.20299999999997</c:v>
                </c:pt>
                <c:pt idx="6673">
                  <c:v>967.91399999999999</c:v>
                </c:pt>
                <c:pt idx="6674">
                  <c:v>979.07</c:v>
                </c:pt>
                <c:pt idx="6675">
                  <c:v>1005.678</c:v>
                </c:pt>
                <c:pt idx="6676">
                  <c:v>1046.3579999999999</c:v>
                </c:pt>
                <c:pt idx="6677">
                  <c:v>1030.9870000000001</c:v>
                </c:pt>
                <c:pt idx="6678">
                  <c:v>976.57</c:v>
                </c:pt>
                <c:pt idx="6679">
                  <c:v>958.07399999999996</c:v>
                </c:pt>
                <c:pt idx="6680">
                  <c:v>959.43499999999995</c:v>
                </c:pt>
                <c:pt idx="6681">
                  <c:v>977.03599999999994</c:v>
                </c:pt>
                <c:pt idx="6682">
                  <c:v>979.37199999999996</c:v>
                </c:pt>
                <c:pt idx="6683">
                  <c:v>999.62599999999998</c:v>
                </c:pt>
                <c:pt idx="6684">
                  <c:v>967.96</c:v>
                </c:pt>
                <c:pt idx="6685">
                  <c:v>996.32299999999998</c:v>
                </c:pt>
                <c:pt idx="6686">
                  <c:v>969.57399999999996</c:v>
                </c:pt>
                <c:pt idx="6687">
                  <c:v>987.82399999999996</c:v>
                </c:pt>
                <c:pt idx="6688">
                  <c:v>1019.44</c:v>
                </c:pt>
                <c:pt idx="6689">
                  <c:v>987.60299999999995</c:v>
                </c:pt>
                <c:pt idx="6690">
                  <c:v>980.22199999999998</c:v>
                </c:pt>
                <c:pt idx="6691">
                  <c:v>982.92100000000005</c:v>
                </c:pt>
                <c:pt idx="6692">
                  <c:v>976.10500000000002</c:v>
                </c:pt>
                <c:pt idx="6693">
                  <c:v>978.41200000000003</c:v>
                </c:pt>
                <c:pt idx="6694">
                  <c:v>963.20699999999999</c:v>
                </c:pt>
                <c:pt idx="6695">
                  <c:v>960.63599999999997</c:v>
                </c:pt>
                <c:pt idx="6696">
                  <c:v>959.51</c:v>
                </c:pt>
                <c:pt idx="6697">
                  <c:v>951.56</c:v>
                </c:pt>
                <c:pt idx="6698">
                  <c:v>951.43200000000002</c:v>
                </c:pt>
                <c:pt idx="6699">
                  <c:v>933.73599999999999</c:v>
                </c:pt>
                <c:pt idx="6700">
                  <c:v>928.87599999999998</c:v>
                </c:pt>
                <c:pt idx="6701">
                  <c:v>926.34500000000003</c:v>
                </c:pt>
                <c:pt idx="6702">
                  <c:v>924.71</c:v>
                </c:pt>
                <c:pt idx="6703">
                  <c:v>930.95799999999997</c:v>
                </c:pt>
                <c:pt idx="6704">
                  <c:v>920.03599999999994</c:v>
                </c:pt>
                <c:pt idx="6705">
                  <c:v>925.279</c:v>
                </c:pt>
                <c:pt idx="6706">
                  <c:v>912.173</c:v>
                </c:pt>
                <c:pt idx="6707">
                  <c:v>917.04700000000003</c:v>
                </c:pt>
                <c:pt idx="6708">
                  <c:v>909.62099999999998</c:v>
                </c:pt>
                <c:pt idx="6709">
                  <c:v>911.88199999999995</c:v>
                </c:pt>
                <c:pt idx="6710">
                  <c:v>978.11500000000001</c:v>
                </c:pt>
                <c:pt idx="6711">
                  <c:v>978.03099999999995</c:v>
                </c:pt>
                <c:pt idx="6712">
                  <c:v>1108.433</c:v>
                </c:pt>
                <c:pt idx="6713">
                  <c:v>1041.471</c:v>
                </c:pt>
                <c:pt idx="6714">
                  <c:v>963.48199999999997</c:v>
                </c:pt>
                <c:pt idx="6715">
                  <c:v>904.46500000000003</c:v>
                </c:pt>
                <c:pt idx="6716">
                  <c:v>947.04</c:v>
                </c:pt>
                <c:pt idx="6717">
                  <c:v>903.46199999999999</c:v>
                </c:pt>
                <c:pt idx="6718">
                  <c:v>911.10699999999997</c:v>
                </c:pt>
                <c:pt idx="6719">
                  <c:v>899.13199999999995</c:v>
                </c:pt>
                <c:pt idx="6720">
                  <c:v>945.86699999999996</c:v>
                </c:pt>
                <c:pt idx="6721">
                  <c:v>900.62400000000002</c:v>
                </c:pt>
                <c:pt idx="6722">
                  <c:v>965.51</c:v>
                </c:pt>
                <c:pt idx="6723">
                  <c:v>912.27099999999996</c:v>
                </c:pt>
                <c:pt idx="6724">
                  <c:v>971.84</c:v>
                </c:pt>
                <c:pt idx="6725">
                  <c:v>921.08299999999997</c:v>
                </c:pt>
                <c:pt idx="6726">
                  <c:v>963.17600000000004</c:v>
                </c:pt>
                <c:pt idx="6727">
                  <c:v>945.49699999999996</c:v>
                </c:pt>
                <c:pt idx="6728">
                  <c:v>972.16800000000001</c:v>
                </c:pt>
                <c:pt idx="6729">
                  <c:v>986.93600000000004</c:v>
                </c:pt>
                <c:pt idx="6730">
                  <c:v>957.44100000000003</c:v>
                </c:pt>
                <c:pt idx="6731">
                  <c:v>992.47299999999996</c:v>
                </c:pt>
                <c:pt idx="6732">
                  <c:v>954.87199999999996</c:v>
                </c:pt>
                <c:pt idx="6733">
                  <c:v>1063.231</c:v>
                </c:pt>
                <c:pt idx="6734">
                  <c:v>1082.183</c:v>
                </c:pt>
                <c:pt idx="6735">
                  <c:v>989.19500000000005</c:v>
                </c:pt>
                <c:pt idx="6736">
                  <c:v>926.49800000000005</c:v>
                </c:pt>
                <c:pt idx="6737">
                  <c:v>904.904</c:v>
                </c:pt>
                <c:pt idx="6738">
                  <c:v>962.26800000000003</c:v>
                </c:pt>
                <c:pt idx="6739">
                  <c:v>907.63199999999995</c:v>
                </c:pt>
                <c:pt idx="6740">
                  <c:v>908.947</c:v>
                </c:pt>
                <c:pt idx="6741">
                  <c:v>889.89400000000001</c:v>
                </c:pt>
                <c:pt idx="6742">
                  <c:v>875.04499999999996</c:v>
                </c:pt>
                <c:pt idx="6743">
                  <c:v>947.89</c:v>
                </c:pt>
                <c:pt idx="6744">
                  <c:v>1061.7840000000001</c:v>
                </c:pt>
                <c:pt idx="6745">
                  <c:v>849.14400000000001</c:v>
                </c:pt>
                <c:pt idx="6746">
                  <c:v>836.41700000000003</c:v>
                </c:pt>
                <c:pt idx="6747">
                  <c:v>878.197</c:v>
                </c:pt>
                <c:pt idx="6748">
                  <c:v>838.39</c:v>
                </c:pt>
                <c:pt idx="6749">
                  <c:v>853.68399999999997</c:v>
                </c:pt>
                <c:pt idx="6750">
                  <c:v>1101.711</c:v>
                </c:pt>
                <c:pt idx="6751">
                  <c:v>837.70100000000002</c:v>
                </c:pt>
                <c:pt idx="6752">
                  <c:v>793.81</c:v>
                </c:pt>
                <c:pt idx="6753">
                  <c:v>831.51199999999994</c:v>
                </c:pt>
                <c:pt idx="6754">
                  <c:v>853.58900000000006</c:v>
                </c:pt>
                <c:pt idx="6755">
                  <c:v>846.83399999999995</c:v>
                </c:pt>
                <c:pt idx="6756">
                  <c:v>916.17100000000005</c:v>
                </c:pt>
                <c:pt idx="6757">
                  <c:v>881.65700000000004</c:v>
                </c:pt>
                <c:pt idx="6758">
                  <c:v>826.11300000000006</c:v>
                </c:pt>
                <c:pt idx="6759">
                  <c:v>843.19100000000003</c:v>
                </c:pt>
                <c:pt idx="6760">
                  <c:v>949.33500000000004</c:v>
                </c:pt>
                <c:pt idx="6761">
                  <c:v>956.38599999999997</c:v>
                </c:pt>
                <c:pt idx="6762">
                  <c:v>811.93200000000002</c:v>
                </c:pt>
                <c:pt idx="6763">
                  <c:v>819.04600000000005</c:v>
                </c:pt>
                <c:pt idx="6764">
                  <c:v>874.80899999999997</c:v>
                </c:pt>
                <c:pt idx="6765">
                  <c:v>952.53099999999995</c:v>
                </c:pt>
                <c:pt idx="6766">
                  <c:v>987.18899999999996</c:v>
                </c:pt>
                <c:pt idx="6767">
                  <c:v>903.05600000000004</c:v>
                </c:pt>
                <c:pt idx="6768">
                  <c:v>850.82399999999996</c:v>
                </c:pt>
                <c:pt idx="6769">
                  <c:v>822.14200000000005</c:v>
                </c:pt>
                <c:pt idx="6770">
                  <c:v>827.60900000000004</c:v>
                </c:pt>
                <c:pt idx="6771">
                  <c:v>814.44500000000005</c:v>
                </c:pt>
                <c:pt idx="6772">
                  <c:v>846.08299999999997</c:v>
                </c:pt>
                <c:pt idx="6773">
                  <c:v>1014.046</c:v>
                </c:pt>
                <c:pt idx="6774">
                  <c:v>966.00800000000004</c:v>
                </c:pt>
                <c:pt idx="6775">
                  <c:v>843.68799999999999</c:v>
                </c:pt>
                <c:pt idx="6776">
                  <c:v>804.82399999999996</c:v>
                </c:pt>
                <c:pt idx="6777">
                  <c:v>791.01099999999997</c:v>
                </c:pt>
                <c:pt idx="6778">
                  <c:v>855.70899999999995</c:v>
                </c:pt>
                <c:pt idx="6779">
                  <c:v>883.55200000000002</c:v>
                </c:pt>
                <c:pt idx="6780">
                  <c:v>880.88599999999997</c:v>
                </c:pt>
                <c:pt idx="6781">
                  <c:v>905.36199999999997</c:v>
                </c:pt>
                <c:pt idx="6782">
                  <c:v>893.654</c:v>
                </c:pt>
                <c:pt idx="6783">
                  <c:v>846.42499999999995</c:v>
                </c:pt>
                <c:pt idx="6784">
                  <c:v>826.57299999999998</c:v>
                </c:pt>
                <c:pt idx="6785">
                  <c:v>844.32600000000002</c:v>
                </c:pt>
                <c:pt idx="6786">
                  <c:v>822.596</c:v>
                </c:pt>
                <c:pt idx="6787">
                  <c:v>791.71299999999997</c:v>
                </c:pt>
                <c:pt idx="6788">
                  <c:v>647.97500000000002</c:v>
                </c:pt>
                <c:pt idx="6789">
                  <c:v>577.476</c:v>
                </c:pt>
                <c:pt idx="6790">
                  <c:v>699.41099999999994</c:v>
                </c:pt>
                <c:pt idx="6791">
                  <c:v>674.07299999999998</c:v>
                </c:pt>
                <c:pt idx="6792">
                  <c:v>607.31399999999996</c:v>
                </c:pt>
                <c:pt idx="6793">
                  <c:v>690.58100000000002</c:v>
                </c:pt>
                <c:pt idx="6794">
                  <c:v>479.69799999999998</c:v>
                </c:pt>
                <c:pt idx="6795">
                  <c:v>353.96800000000002</c:v>
                </c:pt>
                <c:pt idx="6796">
                  <c:v>776.971</c:v>
                </c:pt>
                <c:pt idx="6797">
                  <c:v>794.64499999999998</c:v>
                </c:pt>
                <c:pt idx="6798">
                  <c:v>640.38900000000001</c:v>
                </c:pt>
                <c:pt idx="6799">
                  <c:v>641.49199999999996</c:v>
                </c:pt>
                <c:pt idx="6800">
                  <c:v>591.26800000000003</c:v>
                </c:pt>
                <c:pt idx="6801">
                  <c:v>351.25799999999998</c:v>
                </c:pt>
                <c:pt idx="6802">
                  <c:v>538.41899999999998</c:v>
                </c:pt>
                <c:pt idx="6803">
                  <c:v>451.505</c:v>
                </c:pt>
                <c:pt idx="6804">
                  <c:v>408.28899999999999</c:v>
                </c:pt>
                <c:pt idx="6805">
                  <c:v>475.28899999999999</c:v>
                </c:pt>
                <c:pt idx="6806">
                  <c:v>387.18</c:v>
                </c:pt>
                <c:pt idx="6807">
                  <c:v>416.62299999999999</c:v>
                </c:pt>
                <c:pt idx="6808">
                  <c:v>477.43599999999998</c:v>
                </c:pt>
                <c:pt idx="6809">
                  <c:v>371.13299999999998</c:v>
                </c:pt>
                <c:pt idx="6810">
                  <c:v>425.09500000000003</c:v>
                </c:pt>
                <c:pt idx="6811">
                  <c:v>544.077</c:v>
                </c:pt>
                <c:pt idx="6812">
                  <c:v>448.43599999999998</c:v>
                </c:pt>
                <c:pt idx="6813">
                  <c:v>376.24099999999999</c:v>
                </c:pt>
                <c:pt idx="6814">
                  <c:v>433.334</c:v>
                </c:pt>
                <c:pt idx="6815">
                  <c:v>366.32499999999999</c:v>
                </c:pt>
                <c:pt idx="6816">
                  <c:v>344.66399999999999</c:v>
                </c:pt>
                <c:pt idx="6817">
                  <c:v>488.25</c:v>
                </c:pt>
                <c:pt idx="6818">
                  <c:v>463.803</c:v>
                </c:pt>
                <c:pt idx="6819">
                  <c:v>447.15800000000002</c:v>
                </c:pt>
                <c:pt idx="6820">
                  <c:v>456.274</c:v>
                </c:pt>
                <c:pt idx="6821">
                  <c:v>404.15300000000002</c:v>
                </c:pt>
                <c:pt idx="6822">
                  <c:v>357.23099999999999</c:v>
                </c:pt>
                <c:pt idx="6823">
                  <c:v>455.25700000000001</c:v>
                </c:pt>
                <c:pt idx="6824">
                  <c:v>420.70100000000002</c:v>
                </c:pt>
                <c:pt idx="6825">
                  <c:v>410.13099999999997</c:v>
                </c:pt>
                <c:pt idx="6826">
                  <c:v>444.69799999999998</c:v>
                </c:pt>
                <c:pt idx="6827">
                  <c:v>396.94099999999997</c:v>
                </c:pt>
                <c:pt idx="6828">
                  <c:v>388.61399999999998</c:v>
                </c:pt>
                <c:pt idx="6829">
                  <c:v>456.74400000000003</c:v>
                </c:pt>
                <c:pt idx="6830">
                  <c:v>416.11</c:v>
                </c:pt>
                <c:pt idx="6831">
                  <c:v>385.76499999999999</c:v>
                </c:pt>
                <c:pt idx="6832">
                  <c:v>450.733</c:v>
                </c:pt>
                <c:pt idx="6833">
                  <c:v>344.68900000000002</c:v>
                </c:pt>
                <c:pt idx="6834">
                  <c:v>345.01499999999999</c:v>
                </c:pt>
                <c:pt idx="6835">
                  <c:v>348.58699999999999</c:v>
                </c:pt>
                <c:pt idx="6836">
                  <c:v>383.03399999999999</c:v>
                </c:pt>
                <c:pt idx="6837">
                  <c:v>325.24599999999998</c:v>
                </c:pt>
                <c:pt idx="6838">
                  <c:v>309.80900000000003</c:v>
                </c:pt>
                <c:pt idx="6839">
                  <c:v>330.45</c:v>
                </c:pt>
                <c:pt idx="6840">
                  <c:v>317.077</c:v>
                </c:pt>
                <c:pt idx="6841">
                  <c:v>358.26900000000001</c:v>
                </c:pt>
                <c:pt idx="6842">
                  <c:v>361.02300000000002</c:v>
                </c:pt>
                <c:pt idx="6843">
                  <c:v>351.64400000000001</c:v>
                </c:pt>
                <c:pt idx="6844">
                  <c:v>370.47800000000001</c:v>
                </c:pt>
                <c:pt idx="6845">
                  <c:v>299.31900000000002</c:v>
                </c:pt>
                <c:pt idx="6846">
                  <c:v>295.79000000000002</c:v>
                </c:pt>
                <c:pt idx="6847">
                  <c:v>180.114</c:v>
                </c:pt>
                <c:pt idx="6848">
                  <c:v>764.96100000000001</c:v>
                </c:pt>
                <c:pt idx="6849">
                  <c:v>772.25099999999998</c:v>
                </c:pt>
                <c:pt idx="6850">
                  <c:v>771.06100000000004</c:v>
                </c:pt>
                <c:pt idx="6851">
                  <c:v>783.63300000000004</c:v>
                </c:pt>
                <c:pt idx="6852">
                  <c:v>755.21</c:v>
                </c:pt>
                <c:pt idx="6853">
                  <c:v>743.26400000000001</c:v>
                </c:pt>
                <c:pt idx="6854">
                  <c:v>748.01800000000003</c:v>
                </c:pt>
                <c:pt idx="6855">
                  <c:v>771.92</c:v>
                </c:pt>
                <c:pt idx="6856">
                  <c:v>565.31399999999996</c:v>
                </c:pt>
                <c:pt idx="6857">
                  <c:v>254.71700000000001</c:v>
                </c:pt>
                <c:pt idx="6858">
                  <c:v>100.044</c:v>
                </c:pt>
                <c:pt idx="6859">
                  <c:v>756.35900000000004</c:v>
                </c:pt>
                <c:pt idx="6860">
                  <c:v>782.04</c:v>
                </c:pt>
                <c:pt idx="6861">
                  <c:v>799.31700000000001</c:v>
                </c:pt>
                <c:pt idx="6862">
                  <c:v>255.452</c:v>
                </c:pt>
                <c:pt idx="6863">
                  <c:v>798.35199999999998</c:v>
                </c:pt>
                <c:pt idx="6864">
                  <c:v>806.93700000000001</c:v>
                </c:pt>
                <c:pt idx="6865">
                  <c:v>225.482</c:v>
                </c:pt>
                <c:pt idx="6866">
                  <c:v>826.10900000000004</c:v>
                </c:pt>
                <c:pt idx="6867">
                  <c:v>285.517</c:v>
                </c:pt>
                <c:pt idx="6868">
                  <c:v>709.67100000000005</c:v>
                </c:pt>
                <c:pt idx="6869">
                  <c:v>744.36099999999999</c:v>
                </c:pt>
                <c:pt idx="6870">
                  <c:v>803.75199999999995</c:v>
                </c:pt>
                <c:pt idx="6871">
                  <c:v>784.84900000000005</c:v>
                </c:pt>
                <c:pt idx="6872">
                  <c:v>725.47400000000005</c:v>
                </c:pt>
                <c:pt idx="6873">
                  <c:v>743.94899999999996</c:v>
                </c:pt>
                <c:pt idx="6874">
                  <c:v>745.28300000000002</c:v>
                </c:pt>
                <c:pt idx="6875">
                  <c:v>276.54000000000002</c:v>
                </c:pt>
                <c:pt idx="6876">
                  <c:v>186.50200000000001</c:v>
                </c:pt>
                <c:pt idx="6877">
                  <c:v>248.17599999999999</c:v>
                </c:pt>
                <c:pt idx="6878">
                  <c:v>773.28499999999997</c:v>
                </c:pt>
                <c:pt idx="6879">
                  <c:v>384.83</c:v>
                </c:pt>
                <c:pt idx="6880">
                  <c:v>319.10399999999998</c:v>
                </c:pt>
                <c:pt idx="6881">
                  <c:v>223.04900000000001</c:v>
                </c:pt>
                <c:pt idx="6882">
                  <c:v>272.488</c:v>
                </c:pt>
                <c:pt idx="6883">
                  <c:v>289.625</c:v>
                </c:pt>
                <c:pt idx="6884">
                  <c:v>323.64699999999999</c:v>
                </c:pt>
                <c:pt idx="6885">
                  <c:v>317.97199999999998</c:v>
                </c:pt>
                <c:pt idx="6886">
                  <c:v>340.495</c:v>
                </c:pt>
                <c:pt idx="6887">
                  <c:v>343.17099999999999</c:v>
                </c:pt>
                <c:pt idx="6888">
                  <c:v>373.94099999999997</c:v>
                </c:pt>
                <c:pt idx="6889">
                  <c:v>484.80200000000002</c:v>
                </c:pt>
                <c:pt idx="6890">
                  <c:v>494.87700000000001</c:v>
                </c:pt>
                <c:pt idx="6891">
                  <c:v>518.78800000000001</c:v>
                </c:pt>
                <c:pt idx="6892">
                  <c:v>528.22799999999995</c:v>
                </c:pt>
                <c:pt idx="6893">
                  <c:v>531.05700000000002</c:v>
                </c:pt>
                <c:pt idx="6894">
                  <c:v>541.63699999999994</c:v>
                </c:pt>
                <c:pt idx="6895">
                  <c:v>544.80600000000004</c:v>
                </c:pt>
                <c:pt idx="6896">
                  <c:v>564.61300000000006</c:v>
                </c:pt>
                <c:pt idx="6897">
                  <c:v>584.447</c:v>
                </c:pt>
                <c:pt idx="6898">
                  <c:v>588.54200000000003</c:v>
                </c:pt>
                <c:pt idx="6899">
                  <c:v>581.15800000000002</c:v>
                </c:pt>
                <c:pt idx="6900">
                  <c:v>586.72299999999996</c:v>
                </c:pt>
                <c:pt idx="6901">
                  <c:v>589.45899999999995</c:v>
                </c:pt>
                <c:pt idx="6902">
                  <c:v>595.37</c:v>
                </c:pt>
                <c:pt idx="6903">
                  <c:v>594.53099999999995</c:v>
                </c:pt>
                <c:pt idx="6904">
                  <c:v>597.41099999999994</c:v>
                </c:pt>
                <c:pt idx="6905">
                  <c:v>610.755</c:v>
                </c:pt>
                <c:pt idx="6906">
                  <c:v>629.52800000000002</c:v>
                </c:pt>
                <c:pt idx="6907">
                  <c:v>655.529</c:v>
                </c:pt>
                <c:pt idx="6908">
                  <c:v>680.53599999999994</c:v>
                </c:pt>
                <c:pt idx="6909">
                  <c:v>710.27200000000005</c:v>
                </c:pt>
                <c:pt idx="6910">
                  <c:v>717.18100000000004</c:v>
                </c:pt>
                <c:pt idx="6911">
                  <c:v>720.03300000000002</c:v>
                </c:pt>
                <c:pt idx="6912">
                  <c:v>756.82799999999997</c:v>
                </c:pt>
                <c:pt idx="6913">
                  <c:v>798.97799999999995</c:v>
                </c:pt>
                <c:pt idx="6914">
                  <c:v>862.45899999999995</c:v>
                </c:pt>
                <c:pt idx="6915">
                  <c:v>924.31799999999998</c:v>
                </c:pt>
                <c:pt idx="6916">
                  <c:v>942.86699999999996</c:v>
                </c:pt>
                <c:pt idx="6917">
                  <c:v>960.83299999999997</c:v>
                </c:pt>
                <c:pt idx="6918">
                  <c:v>919.94100000000003</c:v>
                </c:pt>
                <c:pt idx="6919">
                  <c:v>810.83299999999997</c:v>
                </c:pt>
                <c:pt idx="6920">
                  <c:v>835.53</c:v>
                </c:pt>
                <c:pt idx="6921">
                  <c:v>880.89599999999996</c:v>
                </c:pt>
                <c:pt idx="6922">
                  <c:v>865.9</c:v>
                </c:pt>
                <c:pt idx="6923">
                  <c:v>887.96299999999997</c:v>
                </c:pt>
                <c:pt idx="6924">
                  <c:v>1026.7260000000001</c:v>
                </c:pt>
                <c:pt idx="6925">
                  <c:v>1041.473</c:v>
                </c:pt>
                <c:pt idx="6926">
                  <c:v>981.37099999999998</c:v>
                </c:pt>
                <c:pt idx="6927">
                  <c:v>959.04</c:v>
                </c:pt>
                <c:pt idx="6928">
                  <c:v>1002.423</c:v>
                </c:pt>
                <c:pt idx="6929">
                  <c:v>1035.4159999999999</c:v>
                </c:pt>
                <c:pt idx="6930">
                  <c:v>1010.231</c:v>
                </c:pt>
                <c:pt idx="6931">
                  <c:v>937.87900000000002</c:v>
                </c:pt>
                <c:pt idx="6932">
                  <c:v>923.73</c:v>
                </c:pt>
                <c:pt idx="6933">
                  <c:v>973.03</c:v>
                </c:pt>
                <c:pt idx="6934">
                  <c:v>1035.606</c:v>
                </c:pt>
                <c:pt idx="6935">
                  <c:v>1064.4079999999999</c:v>
                </c:pt>
                <c:pt idx="6936">
                  <c:v>1067.607</c:v>
                </c:pt>
                <c:pt idx="6937">
                  <c:v>1132.2639999999999</c:v>
                </c:pt>
                <c:pt idx="6938">
                  <c:v>1056.6859999999999</c:v>
                </c:pt>
                <c:pt idx="6939">
                  <c:v>1018.148</c:v>
                </c:pt>
                <c:pt idx="6940">
                  <c:v>1012.271</c:v>
                </c:pt>
                <c:pt idx="6941">
                  <c:v>1022.432</c:v>
                </c:pt>
                <c:pt idx="6942">
                  <c:v>1036.2439999999999</c:v>
                </c:pt>
                <c:pt idx="6943">
                  <c:v>994.35299999999995</c:v>
                </c:pt>
                <c:pt idx="6944">
                  <c:v>949.20100000000002</c:v>
                </c:pt>
                <c:pt idx="6945">
                  <c:v>940.52200000000005</c:v>
                </c:pt>
                <c:pt idx="6946">
                  <c:v>961.18700000000001</c:v>
                </c:pt>
                <c:pt idx="6947">
                  <c:v>992.49099999999999</c:v>
                </c:pt>
                <c:pt idx="6948">
                  <c:v>1039.3240000000001</c:v>
                </c:pt>
                <c:pt idx="6949">
                  <c:v>1057.1130000000001</c:v>
                </c:pt>
                <c:pt idx="6950">
                  <c:v>1032.3399999999999</c:v>
                </c:pt>
                <c:pt idx="6951">
                  <c:v>1020.909</c:v>
                </c:pt>
                <c:pt idx="6952">
                  <c:v>1046.9639999999999</c:v>
                </c:pt>
                <c:pt idx="6953">
                  <c:v>1099.0740000000001</c:v>
                </c:pt>
                <c:pt idx="6954">
                  <c:v>1042.0029999999999</c:v>
                </c:pt>
                <c:pt idx="6955">
                  <c:v>988.18</c:v>
                </c:pt>
                <c:pt idx="6956">
                  <c:v>963.02099999999996</c:v>
                </c:pt>
                <c:pt idx="6957">
                  <c:v>961.68799999999999</c:v>
                </c:pt>
                <c:pt idx="6958">
                  <c:v>960.33699999999999</c:v>
                </c:pt>
                <c:pt idx="6959">
                  <c:v>966.84199999999998</c:v>
                </c:pt>
                <c:pt idx="6960">
                  <c:v>948.98</c:v>
                </c:pt>
                <c:pt idx="6961">
                  <c:v>959.57899999999995</c:v>
                </c:pt>
                <c:pt idx="6962">
                  <c:v>988.62900000000002</c:v>
                </c:pt>
                <c:pt idx="6963">
                  <c:v>985.154</c:v>
                </c:pt>
                <c:pt idx="6964">
                  <c:v>987.44600000000003</c:v>
                </c:pt>
                <c:pt idx="6965">
                  <c:v>993.35400000000004</c:v>
                </c:pt>
                <c:pt idx="6966">
                  <c:v>998.25099999999998</c:v>
                </c:pt>
                <c:pt idx="6967">
                  <c:v>959.99900000000002</c:v>
                </c:pt>
                <c:pt idx="6968">
                  <c:v>903.29200000000003</c:v>
                </c:pt>
                <c:pt idx="6969">
                  <c:v>855.37</c:v>
                </c:pt>
                <c:pt idx="6970">
                  <c:v>893.70100000000002</c:v>
                </c:pt>
                <c:pt idx="6971">
                  <c:v>915.47699999999998</c:v>
                </c:pt>
                <c:pt idx="6972">
                  <c:v>923.11599999999999</c:v>
                </c:pt>
                <c:pt idx="6973">
                  <c:v>934.31299999999999</c:v>
                </c:pt>
                <c:pt idx="6974">
                  <c:v>908.09799999999996</c:v>
                </c:pt>
                <c:pt idx="6975">
                  <c:v>805.15899999999999</c:v>
                </c:pt>
                <c:pt idx="6976">
                  <c:v>780.25400000000002</c:v>
                </c:pt>
                <c:pt idx="6977">
                  <c:v>895.70899999999995</c:v>
                </c:pt>
                <c:pt idx="6978">
                  <c:v>921.35299999999995</c:v>
                </c:pt>
                <c:pt idx="6979">
                  <c:v>865.43299999999999</c:v>
                </c:pt>
                <c:pt idx="6980">
                  <c:v>725.96199999999999</c:v>
                </c:pt>
                <c:pt idx="6981">
                  <c:v>644.97199999999998</c:v>
                </c:pt>
                <c:pt idx="6982">
                  <c:v>641.88400000000001</c:v>
                </c:pt>
                <c:pt idx="6983">
                  <c:v>733.46900000000005</c:v>
                </c:pt>
                <c:pt idx="6984">
                  <c:v>784.54499999999996</c:v>
                </c:pt>
                <c:pt idx="6985">
                  <c:v>749.91499999999996</c:v>
                </c:pt>
                <c:pt idx="6986">
                  <c:v>681.58</c:v>
                </c:pt>
                <c:pt idx="6987">
                  <c:v>610.48599999999999</c:v>
                </c:pt>
                <c:pt idx="6988">
                  <c:v>584.61300000000006</c:v>
                </c:pt>
                <c:pt idx="6989">
                  <c:v>582.91399999999999</c:v>
                </c:pt>
                <c:pt idx="6990">
                  <c:v>592.04</c:v>
                </c:pt>
                <c:pt idx="6991">
                  <c:v>615.15200000000004</c:v>
                </c:pt>
                <c:pt idx="6992">
                  <c:v>623.11500000000001</c:v>
                </c:pt>
                <c:pt idx="6993">
                  <c:v>595.03399999999999</c:v>
                </c:pt>
                <c:pt idx="6994">
                  <c:v>565.09400000000005</c:v>
                </c:pt>
                <c:pt idx="6995">
                  <c:v>537.38900000000001</c:v>
                </c:pt>
                <c:pt idx="6996">
                  <c:v>521.63599999999997</c:v>
                </c:pt>
                <c:pt idx="6997">
                  <c:v>518.96600000000001</c:v>
                </c:pt>
                <c:pt idx="6998">
                  <c:v>523.58799999999997</c:v>
                </c:pt>
                <c:pt idx="6999">
                  <c:v>538.68200000000002</c:v>
                </c:pt>
                <c:pt idx="7000">
                  <c:v>535.41600000000005</c:v>
                </c:pt>
                <c:pt idx="7001">
                  <c:v>534.14599999999996</c:v>
                </c:pt>
                <c:pt idx="7002">
                  <c:v>543.20100000000002</c:v>
                </c:pt>
                <c:pt idx="7003">
                  <c:v>528.53899999999999</c:v>
                </c:pt>
                <c:pt idx="7004">
                  <c:v>516.62599999999998</c:v>
                </c:pt>
                <c:pt idx="7005">
                  <c:v>507.10199999999998</c:v>
                </c:pt>
                <c:pt idx="7006">
                  <c:v>500.76</c:v>
                </c:pt>
                <c:pt idx="7007">
                  <c:v>516.00900000000001</c:v>
                </c:pt>
                <c:pt idx="7008">
                  <c:v>508.73899999999998</c:v>
                </c:pt>
                <c:pt idx="7009">
                  <c:v>492.50799999999998</c:v>
                </c:pt>
                <c:pt idx="7010">
                  <c:v>493.96800000000002</c:v>
                </c:pt>
                <c:pt idx="7011">
                  <c:v>490.57600000000002</c:v>
                </c:pt>
                <c:pt idx="7012">
                  <c:v>489.61900000000003</c:v>
                </c:pt>
                <c:pt idx="7013">
                  <c:v>497.86700000000002</c:v>
                </c:pt>
                <c:pt idx="7014">
                  <c:v>491.46899999999999</c:v>
                </c:pt>
                <c:pt idx="7015">
                  <c:v>499.14299999999997</c:v>
                </c:pt>
                <c:pt idx="7016">
                  <c:v>501.339</c:v>
                </c:pt>
                <c:pt idx="7017">
                  <c:v>502.63799999999998</c:v>
                </c:pt>
                <c:pt idx="7018">
                  <c:v>506.56</c:v>
                </c:pt>
                <c:pt idx="7019">
                  <c:v>510.49200000000002</c:v>
                </c:pt>
                <c:pt idx="7020">
                  <c:v>525.54999999999995</c:v>
                </c:pt>
                <c:pt idx="7021">
                  <c:v>547.73400000000004</c:v>
                </c:pt>
                <c:pt idx="7022">
                  <c:v>564.13300000000004</c:v>
                </c:pt>
                <c:pt idx="7023">
                  <c:v>560.81799999999998</c:v>
                </c:pt>
                <c:pt idx="7024">
                  <c:v>560.178</c:v>
                </c:pt>
                <c:pt idx="7025">
                  <c:v>570.52599999999995</c:v>
                </c:pt>
                <c:pt idx="7026">
                  <c:v>572.69399999999996</c:v>
                </c:pt>
                <c:pt idx="7027">
                  <c:v>560.51599999999996</c:v>
                </c:pt>
                <c:pt idx="7028">
                  <c:v>555.92100000000005</c:v>
                </c:pt>
                <c:pt idx="7029">
                  <c:v>603.221</c:v>
                </c:pt>
                <c:pt idx="7030">
                  <c:v>640.82299999999998</c:v>
                </c:pt>
                <c:pt idx="7031">
                  <c:v>564.846</c:v>
                </c:pt>
                <c:pt idx="7032">
                  <c:v>544.154</c:v>
                </c:pt>
                <c:pt idx="7033">
                  <c:v>570.57799999999997</c:v>
                </c:pt>
                <c:pt idx="7034">
                  <c:v>582.73199999999997</c:v>
                </c:pt>
                <c:pt idx="7035">
                  <c:v>587.57500000000005</c:v>
                </c:pt>
                <c:pt idx="7036">
                  <c:v>586.43299999999999</c:v>
                </c:pt>
                <c:pt idx="7037">
                  <c:v>569.43499999999995</c:v>
                </c:pt>
                <c:pt idx="7038">
                  <c:v>527.74400000000003</c:v>
                </c:pt>
                <c:pt idx="7039">
                  <c:v>511.55099999999999</c:v>
                </c:pt>
                <c:pt idx="7040">
                  <c:v>503.798</c:v>
                </c:pt>
                <c:pt idx="7041">
                  <c:v>499.89499999999998</c:v>
                </c:pt>
                <c:pt idx="7042">
                  <c:v>509.59</c:v>
                </c:pt>
                <c:pt idx="7043">
                  <c:v>547.51400000000001</c:v>
                </c:pt>
                <c:pt idx="7044">
                  <c:v>579.74400000000003</c:v>
                </c:pt>
                <c:pt idx="7045">
                  <c:v>573.62599999999998</c:v>
                </c:pt>
                <c:pt idx="7046">
                  <c:v>540.88800000000003</c:v>
                </c:pt>
                <c:pt idx="7047">
                  <c:v>576.22</c:v>
                </c:pt>
                <c:pt idx="7048">
                  <c:v>596.31600000000003</c:v>
                </c:pt>
                <c:pt idx="7049">
                  <c:v>595.49</c:v>
                </c:pt>
                <c:pt idx="7050">
                  <c:v>608.95899999999995</c:v>
                </c:pt>
                <c:pt idx="7051">
                  <c:v>2240.61</c:v>
                </c:pt>
                <c:pt idx="7052">
                  <c:v>473.60199999999998</c:v>
                </c:pt>
                <c:pt idx="7053">
                  <c:v>647.73500000000001</c:v>
                </c:pt>
                <c:pt idx="7054">
                  <c:v>621.46699999999998</c:v>
                </c:pt>
                <c:pt idx="7055">
                  <c:v>2244.7179999999998</c:v>
                </c:pt>
                <c:pt idx="7056">
                  <c:v>2246.047</c:v>
                </c:pt>
                <c:pt idx="7057">
                  <c:v>483.97199999999998</c:v>
                </c:pt>
                <c:pt idx="7058">
                  <c:v>607.60699999999997</c:v>
                </c:pt>
                <c:pt idx="7059">
                  <c:v>672.56</c:v>
                </c:pt>
                <c:pt idx="7060">
                  <c:v>670.16899999999998</c:v>
                </c:pt>
                <c:pt idx="7061">
                  <c:v>625.55100000000004</c:v>
                </c:pt>
                <c:pt idx="7062">
                  <c:v>600.53</c:v>
                </c:pt>
                <c:pt idx="7063">
                  <c:v>599.63699999999994</c:v>
                </c:pt>
                <c:pt idx="7064">
                  <c:v>677.82399999999996</c:v>
                </c:pt>
                <c:pt idx="7065">
                  <c:v>790.59900000000005</c:v>
                </c:pt>
                <c:pt idx="7066">
                  <c:v>787.322</c:v>
                </c:pt>
                <c:pt idx="7067">
                  <c:v>814.28700000000003</c:v>
                </c:pt>
                <c:pt idx="7068">
                  <c:v>831.822</c:v>
                </c:pt>
                <c:pt idx="7069">
                  <c:v>757.19500000000005</c:v>
                </c:pt>
                <c:pt idx="7070">
                  <c:v>709.51900000000001</c:v>
                </c:pt>
                <c:pt idx="7071">
                  <c:v>684.59</c:v>
                </c:pt>
                <c:pt idx="7072">
                  <c:v>702.61099999999999</c:v>
                </c:pt>
                <c:pt idx="7073">
                  <c:v>734.31899999999996</c:v>
                </c:pt>
                <c:pt idx="7074">
                  <c:v>800.21600000000001</c:v>
                </c:pt>
                <c:pt idx="7075">
                  <c:v>867.53399999999999</c:v>
                </c:pt>
                <c:pt idx="7076">
                  <c:v>894.29100000000005</c:v>
                </c:pt>
                <c:pt idx="7077">
                  <c:v>866.47900000000004</c:v>
                </c:pt>
                <c:pt idx="7078">
                  <c:v>750.77200000000005</c:v>
                </c:pt>
                <c:pt idx="7079">
                  <c:v>737.79399999999998</c:v>
                </c:pt>
                <c:pt idx="7080">
                  <c:v>738.57500000000005</c:v>
                </c:pt>
                <c:pt idx="7081">
                  <c:v>642.67200000000003</c:v>
                </c:pt>
                <c:pt idx="7082">
                  <c:v>432.923</c:v>
                </c:pt>
                <c:pt idx="7083">
                  <c:v>453.904</c:v>
                </c:pt>
                <c:pt idx="7084">
                  <c:v>1740.559</c:v>
                </c:pt>
                <c:pt idx="7085">
                  <c:v>1764.5719999999999</c:v>
                </c:pt>
                <c:pt idx="7086">
                  <c:v>1730.9690000000001</c:v>
                </c:pt>
                <c:pt idx="7087">
                  <c:v>564.5</c:v>
                </c:pt>
                <c:pt idx="7088">
                  <c:v>810.755</c:v>
                </c:pt>
                <c:pt idx="7089">
                  <c:v>664.56500000000005</c:v>
                </c:pt>
                <c:pt idx="7090">
                  <c:v>709.18899999999996</c:v>
                </c:pt>
                <c:pt idx="7091">
                  <c:v>774.94899999999996</c:v>
                </c:pt>
                <c:pt idx="7092">
                  <c:v>776.29100000000005</c:v>
                </c:pt>
                <c:pt idx="7093">
                  <c:v>1164.7940000000001</c:v>
                </c:pt>
                <c:pt idx="7094">
                  <c:v>714.37900000000002</c:v>
                </c:pt>
                <c:pt idx="7095">
                  <c:v>834.50199999999995</c:v>
                </c:pt>
                <c:pt idx="7096">
                  <c:v>844.41899999999998</c:v>
                </c:pt>
                <c:pt idx="7097">
                  <c:v>863.62800000000004</c:v>
                </c:pt>
                <c:pt idx="7098">
                  <c:v>717.68399999999997</c:v>
                </c:pt>
                <c:pt idx="7099">
                  <c:v>776.29600000000005</c:v>
                </c:pt>
                <c:pt idx="7100">
                  <c:v>962.43</c:v>
                </c:pt>
                <c:pt idx="7101">
                  <c:v>801.16099999999994</c:v>
                </c:pt>
                <c:pt idx="7102">
                  <c:v>643.69299999999998</c:v>
                </c:pt>
                <c:pt idx="7103">
                  <c:v>523.29200000000003</c:v>
                </c:pt>
                <c:pt idx="7104">
                  <c:v>444.44799999999998</c:v>
                </c:pt>
                <c:pt idx="7105">
                  <c:v>479.85</c:v>
                </c:pt>
                <c:pt idx="7106">
                  <c:v>478.67099999999999</c:v>
                </c:pt>
                <c:pt idx="7107">
                  <c:v>552.77800000000002</c:v>
                </c:pt>
                <c:pt idx="7108">
                  <c:v>654.98900000000003</c:v>
                </c:pt>
                <c:pt idx="7109">
                  <c:v>724.54399999999998</c:v>
                </c:pt>
                <c:pt idx="7110">
                  <c:v>758.84900000000005</c:v>
                </c:pt>
                <c:pt idx="7111">
                  <c:v>763.36599999999999</c:v>
                </c:pt>
                <c:pt idx="7112">
                  <c:v>748.54899999999998</c:v>
                </c:pt>
                <c:pt idx="7113">
                  <c:v>738.74400000000003</c:v>
                </c:pt>
                <c:pt idx="7114">
                  <c:v>731.98800000000006</c:v>
                </c:pt>
                <c:pt idx="7115">
                  <c:v>728.96799999999996</c:v>
                </c:pt>
                <c:pt idx="7116">
                  <c:v>729.91200000000003</c:v>
                </c:pt>
                <c:pt idx="7117">
                  <c:v>720.98099999999999</c:v>
                </c:pt>
                <c:pt idx="7118">
                  <c:v>723.61599999999999</c:v>
                </c:pt>
                <c:pt idx="7119">
                  <c:v>728.572</c:v>
                </c:pt>
                <c:pt idx="7120">
                  <c:v>735.79399999999998</c:v>
                </c:pt>
                <c:pt idx="7121">
                  <c:v>731.447</c:v>
                </c:pt>
                <c:pt idx="7122">
                  <c:v>736.36800000000005</c:v>
                </c:pt>
                <c:pt idx="7123">
                  <c:v>742.50300000000004</c:v>
                </c:pt>
                <c:pt idx="7124">
                  <c:v>786.54300000000001</c:v>
                </c:pt>
                <c:pt idx="7125">
                  <c:v>755.24400000000003</c:v>
                </c:pt>
                <c:pt idx="7126">
                  <c:v>733.15</c:v>
                </c:pt>
                <c:pt idx="7127">
                  <c:v>732.32600000000002</c:v>
                </c:pt>
                <c:pt idx="7128">
                  <c:v>737.49900000000002</c:v>
                </c:pt>
                <c:pt idx="7129">
                  <c:v>740.07500000000005</c:v>
                </c:pt>
                <c:pt idx="7130">
                  <c:v>741.46100000000001</c:v>
                </c:pt>
                <c:pt idx="7131">
                  <c:v>737.41399999999999</c:v>
                </c:pt>
                <c:pt idx="7132">
                  <c:v>736.96799999999996</c:v>
                </c:pt>
                <c:pt idx="7133">
                  <c:v>742.67499999999995</c:v>
                </c:pt>
                <c:pt idx="7134">
                  <c:v>743.65599999999995</c:v>
                </c:pt>
                <c:pt idx="7135">
                  <c:v>744.15099999999995</c:v>
                </c:pt>
                <c:pt idx="7136">
                  <c:v>750.19299999999998</c:v>
                </c:pt>
                <c:pt idx="7137">
                  <c:v>760.74800000000005</c:v>
                </c:pt>
                <c:pt idx="7138">
                  <c:v>768.33100000000002</c:v>
                </c:pt>
                <c:pt idx="7139">
                  <c:v>781.85500000000002</c:v>
                </c:pt>
                <c:pt idx="7140">
                  <c:v>785.75199999999995</c:v>
                </c:pt>
                <c:pt idx="7141">
                  <c:v>780.68799999999999</c:v>
                </c:pt>
                <c:pt idx="7142">
                  <c:v>785.49099999999999</c:v>
                </c:pt>
                <c:pt idx="7143">
                  <c:v>783.52599999999995</c:v>
                </c:pt>
                <c:pt idx="7144">
                  <c:v>779.01099999999997</c:v>
                </c:pt>
                <c:pt idx="7145">
                  <c:v>771.36500000000001</c:v>
                </c:pt>
                <c:pt idx="7146">
                  <c:v>769.6</c:v>
                </c:pt>
                <c:pt idx="7147">
                  <c:v>770.97400000000005</c:v>
                </c:pt>
                <c:pt idx="7148">
                  <c:v>771.31899999999996</c:v>
                </c:pt>
                <c:pt idx="7149">
                  <c:v>768.91899999999998</c:v>
                </c:pt>
                <c:pt idx="7150">
                  <c:v>731.84</c:v>
                </c:pt>
                <c:pt idx="7151">
                  <c:v>813.19200000000001</c:v>
                </c:pt>
                <c:pt idx="7152">
                  <c:v>844.41899999999998</c:v>
                </c:pt>
                <c:pt idx="7153">
                  <c:v>779.59299999999996</c:v>
                </c:pt>
                <c:pt idx="7154">
                  <c:v>775.06100000000004</c:v>
                </c:pt>
                <c:pt idx="7155">
                  <c:v>785.68899999999996</c:v>
                </c:pt>
                <c:pt idx="7156">
                  <c:v>797.45399999999995</c:v>
                </c:pt>
                <c:pt idx="7157">
                  <c:v>800.94399999999996</c:v>
                </c:pt>
                <c:pt idx="7158">
                  <c:v>790.31200000000001</c:v>
                </c:pt>
                <c:pt idx="7159">
                  <c:v>776.91899999999998</c:v>
                </c:pt>
                <c:pt idx="7160">
                  <c:v>776.68600000000004</c:v>
                </c:pt>
                <c:pt idx="7161">
                  <c:v>776.33199999999999</c:v>
                </c:pt>
                <c:pt idx="7162">
                  <c:v>766.41700000000003</c:v>
                </c:pt>
                <c:pt idx="7163">
                  <c:v>754.02</c:v>
                </c:pt>
                <c:pt idx="7164">
                  <c:v>512.05200000000002</c:v>
                </c:pt>
                <c:pt idx="7165">
                  <c:v>531.68499999999995</c:v>
                </c:pt>
                <c:pt idx="7166">
                  <c:v>619.101</c:v>
                </c:pt>
                <c:pt idx="7167">
                  <c:v>674.86699999999996</c:v>
                </c:pt>
                <c:pt idx="7168">
                  <c:v>727.40899999999999</c:v>
                </c:pt>
                <c:pt idx="7169">
                  <c:v>643.101</c:v>
                </c:pt>
                <c:pt idx="7170">
                  <c:v>559.86500000000001</c:v>
                </c:pt>
                <c:pt idx="7171">
                  <c:v>559.31899999999996</c:v>
                </c:pt>
                <c:pt idx="7172">
                  <c:v>615.096</c:v>
                </c:pt>
                <c:pt idx="7173">
                  <c:v>736.16800000000001</c:v>
                </c:pt>
                <c:pt idx="7174">
                  <c:v>767.03499999999997</c:v>
                </c:pt>
                <c:pt idx="7175">
                  <c:v>747.62400000000002</c:v>
                </c:pt>
                <c:pt idx="7176">
                  <c:v>751.7</c:v>
                </c:pt>
                <c:pt idx="7177">
                  <c:v>756.93600000000004</c:v>
                </c:pt>
                <c:pt idx="7178">
                  <c:v>773.31600000000003</c:v>
                </c:pt>
                <c:pt idx="7179">
                  <c:v>730.822</c:v>
                </c:pt>
                <c:pt idx="7180">
                  <c:v>766.78300000000002</c:v>
                </c:pt>
                <c:pt idx="7181">
                  <c:v>787.30100000000004</c:v>
                </c:pt>
                <c:pt idx="7182">
                  <c:v>797.88300000000004</c:v>
                </c:pt>
                <c:pt idx="7183">
                  <c:v>797.39599999999996</c:v>
                </c:pt>
                <c:pt idx="7184">
                  <c:v>818.02800000000002</c:v>
                </c:pt>
                <c:pt idx="7185">
                  <c:v>863.495</c:v>
                </c:pt>
                <c:pt idx="7186">
                  <c:v>838.36300000000006</c:v>
                </c:pt>
                <c:pt idx="7187">
                  <c:v>795.428</c:v>
                </c:pt>
                <c:pt idx="7188">
                  <c:v>797.23400000000004</c:v>
                </c:pt>
                <c:pt idx="7189">
                  <c:v>827.01400000000001</c:v>
                </c:pt>
                <c:pt idx="7190">
                  <c:v>781.13599999999997</c:v>
                </c:pt>
                <c:pt idx="7191">
                  <c:v>747.12400000000002</c:v>
                </c:pt>
                <c:pt idx="7192">
                  <c:v>774.83199999999999</c:v>
                </c:pt>
                <c:pt idx="7193">
                  <c:v>774.55799999999999</c:v>
                </c:pt>
                <c:pt idx="7194">
                  <c:v>765.78599999999994</c:v>
                </c:pt>
                <c:pt idx="7195">
                  <c:v>819.43299999999999</c:v>
                </c:pt>
                <c:pt idx="7196">
                  <c:v>787.08299999999997</c:v>
                </c:pt>
                <c:pt idx="7197">
                  <c:v>746.39200000000005</c:v>
                </c:pt>
                <c:pt idx="7198">
                  <c:v>689.64499999999998</c:v>
                </c:pt>
                <c:pt idx="7199">
                  <c:v>651.04</c:v>
                </c:pt>
                <c:pt idx="7200">
                  <c:v>665.39800000000002</c:v>
                </c:pt>
                <c:pt idx="7201">
                  <c:v>732.50199999999995</c:v>
                </c:pt>
                <c:pt idx="7202">
                  <c:v>755.928</c:v>
                </c:pt>
                <c:pt idx="7203">
                  <c:v>755.31600000000003</c:v>
                </c:pt>
                <c:pt idx="7204">
                  <c:v>752.44500000000005</c:v>
                </c:pt>
                <c:pt idx="7205">
                  <c:v>767.95399999999995</c:v>
                </c:pt>
                <c:pt idx="7206">
                  <c:v>774.09199999999998</c:v>
                </c:pt>
                <c:pt idx="7207">
                  <c:v>762.10799999999995</c:v>
                </c:pt>
                <c:pt idx="7208">
                  <c:v>753.98</c:v>
                </c:pt>
                <c:pt idx="7209">
                  <c:v>733.57600000000002</c:v>
                </c:pt>
                <c:pt idx="7210">
                  <c:v>633.26700000000005</c:v>
                </c:pt>
                <c:pt idx="7211">
                  <c:v>617</c:v>
                </c:pt>
                <c:pt idx="7212">
                  <c:v>675.59</c:v>
                </c:pt>
                <c:pt idx="7213">
                  <c:v>697.43899999999996</c:v>
                </c:pt>
                <c:pt idx="7214">
                  <c:v>704.399</c:v>
                </c:pt>
                <c:pt idx="7215">
                  <c:v>706.59</c:v>
                </c:pt>
                <c:pt idx="7216">
                  <c:v>683.57399999999996</c:v>
                </c:pt>
                <c:pt idx="7217">
                  <c:v>648.13900000000001</c:v>
                </c:pt>
                <c:pt idx="7218">
                  <c:v>636.00699999999995</c:v>
                </c:pt>
                <c:pt idx="7219">
                  <c:v>703.40099999999995</c:v>
                </c:pt>
                <c:pt idx="7220">
                  <c:v>737.7</c:v>
                </c:pt>
                <c:pt idx="7221">
                  <c:v>657</c:v>
                </c:pt>
                <c:pt idx="7222">
                  <c:v>509.69200000000001</c:v>
                </c:pt>
                <c:pt idx="7223">
                  <c:v>476.61900000000003</c:v>
                </c:pt>
                <c:pt idx="7224">
                  <c:v>352.07400000000001</c:v>
                </c:pt>
                <c:pt idx="7225">
                  <c:v>453.69099999999997</c:v>
                </c:pt>
                <c:pt idx="7226">
                  <c:v>566.49800000000005</c:v>
                </c:pt>
                <c:pt idx="7227">
                  <c:v>625.83100000000002</c:v>
                </c:pt>
                <c:pt idx="7228">
                  <c:v>655.17899999999997</c:v>
                </c:pt>
                <c:pt idx="7229">
                  <c:v>706.95899999999995</c:v>
                </c:pt>
                <c:pt idx="7230">
                  <c:v>651.80399999999997</c:v>
                </c:pt>
                <c:pt idx="7231">
                  <c:v>678.37199999999996</c:v>
                </c:pt>
                <c:pt idx="7232">
                  <c:v>672.82799999999997</c:v>
                </c:pt>
                <c:pt idx="7233">
                  <c:v>687.99900000000002</c:v>
                </c:pt>
                <c:pt idx="7234">
                  <c:v>707.98199999999997</c:v>
                </c:pt>
                <c:pt idx="7235">
                  <c:v>659.60500000000002</c:v>
                </c:pt>
                <c:pt idx="7236">
                  <c:v>594.86599999999999</c:v>
                </c:pt>
                <c:pt idx="7237">
                  <c:v>613.63400000000001</c:v>
                </c:pt>
                <c:pt idx="7238">
                  <c:v>670.57500000000005</c:v>
                </c:pt>
                <c:pt idx="7239">
                  <c:v>745.70500000000004</c:v>
                </c:pt>
                <c:pt idx="7240">
                  <c:v>739.495</c:v>
                </c:pt>
                <c:pt idx="7241">
                  <c:v>775.17499999999995</c:v>
                </c:pt>
                <c:pt idx="7242">
                  <c:v>793.53700000000003</c:v>
                </c:pt>
                <c:pt idx="7243">
                  <c:v>788.49</c:v>
                </c:pt>
                <c:pt idx="7244">
                  <c:v>741.64400000000001</c:v>
                </c:pt>
                <c:pt idx="7245">
                  <c:v>779.70699999999999</c:v>
                </c:pt>
                <c:pt idx="7246">
                  <c:v>764.42200000000003</c:v>
                </c:pt>
                <c:pt idx="7247">
                  <c:v>732.96500000000003</c:v>
                </c:pt>
                <c:pt idx="7248">
                  <c:v>652.59199999999998</c:v>
                </c:pt>
                <c:pt idx="7249">
                  <c:v>634.71299999999997</c:v>
                </c:pt>
                <c:pt idx="7250">
                  <c:v>769.03099999999995</c:v>
                </c:pt>
                <c:pt idx="7251">
                  <c:v>729.96299999999997</c:v>
                </c:pt>
                <c:pt idx="7252">
                  <c:v>655.80200000000002</c:v>
                </c:pt>
                <c:pt idx="7253">
                  <c:v>726.62599999999998</c:v>
                </c:pt>
                <c:pt idx="7254">
                  <c:v>634.87</c:v>
                </c:pt>
                <c:pt idx="7255">
                  <c:v>2207.319</c:v>
                </c:pt>
                <c:pt idx="7256">
                  <c:v>532.71</c:v>
                </c:pt>
                <c:pt idx="7257">
                  <c:v>2065.857</c:v>
                </c:pt>
                <c:pt idx="7258">
                  <c:v>2026.616</c:v>
                </c:pt>
                <c:pt idx="7259">
                  <c:v>2073.8220000000001</c:v>
                </c:pt>
                <c:pt idx="7260">
                  <c:v>2282.5929999999998</c:v>
                </c:pt>
                <c:pt idx="7261">
                  <c:v>2136.36</c:v>
                </c:pt>
                <c:pt idx="7262">
                  <c:v>2189.8429999999998</c:v>
                </c:pt>
                <c:pt idx="7263">
                  <c:v>352.95600000000002</c:v>
                </c:pt>
                <c:pt idx="7264">
                  <c:v>660.43899999999996</c:v>
                </c:pt>
                <c:pt idx="7265">
                  <c:v>527.81899999999996</c:v>
                </c:pt>
                <c:pt idx="7266">
                  <c:v>644.66099999999994</c:v>
                </c:pt>
                <c:pt idx="7267">
                  <c:v>701.798</c:v>
                </c:pt>
                <c:pt idx="7268">
                  <c:v>2077.768</c:v>
                </c:pt>
                <c:pt idx="7269">
                  <c:v>2031.6610000000001</c:v>
                </c:pt>
                <c:pt idx="7270">
                  <c:v>2066.3820000000001</c:v>
                </c:pt>
                <c:pt idx="7271">
                  <c:v>2235.4340000000002</c:v>
                </c:pt>
                <c:pt idx="7272">
                  <c:v>705.32399999999996</c:v>
                </c:pt>
                <c:pt idx="7273">
                  <c:v>2099.06</c:v>
                </c:pt>
                <c:pt idx="7274">
                  <c:v>2100.9560000000001</c:v>
                </c:pt>
                <c:pt idx="7275">
                  <c:v>2110.8589999999999</c:v>
                </c:pt>
                <c:pt idx="7276">
                  <c:v>2144.9409999999998</c:v>
                </c:pt>
                <c:pt idx="7277">
                  <c:v>2165.8870000000002</c:v>
                </c:pt>
                <c:pt idx="7278">
                  <c:v>2165.9740000000002</c:v>
                </c:pt>
                <c:pt idx="7279">
                  <c:v>2221.0070000000001</c:v>
                </c:pt>
                <c:pt idx="7280">
                  <c:v>2274.1680000000001</c:v>
                </c:pt>
                <c:pt idx="7281">
                  <c:v>604.09900000000005</c:v>
                </c:pt>
                <c:pt idx="7282">
                  <c:v>2230.027</c:v>
                </c:pt>
                <c:pt idx="7283">
                  <c:v>2288.2539999999999</c:v>
                </c:pt>
                <c:pt idx="7284">
                  <c:v>2401.3670000000002</c:v>
                </c:pt>
                <c:pt idx="7285">
                  <c:v>2362.701</c:v>
                </c:pt>
                <c:pt idx="7286">
                  <c:v>2237.0610000000001</c:v>
                </c:pt>
                <c:pt idx="7287">
                  <c:v>2197.9639999999999</c:v>
                </c:pt>
                <c:pt idx="7288">
                  <c:v>2071.83</c:v>
                </c:pt>
                <c:pt idx="7289">
                  <c:v>2075.5320000000002</c:v>
                </c:pt>
                <c:pt idx="7290">
                  <c:v>2207.0880000000002</c:v>
                </c:pt>
                <c:pt idx="7291">
                  <c:v>2276.9920000000002</c:v>
                </c:pt>
                <c:pt idx="7292">
                  <c:v>2169.174</c:v>
                </c:pt>
                <c:pt idx="7293">
                  <c:v>2106.5680000000002</c:v>
                </c:pt>
                <c:pt idx="7294">
                  <c:v>2019.5070000000001</c:v>
                </c:pt>
                <c:pt idx="7295">
                  <c:v>1986.992</c:v>
                </c:pt>
                <c:pt idx="7296">
                  <c:v>809.84400000000005</c:v>
                </c:pt>
                <c:pt idx="7297">
                  <c:v>720.69399999999996</c:v>
                </c:pt>
                <c:pt idx="7298">
                  <c:v>459.45100000000002</c:v>
                </c:pt>
                <c:pt idx="7299">
                  <c:v>2089.9769999999999</c:v>
                </c:pt>
                <c:pt idx="7300">
                  <c:v>1956.3240000000001</c:v>
                </c:pt>
                <c:pt idx="7301">
                  <c:v>477.33</c:v>
                </c:pt>
                <c:pt idx="7302">
                  <c:v>1253.444</c:v>
                </c:pt>
                <c:pt idx="7303">
                  <c:v>1445.1980000000001</c:v>
                </c:pt>
                <c:pt idx="7304">
                  <c:v>406.21899999999999</c:v>
                </c:pt>
                <c:pt idx="7305">
                  <c:v>461.46499999999997</c:v>
                </c:pt>
                <c:pt idx="7306">
                  <c:v>493.95499999999998</c:v>
                </c:pt>
                <c:pt idx="7307">
                  <c:v>542.77800000000002</c:v>
                </c:pt>
                <c:pt idx="7308">
                  <c:v>500.77300000000002</c:v>
                </c:pt>
                <c:pt idx="7309">
                  <c:v>501.54899999999998</c:v>
                </c:pt>
                <c:pt idx="7310">
                  <c:v>593.11400000000003</c:v>
                </c:pt>
                <c:pt idx="7311">
                  <c:v>664.14400000000001</c:v>
                </c:pt>
                <c:pt idx="7312">
                  <c:v>816.65300000000002</c:v>
                </c:pt>
                <c:pt idx="7313">
                  <c:v>715.06799999999998</c:v>
                </c:pt>
                <c:pt idx="7314">
                  <c:v>602.54499999999996</c:v>
                </c:pt>
                <c:pt idx="7315">
                  <c:v>593.49800000000005</c:v>
                </c:pt>
                <c:pt idx="7316">
                  <c:v>607.43100000000004</c:v>
                </c:pt>
                <c:pt idx="7317">
                  <c:v>587.91300000000001</c:v>
                </c:pt>
                <c:pt idx="7318">
                  <c:v>628.24900000000002</c:v>
                </c:pt>
                <c:pt idx="7319">
                  <c:v>531.15</c:v>
                </c:pt>
                <c:pt idx="7320">
                  <c:v>462.99900000000002</c:v>
                </c:pt>
                <c:pt idx="7321">
                  <c:v>352.13099999999997</c:v>
                </c:pt>
                <c:pt idx="7322">
                  <c:v>530.375</c:v>
                </c:pt>
                <c:pt idx="7323">
                  <c:v>608.56299999999999</c:v>
                </c:pt>
                <c:pt idx="7324">
                  <c:v>617.89499999999998</c:v>
                </c:pt>
                <c:pt idx="7325">
                  <c:v>598.346</c:v>
                </c:pt>
                <c:pt idx="7326">
                  <c:v>594.33699999999999</c:v>
                </c:pt>
                <c:pt idx="7327">
                  <c:v>597.22400000000005</c:v>
                </c:pt>
                <c:pt idx="7328">
                  <c:v>592.13199999999995</c:v>
                </c:pt>
                <c:pt idx="7329">
                  <c:v>590.16899999999998</c:v>
                </c:pt>
                <c:pt idx="7330">
                  <c:v>591.44500000000005</c:v>
                </c:pt>
                <c:pt idx="7331">
                  <c:v>592.71299999999997</c:v>
                </c:pt>
                <c:pt idx="7332">
                  <c:v>596.46600000000001</c:v>
                </c:pt>
                <c:pt idx="7333">
                  <c:v>596.19000000000005</c:v>
                </c:pt>
                <c:pt idx="7334">
                  <c:v>595.072</c:v>
                </c:pt>
                <c:pt idx="7335">
                  <c:v>596.49</c:v>
                </c:pt>
                <c:pt idx="7336">
                  <c:v>598.74599999999998</c:v>
                </c:pt>
                <c:pt idx="7337">
                  <c:v>613.05899999999997</c:v>
                </c:pt>
                <c:pt idx="7338">
                  <c:v>626.21799999999996</c:v>
                </c:pt>
                <c:pt idx="7339">
                  <c:v>607.62300000000005</c:v>
                </c:pt>
                <c:pt idx="7340">
                  <c:v>608.88800000000003</c:v>
                </c:pt>
                <c:pt idx="7341">
                  <c:v>615.43499999999995</c:v>
                </c:pt>
                <c:pt idx="7342">
                  <c:v>629.54300000000001</c:v>
                </c:pt>
                <c:pt idx="7343">
                  <c:v>637.96900000000005</c:v>
                </c:pt>
                <c:pt idx="7344">
                  <c:v>639.56100000000004</c:v>
                </c:pt>
                <c:pt idx="7345">
                  <c:v>645.54</c:v>
                </c:pt>
                <c:pt idx="7346">
                  <c:v>647.26499999999999</c:v>
                </c:pt>
                <c:pt idx="7347">
                  <c:v>648.74800000000005</c:v>
                </c:pt>
                <c:pt idx="7348">
                  <c:v>661.93200000000002</c:v>
                </c:pt>
                <c:pt idx="7349">
                  <c:v>677.37400000000002</c:v>
                </c:pt>
                <c:pt idx="7350">
                  <c:v>693.27599999999995</c:v>
                </c:pt>
                <c:pt idx="7351">
                  <c:v>695.72900000000004</c:v>
                </c:pt>
                <c:pt idx="7352">
                  <c:v>719.05899999999997</c:v>
                </c:pt>
                <c:pt idx="7353">
                  <c:v>727.69299999999998</c:v>
                </c:pt>
                <c:pt idx="7354">
                  <c:v>723.18799999999999</c:v>
                </c:pt>
                <c:pt idx="7355">
                  <c:v>719.54100000000005</c:v>
                </c:pt>
                <c:pt idx="7356">
                  <c:v>721.72900000000004</c:v>
                </c:pt>
                <c:pt idx="7357">
                  <c:v>723.33100000000002</c:v>
                </c:pt>
                <c:pt idx="7358">
                  <c:v>711.84400000000005</c:v>
                </c:pt>
                <c:pt idx="7359">
                  <c:v>715.87400000000002</c:v>
                </c:pt>
                <c:pt idx="7360">
                  <c:v>734.99099999999999</c:v>
                </c:pt>
                <c:pt idx="7361">
                  <c:v>754.55799999999999</c:v>
                </c:pt>
                <c:pt idx="7362">
                  <c:v>780.44200000000001</c:v>
                </c:pt>
                <c:pt idx="7363">
                  <c:v>824.11199999999997</c:v>
                </c:pt>
                <c:pt idx="7364">
                  <c:v>800.67899999999997</c:v>
                </c:pt>
                <c:pt idx="7365">
                  <c:v>779.24199999999996</c:v>
                </c:pt>
                <c:pt idx="7366">
                  <c:v>771.26199999999994</c:v>
                </c:pt>
                <c:pt idx="7367">
                  <c:v>754.73099999999999</c:v>
                </c:pt>
                <c:pt idx="7368">
                  <c:v>756.12900000000002</c:v>
                </c:pt>
                <c:pt idx="7369">
                  <c:v>770.26499999999999</c:v>
                </c:pt>
                <c:pt idx="7370">
                  <c:v>781.38800000000003</c:v>
                </c:pt>
                <c:pt idx="7371">
                  <c:v>807.02200000000005</c:v>
                </c:pt>
                <c:pt idx="7372">
                  <c:v>792.31799999999998</c:v>
                </c:pt>
                <c:pt idx="7373">
                  <c:v>763.82399999999996</c:v>
                </c:pt>
                <c:pt idx="7374">
                  <c:v>756.00699999999995</c:v>
                </c:pt>
                <c:pt idx="7375">
                  <c:v>747.21799999999996</c:v>
                </c:pt>
                <c:pt idx="7376">
                  <c:v>753.255</c:v>
                </c:pt>
                <c:pt idx="7377">
                  <c:v>757.00199999999995</c:v>
                </c:pt>
                <c:pt idx="7378">
                  <c:v>750.99400000000003</c:v>
                </c:pt>
                <c:pt idx="7379">
                  <c:v>735.87300000000005</c:v>
                </c:pt>
                <c:pt idx="7380">
                  <c:v>723.59500000000003</c:v>
                </c:pt>
                <c:pt idx="7381">
                  <c:v>711.471</c:v>
                </c:pt>
                <c:pt idx="7382">
                  <c:v>711.423</c:v>
                </c:pt>
                <c:pt idx="7383">
                  <c:v>702.76300000000003</c:v>
                </c:pt>
                <c:pt idx="7384">
                  <c:v>685.98199999999997</c:v>
                </c:pt>
                <c:pt idx="7385">
                  <c:v>685.9</c:v>
                </c:pt>
                <c:pt idx="7386">
                  <c:v>683.447</c:v>
                </c:pt>
                <c:pt idx="7387">
                  <c:v>673.48599999999999</c:v>
                </c:pt>
                <c:pt idx="7388">
                  <c:v>669.02200000000005</c:v>
                </c:pt>
                <c:pt idx="7389">
                  <c:v>674.03499999999997</c:v>
                </c:pt>
                <c:pt idx="7390">
                  <c:v>673.32500000000005</c:v>
                </c:pt>
                <c:pt idx="7391">
                  <c:v>707.65499999999997</c:v>
                </c:pt>
                <c:pt idx="7392">
                  <c:v>711.07299999999998</c:v>
                </c:pt>
                <c:pt idx="7393">
                  <c:v>661.92399999999998</c:v>
                </c:pt>
                <c:pt idx="7394">
                  <c:v>641.70000000000005</c:v>
                </c:pt>
                <c:pt idx="7395">
                  <c:v>645.44100000000003</c:v>
                </c:pt>
                <c:pt idx="7396">
                  <c:v>641.62800000000004</c:v>
                </c:pt>
                <c:pt idx="7397">
                  <c:v>686.11900000000003</c:v>
                </c:pt>
                <c:pt idx="7398">
                  <c:v>740.31</c:v>
                </c:pt>
                <c:pt idx="7399">
                  <c:v>743.404</c:v>
                </c:pt>
                <c:pt idx="7400">
                  <c:v>720.28399999999999</c:v>
                </c:pt>
                <c:pt idx="7401">
                  <c:v>820.94799999999998</c:v>
                </c:pt>
                <c:pt idx="7402">
                  <c:v>755.99599999999998</c:v>
                </c:pt>
                <c:pt idx="7403">
                  <c:v>741.47799999999995</c:v>
                </c:pt>
                <c:pt idx="7404">
                  <c:v>698.91700000000003</c:v>
                </c:pt>
                <c:pt idx="7405">
                  <c:v>688.05499999999995</c:v>
                </c:pt>
                <c:pt idx="7406">
                  <c:v>722.678</c:v>
                </c:pt>
                <c:pt idx="7407">
                  <c:v>704.649</c:v>
                </c:pt>
                <c:pt idx="7408">
                  <c:v>684.351</c:v>
                </c:pt>
                <c:pt idx="7409">
                  <c:v>673.2</c:v>
                </c:pt>
                <c:pt idx="7410">
                  <c:v>697.66700000000003</c:v>
                </c:pt>
                <c:pt idx="7411">
                  <c:v>707.72400000000005</c:v>
                </c:pt>
                <c:pt idx="7412">
                  <c:v>719.48</c:v>
                </c:pt>
                <c:pt idx="7413">
                  <c:v>738.56500000000005</c:v>
                </c:pt>
                <c:pt idx="7414">
                  <c:v>747.76099999999997</c:v>
                </c:pt>
                <c:pt idx="7415">
                  <c:v>766.21600000000001</c:v>
                </c:pt>
                <c:pt idx="7416">
                  <c:v>757.02300000000002</c:v>
                </c:pt>
                <c:pt idx="7417">
                  <c:v>738.27</c:v>
                </c:pt>
                <c:pt idx="7418">
                  <c:v>749.82799999999997</c:v>
                </c:pt>
                <c:pt idx="7419">
                  <c:v>683.822</c:v>
                </c:pt>
                <c:pt idx="7420">
                  <c:v>709.00400000000002</c:v>
                </c:pt>
                <c:pt idx="7421">
                  <c:v>732.30899999999997</c:v>
                </c:pt>
                <c:pt idx="7422">
                  <c:v>742.59400000000005</c:v>
                </c:pt>
                <c:pt idx="7423">
                  <c:v>719.26499999999999</c:v>
                </c:pt>
                <c:pt idx="7424">
                  <c:v>735.06100000000004</c:v>
                </c:pt>
                <c:pt idx="7425">
                  <c:v>737.63599999999997</c:v>
                </c:pt>
                <c:pt idx="7426">
                  <c:v>732.94399999999996</c:v>
                </c:pt>
                <c:pt idx="7427">
                  <c:v>678.904</c:v>
                </c:pt>
                <c:pt idx="7428">
                  <c:v>672.42899999999997</c:v>
                </c:pt>
                <c:pt idx="7429">
                  <c:v>753.279</c:v>
                </c:pt>
                <c:pt idx="7430">
                  <c:v>793.15</c:v>
                </c:pt>
                <c:pt idx="7431">
                  <c:v>797.50699999999995</c:v>
                </c:pt>
                <c:pt idx="7432">
                  <c:v>712.54</c:v>
                </c:pt>
                <c:pt idx="7433">
                  <c:v>692.80499999999995</c:v>
                </c:pt>
                <c:pt idx="7434">
                  <c:v>747.39800000000002</c:v>
                </c:pt>
                <c:pt idx="7435">
                  <c:v>723.94</c:v>
                </c:pt>
                <c:pt idx="7436">
                  <c:v>709.52599999999995</c:v>
                </c:pt>
                <c:pt idx="7437">
                  <c:v>657.24699999999996</c:v>
                </c:pt>
                <c:pt idx="7438">
                  <c:v>628.13099999999997</c:v>
                </c:pt>
                <c:pt idx="7439">
                  <c:v>694.21600000000001</c:v>
                </c:pt>
                <c:pt idx="7440">
                  <c:v>809.34799999999996</c:v>
                </c:pt>
                <c:pt idx="7441">
                  <c:v>686.048</c:v>
                </c:pt>
                <c:pt idx="7442">
                  <c:v>612.57799999999997</c:v>
                </c:pt>
                <c:pt idx="7443">
                  <c:v>731.01199999999994</c:v>
                </c:pt>
                <c:pt idx="7444">
                  <c:v>751.74300000000005</c:v>
                </c:pt>
                <c:pt idx="7445">
                  <c:v>744.58900000000006</c:v>
                </c:pt>
                <c:pt idx="7446">
                  <c:v>788.82399999999996</c:v>
                </c:pt>
                <c:pt idx="7447">
                  <c:v>849.15899999999999</c:v>
                </c:pt>
                <c:pt idx="7448">
                  <c:v>711.279</c:v>
                </c:pt>
                <c:pt idx="7449">
                  <c:v>623.07500000000005</c:v>
                </c:pt>
                <c:pt idx="7450">
                  <c:v>812.28</c:v>
                </c:pt>
                <c:pt idx="7451">
                  <c:v>662.52099999999996</c:v>
                </c:pt>
                <c:pt idx="7452">
                  <c:v>680.36099999999999</c:v>
                </c:pt>
                <c:pt idx="7453">
                  <c:v>703.28399999999999</c:v>
                </c:pt>
                <c:pt idx="7454">
                  <c:v>678.29600000000005</c:v>
                </c:pt>
                <c:pt idx="7455">
                  <c:v>663.45399999999995</c:v>
                </c:pt>
                <c:pt idx="7456">
                  <c:v>678.17700000000002</c:v>
                </c:pt>
                <c:pt idx="7457">
                  <c:v>659.97799999999995</c:v>
                </c:pt>
                <c:pt idx="7458">
                  <c:v>647.32799999999997</c:v>
                </c:pt>
                <c:pt idx="7459">
                  <c:v>631.68499999999995</c:v>
                </c:pt>
                <c:pt idx="7460">
                  <c:v>642.90700000000004</c:v>
                </c:pt>
                <c:pt idx="7461">
                  <c:v>640.26900000000001</c:v>
                </c:pt>
                <c:pt idx="7462">
                  <c:v>653.40099999999995</c:v>
                </c:pt>
                <c:pt idx="7463">
                  <c:v>634.87699999999995</c:v>
                </c:pt>
                <c:pt idx="7464">
                  <c:v>630.529</c:v>
                </c:pt>
                <c:pt idx="7465">
                  <c:v>626.59</c:v>
                </c:pt>
                <c:pt idx="7466">
                  <c:v>622.90599999999995</c:v>
                </c:pt>
                <c:pt idx="7467">
                  <c:v>615.01300000000003</c:v>
                </c:pt>
                <c:pt idx="7468">
                  <c:v>604.20600000000002</c:v>
                </c:pt>
                <c:pt idx="7469">
                  <c:v>604.76800000000003</c:v>
                </c:pt>
                <c:pt idx="7470">
                  <c:v>596.83199999999999</c:v>
                </c:pt>
                <c:pt idx="7471">
                  <c:v>592.62099999999998</c:v>
                </c:pt>
                <c:pt idx="7472">
                  <c:v>588.93499999999995</c:v>
                </c:pt>
                <c:pt idx="7473">
                  <c:v>599.54700000000003</c:v>
                </c:pt>
                <c:pt idx="7474">
                  <c:v>601.69600000000003</c:v>
                </c:pt>
                <c:pt idx="7475">
                  <c:v>609.59900000000005</c:v>
                </c:pt>
                <c:pt idx="7476">
                  <c:v>577.62400000000002</c:v>
                </c:pt>
                <c:pt idx="7477">
                  <c:v>618.745</c:v>
                </c:pt>
                <c:pt idx="7478">
                  <c:v>611.56100000000004</c:v>
                </c:pt>
                <c:pt idx="7479">
                  <c:v>641.31100000000004</c:v>
                </c:pt>
                <c:pt idx="7480">
                  <c:v>661.49</c:v>
                </c:pt>
                <c:pt idx="7481">
                  <c:v>746.08699999999999</c:v>
                </c:pt>
                <c:pt idx="7482">
                  <c:v>712.75099999999998</c:v>
                </c:pt>
                <c:pt idx="7483">
                  <c:v>694.52</c:v>
                </c:pt>
                <c:pt idx="7484">
                  <c:v>666.55</c:v>
                </c:pt>
                <c:pt idx="7485">
                  <c:v>678.07299999999998</c:v>
                </c:pt>
                <c:pt idx="7486">
                  <c:v>646.96900000000005</c:v>
                </c:pt>
                <c:pt idx="7487">
                  <c:v>627.33799999999997</c:v>
                </c:pt>
                <c:pt idx="7488">
                  <c:v>652.33900000000006</c:v>
                </c:pt>
                <c:pt idx="7489">
                  <c:v>638.178</c:v>
                </c:pt>
                <c:pt idx="7490">
                  <c:v>633.62</c:v>
                </c:pt>
                <c:pt idx="7491">
                  <c:v>622.20100000000002</c:v>
                </c:pt>
                <c:pt idx="7492">
                  <c:v>605.57500000000005</c:v>
                </c:pt>
                <c:pt idx="7493">
                  <c:v>614.27700000000004</c:v>
                </c:pt>
                <c:pt idx="7494">
                  <c:v>609.78399999999999</c:v>
                </c:pt>
                <c:pt idx="7495">
                  <c:v>589.49099999999999</c:v>
                </c:pt>
                <c:pt idx="7496">
                  <c:v>567.85500000000002</c:v>
                </c:pt>
                <c:pt idx="7497">
                  <c:v>569.44399999999996</c:v>
                </c:pt>
                <c:pt idx="7498">
                  <c:v>575.43299999999999</c:v>
                </c:pt>
                <c:pt idx="7499">
                  <c:v>593.56600000000003</c:v>
                </c:pt>
                <c:pt idx="7500">
                  <c:v>597.548</c:v>
                </c:pt>
                <c:pt idx="7501">
                  <c:v>575.64800000000002</c:v>
                </c:pt>
                <c:pt idx="7502">
                  <c:v>561.66999999999996</c:v>
                </c:pt>
                <c:pt idx="7503">
                  <c:v>628.745</c:v>
                </c:pt>
                <c:pt idx="7504">
                  <c:v>660.81600000000003</c:v>
                </c:pt>
                <c:pt idx="7505">
                  <c:v>656.80700000000002</c:v>
                </c:pt>
                <c:pt idx="7506">
                  <c:v>685.83900000000006</c:v>
                </c:pt>
                <c:pt idx="7507">
                  <c:v>708.06200000000001</c:v>
                </c:pt>
                <c:pt idx="7508">
                  <c:v>653.077</c:v>
                </c:pt>
                <c:pt idx="7509">
                  <c:v>624.42100000000005</c:v>
                </c:pt>
                <c:pt idx="7510">
                  <c:v>693.84400000000005</c:v>
                </c:pt>
                <c:pt idx="7511">
                  <c:v>877.04399999999998</c:v>
                </c:pt>
                <c:pt idx="7512">
                  <c:v>724.99400000000003</c:v>
                </c:pt>
                <c:pt idx="7513">
                  <c:v>652.87699999999995</c:v>
                </c:pt>
                <c:pt idx="7514">
                  <c:v>712.87099999999998</c:v>
                </c:pt>
                <c:pt idx="7515">
                  <c:v>751.09</c:v>
                </c:pt>
                <c:pt idx="7516">
                  <c:v>818.85</c:v>
                </c:pt>
                <c:pt idx="7517">
                  <c:v>740.46400000000006</c:v>
                </c:pt>
                <c:pt idx="7518">
                  <c:v>730.24800000000005</c:v>
                </c:pt>
                <c:pt idx="7519">
                  <c:v>798.798</c:v>
                </c:pt>
                <c:pt idx="7520">
                  <c:v>645.77300000000002</c:v>
                </c:pt>
                <c:pt idx="7521">
                  <c:v>695.55399999999997</c:v>
                </c:pt>
                <c:pt idx="7522">
                  <c:v>614.09400000000005</c:v>
                </c:pt>
                <c:pt idx="7523">
                  <c:v>602.11300000000006</c:v>
                </c:pt>
                <c:pt idx="7524">
                  <c:v>621.00199999999995</c:v>
                </c:pt>
                <c:pt idx="7525">
                  <c:v>643.10900000000004</c:v>
                </c:pt>
                <c:pt idx="7526">
                  <c:v>780.79499999999996</c:v>
                </c:pt>
                <c:pt idx="7527">
                  <c:v>723.66800000000001</c:v>
                </c:pt>
                <c:pt idx="7528">
                  <c:v>656.19600000000003</c:v>
                </c:pt>
                <c:pt idx="7529">
                  <c:v>668.07799999999997</c:v>
                </c:pt>
                <c:pt idx="7530">
                  <c:v>630.16499999999996</c:v>
                </c:pt>
                <c:pt idx="7531">
                  <c:v>627.95699999999999</c:v>
                </c:pt>
                <c:pt idx="7532">
                  <c:v>741.42700000000002</c:v>
                </c:pt>
                <c:pt idx="7533">
                  <c:v>656.27200000000005</c:v>
                </c:pt>
                <c:pt idx="7534">
                  <c:v>340.77699999999999</c:v>
                </c:pt>
                <c:pt idx="7535">
                  <c:v>533.875</c:v>
                </c:pt>
                <c:pt idx="7536">
                  <c:v>603.048</c:v>
                </c:pt>
                <c:pt idx="7537">
                  <c:v>622.15800000000002</c:v>
                </c:pt>
                <c:pt idx="7538">
                  <c:v>708.53700000000003</c:v>
                </c:pt>
                <c:pt idx="7539">
                  <c:v>716.54899999999998</c:v>
                </c:pt>
                <c:pt idx="7540">
                  <c:v>737.88400000000001</c:v>
                </c:pt>
                <c:pt idx="7541">
                  <c:v>725.53599999999994</c:v>
                </c:pt>
                <c:pt idx="7542">
                  <c:v>747.18299999999999</c:v>
                </c:pt>
                <c:pt idx="7543">
                  <c:v>677.67200000000003</c:v>
                </c:pt>
                <c:pt idx="7544">
                  <c:v>552.03899999999999</c:v>
                </c:pt>
                <c:pt idx="7545">
                  <c:v>736.21699999999998</c:v>
                </c:pt>
                <c:pt idx="7546">
                  <c:v>876.92100000000005</c:v>
                </c:pt>
                <c:pt idx="7547">
                  <c:v>883.73199999999997</c:v>
                </c:pt>
                <c:pt idx="7548">
                  <c:v>921.84400000000005</c:v>
                </c:pt>
                <c:pt idx="7549">
                  <c:v>821.48599999999999</c:v>
                </c:pt>
                <c:pt idx="7550">
                  <c:v>659.67</c:v>
                </c:pt>
                <c:pt idx="7551">
                  <c:v>621.73</c:v>
                </c:pt>
                <c:pt idx="7552">
                  <c:v>836.44100000000003</c:v>
                </c:pt>
                <c:pt idx="7553">
                  <c:v>891.91600000000005</c:v>
                </c:pt>
                <c:pt idx="7554">
                  <c:v>730.50699999999995</c:v>
                </c:pt>
                <c:pt idx="7555">
                  <c:v>635.86199999999997</c:v>
                </c:pt>
                <c:pt idx="7556">
                  <c:v>633.73400000000004</c:v>
                </c:pt>
                <c:pt idx="7557">
                  <c:v>750.92700000000002</c:v>
                </c:pt>
                <c:pt idx="7558">
                  <c:v>762.49800000000005</c:v>
                </c:pt>
                <c:pt idx="7559">
                  <c:v>792.09199999999998</c:v>
                </c:pt>
                <c:pt idx="7560">
                  <c:v>795.35599999999999</c:v>
                </c:pt>
                <c:pt idx="7561">
                  <c:v>602.03599999999994</c:v>
                </c:pt>
                <c:pt idx="7562">
                  <c:v>560.20899999999995</c:v>
                </c:pt>
                <c:pt idx="7563">
                  <c:v>661.01599999999996</c:v>
                </c:pt>
                <c:pt idx="7564">
                  <c:v>838.24099999999999</c:v>
                </c:pt>
                <c:pt idx="7565">
                  <c:v>766.65</c:v>
                </c:pt>
                <c:pt idx="7566">
                  <c:v>790.029</c:v>
                </c:pt>
                <c:pt idx="7567">
                  <c:v>799.68499999999995</c:v>
                </c:pt>
                <c:pt idx="7568">
                  <c:v>750.26199999999994</c:v>
                </c:pt>
                <c:pt idx="7569">
                  <c:v>721.43200000000002</c:v>
                </c:pt>
                <c:pt idx="7570">
                  <c:v>734.89400000000001</c:v>
                </c:pt>
                <c:pt idx="7571">
                  <c:v>769.1</c:v>
                </c:pt>
                <c:pt idx="7572">
                  <c:v>901.12900000000002</c:v>
                </c:pt>
                <c:pt idx="7573">
                  <c:v>872.58199999999999</c:v>
                </c:pt>
                <c:pt idx="7574">
                  <c:v>470.29199999999997</c:v>
                </c:pt>
                <c:pt idx="7575">
                  <c:v>649.69899999999996</c:v>
                </c:pt>
                <c:pt idx="7576">
                  <c:v>580.45899999999995</c:v>
                </c:pt>
                <c:pt idx="7577">
                  <c:v>540.36699999999996</c:v>
                </c:pt>
                <c:pt idx="7578">
                  <c:v>1010.509</c:v>
                </c:pt>
                <c:pt idx="7579">
                  <c:v>766.92</c:v>
                </c:pt>
                <c:pt idx="7580">
                  <c:v>707.05499999999995</c:v>
                </c:pt>
                <c:pt idx="7581">
                  <c:v>658.27800000000002</c:v>
                </c:pt>
                <c:pt idx="7582">
                  <c:v>868.95399999999995</c:v>
                </c:pt>
                <c:pt idx="7583">
                  <c:v>817.47799999999995</c:v>
                </c:pt>
                <c:pt idx="7584">
                  <c:v>2447.4180000000001</c:v>
                </c:pt>
                <c:pt idx="7585">
                  <c:v>1049.2180000000001</c:v>
                </c:pt>
                <c:pt idx="7586">
                  <c:v>921.75199999999995</c:v>
                </c:pt>
                <c:pt idx="7587">
                  <c:v>2353.0479999999998</c:v>
                </c:pt>
                <c:pt idx="7588">
                  <c:v>1039.0509999999999</c:v>
                </c:pt>
                <c:pt idx="7589">
                  <c:v>1628.586</c:v>
                </c:pt>
                <c:pt idx="7590">
                  <c:v>2012.8009999999999</c:v>
                </c:pt>
                <c:pt idx="7591">
                  <c:v>2117.33</c:v>
                </c:pt>
                <c:pt idx="7592">
                  <c:v>2316.895</c:v>
                </c:pt>
                <c:pt idx="7593">
                  <c:v>2295.0859999999998</c:v>
                </c:pt>
                <c:pt idx="7594">
                  <c:v>2272.6439999999998</c:v>
                </c:pt>
                <c:pt idx="7595">
                  <c:v>2433.5680000000002</c:v>
                </c:pt>
                <c:pt idx="7596">
                  <c:v>2230.42</c:v>
                </c:pt>
                <c:pt idx="7597">
                  <c:v>200.226</c:v>
                </c:pt>
                <c:pt idx="7598">
                  <c:v>214.858</c:v>
                </c:pt>
                <c:pt idx="7599">
                  <c:v>2238.2739999999999</c:v>
                </c:pt>
                <c:pt idx="7600">
                  <c:v>2251.473</c:v>
                </c:pt>
                <c:pt idx="7601">
                  <c:v>256.87099999999998</c:v>
                </c:pt>
                <c:pt idx="7602">
                  <c:v>265.54700000000003</c:v>
                </c:pt>
                <c:pt idx="7603">
                  <c:v>280.82299999999998</c:v>
                </c:pt>
                <c:pt idx="7604">
                  <c:v>289.38099999999997</c:v>
                </c:pt>
                <c:pt idx="7605">
                  <c:v>275.99</c:v>
                </c:pt>
                <c:pt idx="7606">
                  <c:v>215.791</c:v>
                </c:pt>
                <c:pt idx="7607">
                  <c:v>62.448999999999998</c:v>
                </c:pt>
                <c:pt idx="7608">
                  <c:v>2061.723</c:v>
                </c:pt>
                <c:pt idx="7609">
                  <c:v>1977.3889999999999</c:v>
                </c:pt>
                <c:pt idx="7610">
                  <c:v>1976.912</c:v>
                </c:pt>
                <c:pt idx="7611">
                  <c:v>2003.366</c:v>
                </c:pt>
                <c:pt idx="7612">
                  <c:v>2014.729</c:v>
                </c:pt>
                <c:pt idx="7613">
                  <c:v>121.306</c:v>
                </c:pt>
                <c:pt idx="7614">
                  <c:v>181.80500000000001</c:v>
                </c:pt>
                <c:pt idx="7615">
                  <c:v>143.83600000000001</c:v>
                </c:pt>
                <c:pt idx="7616">
                  <c:v>248.58699999999999</c:v>
                </c:pt>
                <c:pt idx="7617">
                  <c:v>255.94900000000001</c:v>
                </c:pt>
                <c:pt idx="7618">
                  <c:v>253.64099999999999</c:v>
                </c:pt>
                <c:pt idx="7619">
                  <c:v>258.77300000000002</c:v>
                </c:pt>
                <c:pt idx="7620">
                  <c:v>264.81900000000002</c:v>
                </c:pt>
                <c:pt idx="7621">
                  <c:v>265.56299999999999</c:v>
                </c:pt>
                <c:pt idx="7622">
                  <c:v>261.75599999999997</c:v>
                </c:pt>
                <c:pt idx="7623">
                  <c:v>260.04500000000002</c:v>
                </c:pt>
                <c:pt idx="7624">
                  <c:v>252.55699999999999</c:v>
                </c:pt>
                <c:pt idx="7625">
                  <c:v>259.87900000000002</c:v>
                </c:pt>
                <c:pt idx="7626">
                  <c:v>263.899</c:v>
                </c:pt>
                <c:pt idx="7627">
                  <c:v>281.214</c:v>
                </c:pt>
                <c:pt idx="7628">
                  <c:v>285.35500000000002</c:v>
                </c:pt>
                <c:pt idx="7629">
                  <c:v>291.61799999999999</c:v>
                </c:pt>
                <c:pt idx="7630">
                  <c:v>299.52199999999999</c:v>
                </c:pt>
                <c:pt idx="7631">
                  <c:v>300.12</c:v>
                </c:pt>
                <c:pt idx="7632">
                  <c:v>303.90800000000002</c:v>
                </c:pt>
                <c:pt idx="7633">
                  <c:v>318.14699999999999</c:v>
                </c:pt>
                <c:pt idx="7634">
                  <c:v>335.11399999999998</c:v>
                </c:pt>
                <c:pt idx="7635">
                  <c:v>346.49099999999999</c:v>
                </c:pt>
                <c:pt idx="7636">
                  <c:v>327.02499999999998</c:v>
                </c:pt>
                <c:pt idx="7637">
                  <c:v>318.298</c:v>
                </c:pt>
                <c:pt idx="7638">
                  <c:v>316.80900000000003</c:v>
                </c:pt>
                <c:pt idx="7639">
                  <c:v>319.404</c:v>
                </c:pt>
                <c:pt idx="7640">
                  <c:v>308.553</c:v>
                </c:pt>
                <c:pt idx="7641">
                  <c:v>303.06799999999998</c:v>
                </c:pt>
                <c:pt idx="7642">
                  <c:v>305.291</c:v>
                </c:pt>
                <c:pt idx="7643">
                  <c:v>311.31299999999999</c:v>
                </c:pt>
                <c:pt idx="7644">
                  <c:v>318.04199999999997</c:v>
                </c:pt>
                <c:pt idx="7645">
                  <c:v>315.69</c:v>
                </c:pt>
                <c:pt idx="7646">
                  <c:v>323.95499999999998</c:v>
                </c:pt>
                <c:pt idx="7647">
                  <c:v>327.65899999999999</c:v>
                </c:pt>
                <c:pt idx="7648">
                  <c:v>339.65699999999998</c:v>
                </c:pt>
                <c:pt idx="7649">
                  <c:v>360.59899999999999</c:v>
                </c:pt>
                <c:pt idx="7650">
                  <c:v>365.423</c:v>
                </c:pt>
                <c:pt idx="7651">
                  <c:v>350.56599999999997</c:v>
                </c:pt>
                <c:pt idx="7652">
                  <c:v>339.97399999999999</c:v>
                </c:pt>
                <c:pt idx="7653">
                  <c:v>348.017</c:v>
                </c:pt>
                <c:pt idx="7654">
                  <c:v>363.28199999999998</c:v>
                </c:pt>
                <c:pt idx="7655">
                  <c:v>366.72800000000001</c:v>
                </c:pt>
                <c:pt idx="7656">
                  <c:v>375.33699999999999</c:v>
                </c:pt>
                <c:pt idx="7657">
                  <c:v>376.08300000000003</c:v>
                </c:pt>
                <c:pt idx="7658">
                  <c:v>389.17700000000002</c:v>
                </c:pt>
                <c:pt idx="7659">
                  <c:v>393</c:v>
                </c:pt>
                <c:pt idx="7660">
                  <c:v>414.68700000000001</c:v>
                </c:pt>
                <c:pt idx="7661">
                  <c:v>428.072</c:v>
                </c:pt>
                <c:pt idx="7662">
                  <c:v>452.74900000000002</c:v>
                </c:pt>
                <c:pt idx="7663">
                  <c:v>474.322</c:v>
                </c:pt>
                <c:pt idx="7664">
                  <c:v>505.404</c:v>
                </c:pt>
                <c:pt idx="7665">
                  <c:v>544.02099999999996</c:v>
                </c:pt>
                <c:pt idx="7666">
                  <c:v>585.90300000000002</c:v>
                </c:pt>
                <c:pt idx="7667">
                  <c:v>623.80600000000004</c:v>
                </c:pt>
                <c:pt idx="7668">
                  <c:v>660.04399999999998</c:v>
                </c:pt>
                <c:pt idx="7669">
                  <c:v>626.09799999999996</c:v>
                </c:pt>
                <c:pt idx="7670">
                  <c:v>608.65700000000004</c:v>
                </c:pt>
                <c:pt idx="7671">
                  <c:v>597.29399999999998</c:v>
                </c:pt>
                <c:pt idx="7672">
                  <c:v>572.95100000000002</c:v>
                </c:pt>
                <c:pt idx="7673">
                  <c:v>588.197</c:v>
                </c:pt>
                <c:pt idx="7674">
                  <c:v>610.36300000000006</c:v>
                </c:pt>
                <c:pt idx="7675">
                  <c:v>652.70500000000004</c:v>
                </c:pt>
                <c:pt idx="7676">
                  <c:v>673.76499999999999</c:v>
                </c:pt>
                <c:pt idx="7677">
                  <c:v>658.12300000000005</c:v>
                </c:pt>
                <c:pt idx="7678">
                  <c:v>653.33600000000001</c:v>
                </c:pt>
                <c:pt idx="7679">
                  <c:v>635.21500000000003</c:v>
                </c:pt>
                <c:pt idx="7680">
                  <c:v>621.26499999999999</c:v>
                </c:pt>
                <c:pt idx="7681">
                  <c:v>623.596</c:v>
                </c:pt>
                <c:pt idx="7682">
                  <c:v>630.53800000000001</c:v>
                </c:pt>
                <c:pt idx="7683">
                  <c:v>634.64200000000005</c:v>
                </c:pt>
                <c:pt idx="7684">
                  <c:v>636.49</c:v>
                </c:pt>
                <c:pt idx="7685">
                  <c:v>638.029</c:v>
                </c:pt>
                <c:pt idx="7686">
                  <c:v>639.71299999999997</c:v>
                </c:pt>
                <c:pt idx="7687">
                  <c:v>646.35799999999995</c:v>
                </c:pt>
                <c:pt idx="7688">
                  <c:v>652.71</c:v>
                </c:pt>
                <c:pt idx="7689">
                  <c:v>662.44200000000001</c:v>
                </c:pt>
                <c:pt idx="7690">
                  <c:v>671.476</c:v>
                </c:pt>
                <c:pt idx="7691">
                  <c:v>694.92899999999997</c:v>
                </c:pt>
                <c:pt idx="7692">
                  <c:v>722.69100000000003</c:v>
                </c:pt>
                <c:pt idx="7693">
                  <c:v>744.56899999999996</c:v>
                </c:pt>
                <c:pt idx="7694">
                  <c:v>772.49699999999996</c:v>
                </c:pt>
                <c:pt idx="7695">
                  <c:v>827.98900000000003</c:v>
                </c:pt>
                <c:pt idx="7696">
                  <c:v>861.12900000000002</c:v>
                </c:pt>
                <c:pt idx="7697">
                  <c:v>879.88199999999995</c:v>
                </c:pt>
                <c:pt idx="7698">
                  <c:v>893.30399999999997</c:v>
                </c:pt>
                <c:pt idx="7699">
                  <c:v>893.82799999999997</c:v>
                </c:pt>
                <c:pt idx="7700">
                  <c:v>903.40300000000002</c:v>
                </c:pt>
                <c:pt idx="7701">
                  <c:v>901.10400000000004</c:v>
                </c:pt>
                <c:pt idx="7702">
                  <c:v>903.702</c:v>
                </c:pt>
                <c:pt idx="7703">
                  <c:v>898.39</c:v>
                </c:pt>
                <c:pt idx="7704">
                  <c:v>906.19100000000003</c:v>
                </c:pt>
                <c:pt idx="7705">
                  <c:v>908.92</c:v>
                </c:pt>
                <c:pt idx="7706">
                  <c:v>914.15700000000004</c:v>
                </c:pt>
                <c:pt idx="7707">
                  <c:v>919.30499999999995</c:v>
                </c:pt>
                <c:pt idx="7708">
                  <c:v>926.33</c:v>
                </c:pt>
                <c:pt idx="7709">
                  <c:v>933.05700000000002</c:v>
                </c:pt>
                <c:pt idx="7710">
                  <c:v>941.899</c:v>
                </c:pt>
                <c:pt idx="7711">
                  <c:v>947.697</c:v>
                </c:pt>
                <c:pt idx="7712">
                  <c:v>941.56200000000001</c:v>
                </c:pt>
                <c:pt idx="7713">
                  <c:v>935.17200000000003</c:v>
                </c:pt>
                <c:pt idx="7714">
                  <c:v>926.774</c:v>
                </c:pt>
                <c:pt idx="7715">
                  <c:v>919.46400000000006</c:v>
                </c:pt>
                <c:pt idx="7716">
                  <c:v>915.75</c:v>
                </c:pt>
                <c:pt idx="7717">
                  <c:v>914.28399999999999</c:v>
                </c:pt>
                <c:pt idx="7718">
                  <c:v>916.84400000000005</c:v>
                </c:pt>
                <c:pt idx="7719">
                  <c:v>916.39400000000001</c:v>
                </c:pt>
                <c:pt idx="7720">
                  <c:v>912.33699999999999</c:v>
                </c:pt>
                <c:pt idx="7721">
                  <c:v>903.78899999999999</c:v>
                </c:pt>
                <c:pt idx="7722">
                  <c:v>894.05200000000002</c:v>
                </c:pt>
                <c:pt idx="7723">
                  <c:v>886.82299999999998</c:v>
                </c:pt>
                <c:pt idx="7724">
                  <c:v>883.74599999999998</c:v>
                </c:pt>
                <c:pt idx="7725">
                  <c:v>879.32100000000003</c:v>
                </c:pt>
                <c:pt idx="7726">
                  <c:v>874.58</c:v>
                </c:pt>
                <c:pt idx="7727">
                  <c:v>876.67399999999998</c:v>
                </c:pt>
                <c:pt idx="7728">
                  <c:v>873.82299999999998</c:v>
                </c:pt>
                <c:pt idx="7729">
                  <c:v>868.74300000000005</c:v>
                </c:pt>
                <c:pt idx="7730">
                  <c:v>861.90300000000002</c:v>
                </c:pt>
                <c:pt idx="7731">
                  <c:v>860.74300000000005</c:v>
                </c:pt>
                <c:pt idx="7732">
                  <c:v>862.24099999999999</c:v>
                </c:pt>
                <c:pt idx="7733">
                  <c:v>840.45799999999997</c:v>
                </c:pt>
                <c:pt idx="7734">
                  <c:v>794.71600000000001</c:v>
                </c:pt>
                <c:pt idx="7735">
                  <c:v>757.18100000000004</c:v>
                </c:pt>
                <c:pt idx="7736">
                  <c:v>703.94299999999998</c:v>
                </c:pt>
                <c:pt idx="7737">
                  <c:v>678.75400000000002</c:v>
                </c:pt>
                <c:pt idx="7738">
                  <c:v>748.39499999999998</c:v>
                </c:pt>
                <c:pt idx="7739">
                  <c:v>917.79200000000003</c:v>
                </c:pt>
                <c:pt idx="7740">
                  <c:v>942.66499999999996</c:v>
                </c:pt>
                <c:pt idx="7741">
                  <c:v>909.68600000000004</c:v>
                </c:pt>
                <c:pt idx="7742">
                  <c:v>589.06700000000001</c:v>
                </c:pt>
                <c:pt idx="7743">
                  <c:v>539.1</c:v>
                </c:pt>
                <c:pt idx="7744">
                  <c:v>561.04200000000003</c:v>
                </c:pt>
                <c:pt idx="7745">
                  <c:v>579.83799999999997</c:v>
                </c:pt>
                <c:pt idx="7746">
                  <c:v>587.70100000000002</c:v>
                </c:pt>
                <c:pt idx="7747">
                  <c:v>595.10699999999997</c:v>
                </c:pt>
                <c:pt idx="7748">
                  <c:v>587.11599999999999</c:v>
                </c:pt>
                <c:pt idx="7749">
                  <c:v>559.34500000000003</c:v>
                </c:pt>
                <c:pt idx="7750">
                  <c:v>581.96500000000003</c:v>
                </c:pt>
                <c:pt idx="7751">
                  <c:v>881.73800000000006</c:v>
                </c:pt>
                <c:pt idx="7752">
                  <c:v>895.80600000000004</c:v>
                </c:pt>
                <c:pt idx="7753">
                  <c:v>850.57</c:v>
                </c:pt>
                <c:pt idx="7754">
                  <c:v>719.92200000000003</c:v>
                </c:pt>
                <c:pt idx="7755">
                  <c:v>662.19600000000003</c:v>
                </c:pt>
                <c:pt idx="7756">
                  <c:v>722.10299999999995</c:v>
                </c:pt>
                <c:pt idx="7757">
                  <c:v>923.21699999999998</c:v>
                </c:pt>
                <c:pt idx="7758">
                  <c:v>451.21300000000002</c:v>
                </c:pt>
                <c:pt idx="7759">
                  <c:v>507.77699999999999</c:v>
                </c:pt>
                <c:pt idx="7760">
                  <c:v>534.83000000000004</c:v>
                </c:pt>
                <c:pt idx="7761">
                  <c:v>508.31200000000001</c:v>
                </c:pt>
                <c:pt idx="7762">
                  <c:v>467.36399999999998</c:v>
                </c:pt>
                <c:pt idx="7763">
                  <c:v>537.18399999999997</c:v>
                </c:pt>
                <c:pt idx="7764">
                  <c:v>570.03700000000003</c:v>
                </c:pt>
                <c:pt idx="7765">
                  <c:v>599.423</c:v>
                </c:pt>
                <c:pt idx="7766">
                  <c:v>617.01199999999994</c:v>
                </c:pt>
                <c:pt idx="7767">
                  <c:v>628.10799999999995</c:v>
                </c:pt>
                <c:pt idx="7768">
                  <c:v>664.69799999999998</c:v>
                </c:pt>
                <c:pt idx="7769">
                  <c:v>635.16800000000001</c:v>
                </c:pt>
                <c:pt idx="7770">
                  <c:v>598.61</c:v>
                </c:pt>
                <c:pt idx="7771">
                  <c:v>602.56600000000003</c:v>
                </c:pt>
                <c:pt idx="7772">
                  <c:v>604.72500000000002</c:v>
                </c:pt>
                <c:pt idx="7773">
                  <c:v>618.08799999999997</c:v>
                </c:pt>
                <c:pt idx="7774">
                  <c:v>612.94799999999998</c:v>
                </c:pt>
                <c:pt idx="7775">
                  <c:v>620.37400000000002</c:v>
                </c:pt>
                <c:pt idx="7776">
                  <c:v>604.58500000000004</c:v>
                </c:pt>
                <c:pt idx="7777">
                  <c:v>581.99900000000002</c:v>
                </c:pt>
                <c:pt idx="7778">
                  <c:v>590.20600000000002</c:v>
                </c:pt>
                <c:pt idx="7779">
                  <c:v>575.71799999999996</c:v>
                </c:pt>
                <c:pt idx="7780">
                  <c:v>563.86800000000005</c:v>
                </c:pt>
                <c:pt idx="7781">
                  <c:v>571.649</c:v>
                </c:pt>
                <c:pt idx="7782">
                  <c:v>573.63599999999997</c:v>
                </c:pt>
                <c:pt idx="7783">
                  <c:v>560.50800000000004</c:v>
                </c:pt>
                <c:pt idx="7784">
                  <c:v>560.78899999999999</c:v>
                </c:pt>
                <c:pt idx="7785">
                  <c:v>566.03599999999994</c:v>
                </c:pt>
                <c:pt idx="7786">
                  <c:v>561.96699999999998</c:v>
                </c:pt>
                <c:pt idx="7787">
                  <c:v>562.58000000000004</c:v>
                </c:pt>
                <c:pt idx="7788">
                  <c:v>559.51199999999994</c:v>
                </c:pt>
                <c:pt idx="7789">
                  <c:v>569.13300000000004</c:v>
                </c:pt>
                <c:pt idx="7790">
                  <c:v>553.02200000000005</c:v>
                </c:pt>
                <c:pt idx="7791">
                  <c:v>563.33100000000002</c:v>
                </c:pt>
                <c:pt idx="7792">
                  <c:v>567.97500000000002</c:v>
                </c:pt>
                <c:pt idx="7793">
                  <c:v>573.09100000000001</c:v>
                </c:pt>
                <c:pt idx="7794">
                  <c:v>585.93700000000001</c:v>
                </c:pt>
                <c:pt idx="7795">
                  <c:v>631.303</c:v>
                </c:pt>
                <c:pt idx="7796">
                  <c:v>670.87400000000002</c:v>
                </c:pt>
                <c:pt idx="7797">
                  <c:v>665.726</c:v>
                </c:pt>
                <c:pt idx="7798">
                  <c:v>638.22799999999995</c:v>
                </c:pt>
                <c:pt idx="7799">
                  <c:v>671.53300000000002</c:v>
                </c:pt>
                <c:pt idx="7800">
                  <c:v>670.202</c:v>
                </c:pt>
                <c:pt idx="7801">
                  <c:v>806.34400000000005</c:v>
                </c:pt>
                <c:pt idx="7802">
                  <c:v>910.23500000000001</c:v>
                </c:pt>
                <c:pt idx="7803">
                  <c:v>1501.99</c:v>
                </c:pt>
                <c:pt idx="7804">
                  <c:v>1228.2090000000001</c:v>
                </c:pt>
                <c:pt idx="7805">
                  <c:v>680.95600000000002</c:v>
                </c:pt>
                <c:pt idx="7806">
                  <c:v>634.00900000000001</c:v>
                </c:pt>
                <c:pt idx="7807">
                  <c:v>750.00300000000004</c:v>
                </c:pt>
                <c:pt idx="7808">
                  <c:v>868.5</c:v>
                </c:pt>
                <c:pt idx="7809">
                  <c:v>839.11300000000006</c:v>
                </c:pt>
                <c:pt idx="7810">
                  <c:v>584.49900000000002</c:v>
                </c:pt>
                <c:pt idx="7811">
                  <c:v>563.39</c:v>
                </c:pt>
                <c:pt idx="7812">
                  <c:v>591.36</c:v>
                </c:pt>
                <c:pt idx="7813">
                  <c:v>2050.768</c:v>
                </c:pt>
                <c:pt idx="7814">
                  <c:v>1689.01</c:v>
                </c:pt>
                <c:pt idx="7815">
                  <c:v>1616.778</c:v>
                </c:pt>
                <c:pt idx="7816">
                  <c:v>654.42600000000004</c:v>
                </c:pt>
                <c:pt idx="7817">
                  <c:v>479.23500000000001</c:v>
                </c:pt>
                <c:pt idx="7818">
                  <c:v>563.83299999999997</c:v>
                </c:pt>
                <c:pt idx="7819">
                  <c:v>604.322</c:v>
                </c:pt>
                <c:pt idx="7820">
                  <c:v>2005.414</c:v>
                </c:pt>
                <c:pt idx="7821">
                  <c:v>2244.1680000000001</c:v>
                </c:pt>
                <c:pt idx="7822">
                  <c:v>2076.6289999999999</c:v>
                </c:pt>
                <c:pt idx="7823">
                  <c:v>1747.9280000000001</c:v>
                </c:pt>
                <c:pt idx="7824">
                  <c:v>1629.6890000000001</c:v>
                </c:pt>
                <c:pt idx="7825">
                  <c:v>631.50900000000001</c:v>
                </c:pt>
                <c:pt idx="7826">
                  <c:v>575.97400000000005</c:v>
                </c:pt>
                <c:pt idx="7827">
                  <c:v>694.96900000000005</c:v>
                </c:pt>
                <c:pt idx="7828">
                  <c:v>642.95000000000005</c:v>
                </c:pt>
                <c:pt idx="7829">
                  <c:v>541.95299999999997</c:v>
                </c:pt>
                <c:pt idx="7830">
                  <c:v>487.94299999999998</c:v>
                </c:pt>
                <c:pt idx="7831">
                  <c:v>320.09100000000001</c:v>
                </c:pt>
                <c:pt idx="7832">
                  <c:v>764.77</c:v>
                </c:pt>
                <c:pt idx="7833">
                  <c:v>674.42700000000002</c:v>
                </c:pt>
                <c:pt idx="7834">
                  <c:v>610.16700000000003</c:v>
                </c:pt>
                <c:pt idx="7835">
                  <c:v>552.74300000000005</c:v>
                </c:pt>
                <c:pt idx="7836">
                  <c:v>1313.644</c:v>
                </c:pt>
                <c:pt idx="7837">
                  <c:v>2180.3310000000001</c:v>
                </c:pt>
                <c:pt idx="7838">
                  <c:v>2445.3029999999999</c:v>
                </c:pt>
                <c:pt idx="7839">
                  <c:v>545.83100000000002</c:v>
                </c:pt>
                <c:pt idx="7840">
                  <c:v>553.27499999999998</c:v>
                </c:pt>
                <c:pt idx="7841">
                  <c:v>513.15300000000002</c:v>
                </c:pt>
                <c:pt idx="7842">
                  <c:v>684.62900000000002</c:v>
                </c:pt>
                <c:pt idx="7843">
                  <c:v>1163.57</c:v>
                </c:pt>
                <c:pt idx="7844">
                  <c:v>1038.415</c:v>
                </c:pt>
                <c:pt idx="7845">
                  <c:v>1383.367</c:v>
                </c:pt>
                <c:pt idx="7846">
                  <c:v>1350.2049999999999</c:v>
                </c:pt>
                <c:pt idx="7847">
                  <c:v>635.35</c:v>
                </c:pt>
                <c:pt idx="7848">
                  <c:v>680.375</c:v>
                </c:pt>
                <c:pt idx="7849">
                  <c:v>433.34</c:v>
                </c:pt>
                <c:pt idx="7850">
                  <c:v>2020.5350000000001</c:v>
                </c:pt>
                <c:pt idx="7851">
                  <c:v>490.99599999999998</c:v>
                </c:pt>
                <c:pt idx="7852">
                  <c:v>551.72400000000005</c:v>
                </c:pt>
                <c:pt idx="7853">
                  <c:v>596.83000000000004</c:v>
                </c:pt>
                <c:pt idx="7854">
                  <c:v>625.17600000000004</c:v>
                </c:pt>
                <c:pt idx="7855">
                  <c:v>632.577</c:v>
                </c:pt>
                <c:pt idx="7856">
                  <c:v>760.31799999999998</c:v>
                </c:pt>
                <c:pt idx="7857">
                  <c:v>700.61900000000003</c:v>
                </c:pt>
                <c:pt idx="7858">
                  <c:v>626.53899999999999</c:v>
                </c:pt>
                <c:pt idx="7859">
                  <c:v>686.23500000000001</c:v>
                </c:pt>
                <c:pt idx="7860">
                  <c:v>803.81399999999996</c:v>
                </c:pt>
                <c:pt idx="7861">
                  <c:v>991.971</c:v>
                </c:pt>
                <c:pt idx="7862">
                  <c:v>933.14099999999996</c:v>
                </c:pt>
                <c:pt idx="7863">
                  <c:v>832.37900000000002</c:v>
                </c:pt>
                <c:pt idx="7864">
                  <c:v>855.49099999999999</c:v>
                </c:pt>
                <c:pt idx="7865">
                  <c:v>870.74400000000003</c:v>
                </c:pt>
                <c:pt idx="7866">
                  <c:v>813.60799999999995</c:v>
                </c:pt>
                <c:pt idx="7867">
                  <c:v>904.85799999999995</c:v>
                </c:pt>
                <c:pt idx="7868">
                  <c:v>1879.5429999999999</c:v>
                </c:pt>
                <c:pt idx="7869">
                  <c:v>386.60199999999998</c:v>
                </c:pt>
                <c:pt idx="7870">
                  <c:v>480.81900000000002</c:v>
                </c:pt>
                <c:pt idx="7871">
                  <c:v>548.15200000000004</c:v>
                </c:pt>
                <c:pt idx="7872">
                  <c:v>569.18100000000004</c:v>
                </c:pt>
                <c:pt idx="7873">
                  <c:v>581.59500000000003</c:v>
                </c:pt>
                <c:pt idx="7874">
                  <c:v>586.22</c:v>
                </c:pt>
                <c:pt idx="7875">
                  <c:v>584.32000000000005</c:v>
                </c:pt>
                <c:pt idx="7876">
                  <c:v>588.178</c:v>
                </c:pt>
                <c:pt idx="7877">
                  <c:v>587.30499999999995</c:v>
                </c:pt>
                <c:pt idx="7878">
                  <c:v>585.78200000000004</c:v>
                </c:pt>
                <c:pt idx="7879">
                  <c:v>587.22199999999998</c:v>
                </c:pt>
                <c:pt idx="7880">
                  <c:v>587.86500000000001</c:v>
                </c:pt>
                <c:pt idx="7881">
                  <c:v>591.17899999999997</c:v>
                </c:pt>
                <c:pt idx="7882">
                  <c:v>597.82000000000005</c:v>
                </c:pt>
                <c:pt idx="7883">
                  <c:v>605.64700000000005</c:v>
                </c:pt>
                <c:pt idx="7884">
                  <c:v>619.04200000000003</c:v>
                </c:pt>
                <c:pt idx="7885">
                  <c:v>649.11900000000003</c:v>
                </c:pt>
                <c:pt idx="7886">
                  <c:v>723.73</c:v>
                </c:pt>
                <c:pt idx="7887">
                  <c:v>742.28</c:v>
                </c:pt>
                <c:pt idx="7888">
                  <c:v>740.97299999999996</c:v>
                </c:pt>
                <c:pt idx="7889">
                  <c:v>756.11699999999996</c:v>
                </c:pt>
                <c:pt idx="7890">
                  <c:v>791.51</c:v>
                </c:pt>
                <c:pt idx="7891">
                  <c:v>812.18399999999997</c:v>
                </c:pt>
                <c:pt idx="7892">
                  <c:v>809.74300000000005</c:v>
                </c:pt>
                <c:pt idx="7893">
                  <c:v>809.88599999999997</c:v>
                </c:pt>
                <c:pt idx="7894">
                  <c:v>815.27599999999995</c:v>
                </c:pt>
                <c:pt idx="7895">
                  <c:v>817.83699999999999</c:v>
                </c:pt>
                <c:pt idx="7896">
                  <c:v>819.39099999999996</c:v>
                </c:pt>
                <c:pt idx="7897">
                  <c:v>828.50699999999995</c:v>
                </c:pt>
                <c:pt idx="7898">
                  <c:v>829.69799999999998</c:v>
                </c:pt>
                <c:pt idx="7899">
                  <c:v>831.34400000000005</c:v>
                </c:pt>
                <c:pt idx="7900">
                  <c:v>833.08299999999997</c:v>
                </c:pt>
                <c:pt idx="7901">
                  <c:v>840.65800000000002</c:v>
                </c:pt>
                <c:pt idx="7902">
                  <c:v>837.94500000000005</c:v>
                </c:pt>
                <c:pt idx="7903">
                  <c:v>833.67499999999995</c:v>
                </c:pt>
                <c:pt idx="7904">
                  <c:v>841.43799999999999</c:v>
                </c:pt>
                <c:pt idx="7905">
                  <c:v>843.923</c:v>
                </c:pt>
                <c:pt idx="7906">
                  <c:v>841.27200000000005</c:v>
                </c:pt>
                <c:pt idx="7907">
                  <c:v>839.15700000000004</c:v>
                </c:pt>
                <c:pt idx="7908">
                  <c:v>843.87</c:v>
                </c:pt>
                <c:pt idx="7909">
                  <c:v>846.87699999999995</c:v>
                </c:pt>
                <c:pt idx="7910">
                  <c:v>840.41899999999998</c:v>
                </c:pt>
                <c:pt idx="7911">
                  <c:v>839.43499999999995</c:v>
                </c:pt>
                <c:pt idx="7912">
                  <c:v>840.26199999999994</c:v>
                </c:pt>
                <c:pt idx="7913">
                  <c:v>835.60299999999995</c:v>
                </c:pt>
                <c:pt idx="7914">
                  <c:v>827.30499999999995</c:v>
                </c:pt>
                <c:pt idx="7915">
                  <c:v>827.827</c:v>
                </c:pt>
                <c:pt idx="7916">
                  <c:v>821.10400000000004</c:v>
                </c:pt>
                <c:pt idx="7917">
                  <c:v>817.65599999999995</c:v>
                </c:pt>
                <c:pt idx="7918">
                  <c:v>816.95500000000004</c:v>
                </c:pt>
                <c:pt idx="7919">
                  <c:v>819.85900000000004</c:v>
                </c:pt>
                <c:pt idx="7920">
                  <c:v>821.02200000000005</c:v>
                </c:pt>
                <c:pt idx="7921">
                  <c:v>822.63499999999999</c:v>
                </c:pt>
                <c:pt idx="7922">
                  <c:v>822.875</c:v>
                </c:pt>
                <c:pt idx="7923">
                  <c:v>815.43600000000004</c:v>
                </c:pt>
                <c:pt idx="7924">
                  <c:v>811.68100000000004</c:v>
                </c:pt>
                <c:pt idx="7925">
                  <c:v>815.74300000000005</c:v>
                </c:pt>
                <c:pt idx="7926">
                  <c:v>810.97900000000004</c:v>
                </c:pt>
                <c:pt idx="7927">
                  <c:v>811.11800000000005</c:v>
                </c:pt>
                <c:pt idx="7928">
                  <c:v>806.47400000000005</c:v>
                </c:pt>
                <c:pt idx="7929">
                  <c:v>805.08</c:v>
                </c:pt>
                <c:pt idx="7930">
                  <c:v>797.27</c:v>
                </c:pt>
                <c:pt idx="7931">
                  <c:v>815.85799999999995</c:v>
                </c:pt>
                <c:pt idx="7932">
                  <c:v>802.63800000000003</c:v>
                </c:pt>
                <c:pt idx="7933">
                  <c:v>780.69500000000005</c:v>
                </c:pt>
                <c:pt idx="7934">
                  <c:v>787.51700000000005</c:v>
                </c:pt>
                <c:pt idx="7935">
                  <c:v>788.55100000000004</c:v>
                </c:pt>
                <c:pt idx="7936">
                  <c:v>773.87300000000005</c:v>
                </c:pt>
                <c:pt idx="7937">
                  <c:v>879.67600000000004</c:v>
                </c:pt>
                <c:pt idx="7938">
                  <c:v>723.5</c:v>
                </c:pt>
                <c:pt idx="7939">
                  <c:v>678.18799999999999</c:v>
                </c:pt>
                <c:pt idx="7940">
                  <c:v>714.505</c:v>
                </c:pt>
                <c:pt idx="7941">
                  <c:v>698.78700000000003</c:v>
                </c:pt>
                <c:pt idx="7942">
                  <c:v>627.33399999999995</c:v>
                </c:pt>
                <c:pt idx="7943">
                  <c:v>773.32799999999997</c:v>
                </c:pt>
                <c:pt idx="7944">
                  <c:v>704.01900000000001</c:v>
                </c:pt>
                <c:pt idx="7945">
                  <c:v>587.86300000000006</c:v>
                </c:pt>
                <c:pt idx="7946">
                  <c:v>580.97799999999995</c:v>
                </c:pt>
                <c:pt idx="7947">
                  <c:v>644.23400000000004</c:v>
                </c:pt>
                <c:pt idx="7948">
                  <c:v>808.53099999999995</c:v>
                </c:pt>
                <c:pt idx="7949">
                  <c:v>650.55100000000004</c:v>
                </c:pt>
                <c:pt idx="7950">
                  <c:v>662.32399999999996</c:v>
                </c:pt>
                <c:pt idx="7951">
                  <c:v>627.33900000000006</c:v>
                </c:pt>
                <c:pt idx="7952">
                  <c:v>638.64099999999996</c:v>
                </c:pt>
                <c:pt idx="7953">
                  <c:v>603.13199999999995</c:v>
                </c:pt>
                <c:pt idx="7954">
                  <c:v>588.12300000000005</c:v>
                </c:pt>
                <c:pt idx="7955">
                  <c:v>556.101</c:v>
                </c:pt>
                <c:pt idx="7956">
                  <c:v>606.322</c:v>
                </c:pt>
                <c:pt idx="7957">
                  <c:v>614.85500000000002</c:v>
                </c:pt>
                <c:pt idx="7958">
                  <c:v>571.16399999999999</c:v>
                </c:pt>
                <c:pt idx="7959">
                  <c:v>560.63599999999997</c:v>
                </c:pt>
                <c:pt idx="7960">
                  <c:v>558.90599999999995</c:v>
                </c:pt>
                <c:pt idx="7961">
                  <c:v>554.69399999999996</c:v>
                </c:pt>
                <c:pt idx="7962">
                  <c:v>549.62599999999998</c:v>
                </c:pt>
                <c:pt idx="7963">
                  <c:v>546.71299999999997</c:v>
                </c:pt>
                <c:pt idx="7964">
                  <c:v>549.49699999999996</c:v>
                </c:pt>
                <c:pt idx="7965">
                  <c:v>553.226</c:v>
                </c:pt>
                <c:pt idx="7966">
                  <c:v>566.69799999999998</c:v>
                </c:pt>
                <c:pt idx="7967">
                  <c:v>582.93600000000004</c:v>
                </c:pt>
                <c:pt idx="7968">
                  <c:v>623.84900000000005</c:v>
                </c:pt>
                <c:pt idx="7969">
                  <c:v>743.32600000000002</c:v>
                </c:pt>
                <c:pt idx="7970">
                  <c:v>766.245</c:v>
                </c:pt>
                <c:pt idx="7971">
                  <c:v>775.81100000000004</c:v>
                </c:pt>
                <c:pt idx="7972">
                  <c:v>772.91800000000001</c:v>
                </c:pt>
                <c:pt idx="7973">
                  <c:v>770.81799999999998</c:v>
                </c:pt>
                <c:pt idx="7974">
                  <c:v>770.22199999999998</c:v>
                </c:pt>
                <c:pt idx="7975">
                  <c:v>767.52</c:v>
                </c:pt>
                <c:pt idx="7976">
                  <c:v>766.41099999999994</c:v>
                </c:pt>
                <c:pt idx="7977">
                  <c:v>759.33500000000004</c:v>
                </c:pt>
                <c:pt idx="7978">
                  <c:v>760.28399999999999</c:v>
                </c:pt>
                <c:pt idx="7979">
                  <c:v>755.24800000000005</c:v>
                </c:pt>
                <c:pt idx="7980">
                  <c:v>751.495</c:v>
                </c:pt>
                <c:pt idx="7981">
                  <c:v>761.55200000000002</c:v>
                </c:pt>
                <c:pt idx="7982">
                  <c:v>750.50800000000004</c:v>
                </c:pt>
                <c:pt idx="7983">
                  <c:v>754.22500000000002</c:v>
                </c:pt>
                <c:pt idx="7984">
                  <c:v>760.06</c:v>
                </c:pt>
                <c:pt idx="7985">
                  <c:v>746.48</c:v>
                </c:pt>
                <c:pt idx="7986">
                  <c:v>761.04499999999996</c:v>
                </c:pt>
                <c:pt idx="7987">
                  <c:v>747.02300000000002</c:v>
                </c:pt>
                <c:pt idx="7988">
                  <c:v>762.399</c:v>
                </c:pt>
                <c:pt idx="7989">
                  <c:v>762.21</c:v>
                </c:pt>
                <c:pt idx="7990">
                  <c:v>772.81600000000003</c:v>
                </c:pt>
                <c:pt idx="7991">
                  <c:v>780.19399999999996</c:v>
                </c:pt>
                <c:pt idx="7992">
                  <c:v>792.18700000000001</c:v>
                </c:pt>
                <c:pt idx="7993">
                  <c:v>783.40800000000002</c:v>
                </c:pt>
                <c:pt idx="7994">
                  <c:v>796.28099999999995</c:v>
                </c:pt>
                <c:pt idx="7995">
                  <c:v>792.09199999999998</c:v>
                </c:pt>
                <c:pt idx="7996">
                  <c:v>787.71799999999996</c:v>
                </c:pt>
                <c:pt idx="7997">
                  <c:v>797.01599999999996</c:v>
                </c:pt>
                <c:pt idx="7998">
                  <c:v>774.25099999999998</c:v>
                </c:pt>
                <c:pt idx="7999">
                  <c:v>782.56500000000005</c:v>
                </c:pt>
                <c:pt idx="8000">
                  <c:v>795.62300000000005</c:v>
                </c:pt>
                <c:pt idx="8001">
                  <c:v>775.93100000000004</c:v>
                </c:pt>
                <c:pt idx="8002">
                  <c:v>779.26800000000003</c:v>
                </c:pt>
                <c:pt idx="8003">
                  <c:v>787.22900000000004</c:v>
                </c:pt>
                <c:pt idx="8004">
                  <c:v>782.77599999999995</c:v>
                </c:pt>
                <c:pt idx="8005">
                  <c:v>787.77700000000004</c:v>
                </c:pt>
                <c:pt idx="8006">
                  <c:v>794.90200000000004</c:v>
                </c:pt>
                <c:pt idx="8007">
                  <c:v>786.20899999999995</c:v>
                </c:pt>
                <c:pt idx="8008">
                  <c:v>792.48500000000001</c:v>
                </c:pt>
                <c:pt idx="8009">
                  <c:v>798.00699999999995</c:v>
                </c:pt>
                <c:pt idx="8010">
                  <c:v>804.70100000000002</c:v>
                </c:pt>
                <c:pt idx="8011">
                  <c:v>833.49400000000003</c:v>
                </c:pt>
                <c:pt idx="8012">
                  <c:v>851.43399999999997</c:v>
                </c:pt>
                <c:pt idx="8013">
                  <c:v>832.80899999999997</c:v>
                </c:pt>
                <c:pt idx="8014">
                  <c:v>854.68</c:v>
                </c:pt>
                <c:pt idx="8015">
                  <c:v>859.01700000000005</c:v>
                </c:pt>
                <c:pt idx="8016">
                  <c:v>855.19200000000001</c:v>
                </c:pt>
                <c:pt idx="8017">
                  <c:v>843.91499999999996</c:v>
                </c:pt>
                <c:pt idx="8018">
                  <c:v>818.70600000000002</c:v>
                </c:pt>
                <c:pt idx="8019">
                  <c:v>829.13199999999995</c:v>
                </c:pt>
                <c:pt idx="8020">
                  <c:v>842.971</c:v>
                </c:pt>
                <c:pt idx="8021">
                  <c:v>827.85500000000002</c:v>
                </c:pt>
                <c:pt idx="8022">
                  <c:v>842.18100000000004</c:v>
                </c:pt>
                <c:pt idx="8023">
                  <c:v>863.31</c:v>
                </c:pt>
                <c:pt idx="8024">
                  <c:v>879.69100000000003</c:v>
                </c:pt>
                <c:pt idx="8025">
                  <c:v>895.03399999999999</c:v>
                </c:pt>
                <c:pt idx="8026">
                  <c:v>892.72400000000005</c:v>
                </c:pt>
                <c:pt idx="8027">
                  <c:v>906.53499999999997</c:v>
                </c:pt>
                <c:pt idx="8028">
                  <c:v>915.77300000000002</c:v>
                </c:pt>
                <c:pt idx="8029">
                  <c:v>930.43499999999995</c:v>
                </c:pt>
                <c:pt idx="8030">
                  <c:v>980.46600000000001</c:v>
                </c:pt>
                <c:pt idx="8031">
                  <c:v>969.47400000000005</c:v>
                </c:pt>
                <c:pt idx="8032">
                  <c:v>975.07100000000003</c:v>
                </c:pt>
                <c:pt idx="8033">
                  <c:v>1031.5170000000001</c:v>
                </c:pt>
                <c:pt idx="8034">
                  <c:v>984.58600000000001</c:v>
                </c:pt>
                <c:pt idx="8035">
                  <c:v>991.9</c:v>
                </c:pt>
                <c:pt idx="8036">
                  <c:v>1020.65</c:v>
                </c:pt>
                <c:pt idx="8037">
                  <c:v>968.92899999999997</c:v>
                </c:pt>
                <c:pt idx="8038">
                  <c:v>969.50099999999998</c:v>
                </c:pt>
                <c:pt idx="8039">
                  <c:v>992.38099999999997</c:v>
                </c:pt>
                <c:pt idx="8040">
                  <c:v>954.755</c:v>
                </c:pt>
                <c:pt idx="8041">
                  <c:v>952.66800000000001</c:v>
                </c:pt>
                <c:pt idx="8042">
                  <c:v>981.34799999999996</c:v>
                </c:pt>
                <c:pt idx="8043">
                  <c:v>947.67600000000004</c:v>
                </c:pt>
                <c:pt idx="8044">
                  <c:v>955.64800000000002</c:v>
                </c:pt>
                <c:pt idx="8045">
                  <c:v>979.35400000000004</c:v>
                </c:pt>
                <c:pt idx="8046">
                  <c:v>964.83799999999997</c:v>
                </c:pt>
                <c:pt idx="8047">
                  <c:v>975.61099999999999</c:v>
                </c:pt>
                <c:pt idx="8048">
                  <c:v>999.22699999999998</c:v>
                </c:pt>
                <c:pt idx="8049">
                  <c:v>970.47799999999995</c:v>
                </c:pt>
                <c:pt idx="8050">
                  <c:v>972.78899999999999</c:v>
                </c:pt>
                <c:pt idx="8051">
                  <c:v>982.17600000000004</c:v>
                </c:pt>
                <c:pt idx="8052">
                  <c:v>964.45399999999995</c:v>
                </c:pt>
                <c:pt idx="8053">
                  <c:v>975.84199999999998</c:v>
                </c:pt>
                <c:pt idx="8054">
                  <c:v>953.56299999999999</c:v>
                </c:pt>
                <c:pt idx="8055">
                  <c:v>927.63699999999994</c:v>
                </c:pt>
                <c:pt idx="8056">
                  <c:v>899.47900000000004</c:v>
                </c:pt>
                <c:pt idx="8057">
                  <c:v>881.77</c:v>
                </c:pt>
                <c:pt idx="8058">
                  <c:v>856.36699999999996</c:v>
                </c:pt>
                <c:pt idx="8059">
                  <c:v>851.61699999999996</c:v>
                </c:pt>
                <c:pt idx="8060">
                  <c:v>863.95799999999997</c:v>
                </c:pt>
                <c:pt idx="8061">
                  <c:v>870.20500000000004</c:v>
                </c:pt>
                <c:pt idx="8062">
                  <c:v>889.98</c:v>
                </c:pt>
                <c:pt idx="8063">
                  <c:v>892.16800000000001</c:v>
                </c:pt>
                <c:pt idx="8064">
                  <c:v>873.798</c:v>
                </c:pt>
                <c:pt idx="8065">
                  <c:v>860.93700000000001</c:v>
                </c:pt>
                <c:pt idx="8066">
                  <c:v>835.03700000000003</c:v>
                </c:pt>
                <c:pt idx="8067">
                  <c:v>818.04</c:v>
                </c:pt>
                <c:pt idx="8068">
                  <c:v>803.18499999999995</c:v>
                </c:pt>
                <c:pt idx="8069">
                  <c:v>793.20600000000002</c:v>
                </c:pt>
                <c:pt idx="8070">
                  <c:v>797.01300000000003</c:v>
                </c:pt>
                <c:pt idx="8071">
                  <c:v>788.42899999999997</c:v>
                </c:pt>
                <c:pt idx="8072">
                  <c:v>786.65599999999995</c:v>
                </c:pt>
                <c:pt idx="8073">
                  <c:v>723.49199999999996</c:v>
                </c:pt>
                <c:pt idx="8074">
                  <c:v>686.31299999999999</c:v>
                </c:pt>
                <c:pt idx="8075">
                  <c:v>680.625</c:v>
                </c:pt>
                <c:pt idx="8076">
                  <c:v>699.10900000000004</c:v>
                </c:pt>
                <c:pt idx="8077">
                  <c:v>694.77700000000004</c:v>
                </c:pt>
                <c:pt idx="8078">
                  <c:v>685.05100000000004</c:v>
                </c:pt>
                <c:pt idx="8079">
                  <c:v>668.77300000000002</c:v>
                </c:pt>
                <c:pt idx="8080">
                  <c:v>624.03399999999999</c:v>
                </c:pt>
                <c:pt idx="8081">
                  <c:v>609.42899999999997</c:v>
                </c:pt>
                <c:pt idx="8082">
                  <c:v>592.35299999999995</c:v>
                </c:pt>
                <c:pt idx="8083">
                  <c:v>595.08199999999999</c:v>
                </c:pt>
                <c:pt idx="8084">
                  <c:v>586.79300000000001</c:v>
                </c:pt>
                <c:pt idx="8085">
                  <c:v>578.27300000000002</c:v>
                </c:pt>
                <c:pt idx="8086">
                  <c:v>572.89099999999996</c:v>
                </c:pt>
                <c:pt idx="8087">
                  <c:v>571.94500000000005</c:v>
                </c:pt>
                <c:pt idx="8088">
                  <c:v>564.99699999999996</c:v>
                </c:pt>
                <c:pt idx="8089">
                  <c:v>559.49</c:v>
                </c:pt>
                <c:pt idx="8090">
                  <c:v>561.09799999999996</c:v>
                </c:pt>
                <c:pt idx="8091">
                  <c:v>563.04499999999996</c:v>
                </c:pt>
                <c:pt idx="8092">
                  <c:v>563.73199999999997</c:v>
                </c:pt>
                <c:pt idx="8093">
                  <c:v>576.74400000000003</c:v>
                </c:pt>
                <c:pt idx="8094">
                  <c:v>570.74199999999996</c:v>
                </c:pt>
                <c:pt idx="8095">
                  <c:v>567.57500000000005</c:v>
                </c:pt>
                <c:pt idx="8096">
                  <c:v>569.19600000000003</c:v>
                </c:pt>
                <c:pt idx="8097">
                  <c:v>564.00099999999998</c:v>
                </c:pt>
                <c:pt idx="8098">
                  <c:v>560.62900000000002</c:v>
                </c:pt>
                <c:pt idx="8099">
                  <c:v>565.80100000000004</c:v>
                </c:pt>
                <c:pt idx="8100">
                  <c:v>565.02099999999996</c:v>
                </c:pt>
                <c:pt idx="8101">
                  <c:v>556.41399999999999</c:v>
                </c:pt>
                <c:pt idx="8102">
                  <c:v>549.76700000000005</c:v>
                </c:pt>
                <c:pt idx="8103">
                  <c:v>515.22</c:v>
                </c:pt>
                <c:pt idx="8104">
                  <c:v>487</c:v>
                </c:pt>
                <c:pt idx="8105">
                  <c:v>485.065</c:v>
                </c:pt>
                <c:pt idx="8106">
                  <c:v>488.16199999999998</c:v>
                </c:pt>
                <c:pt idx="8107">
                  <c:v>496.94799999999998</c:v>
                </c:pt>
                <c:pt idx="8108">
                  <c:v>504.44900000000001</c:v>
                </c:pt>
                <c:pt idx="8109">
                  <c:v>532.12400000000002</c:v>
                </c:pt>
                <c:pt idx="8110">
                  <c:v>527.05700000000002</c:v>
                </c:pt>
                <c:pt idx="8111">
                  <c:v>580.09500000000003</c:v>
                </c:pt>
                <c:pt idx="8112">
                  <c:v>695.71</c:v>
                </c:pt>
                <c:pt idx="8113">
                  <c:v>774.63300000000004</c:v>
                </c:pt>
                <c:pt idx="8114">
                  <c:v>808.12300000000005</c:v>
                </c:pt>
                <c:pt idx="8115">
                  <c:v>764.41</c:v>
                </c:pt>
                <c:pt idx="8116">
                  <c:v>684.54399999999998</c:v>
                </c:pt>
                <c:pt idx="8117">
                  <c:v>641.60400000000004</c:v>
                </c:pt>
                <c:pt idx="8118">
                  <c:v>659.86800000000005</c:v>
                </c:pt>
                <c:pt idx="8119">
                  <c:v>643.80999999999995</c:v>
                </c:pt>
                <c:pt idx="8120">
                  <c:v>602.04100000000005</c:v>
                </c:pt>
                <c:pt idx="8121">
                  <c:v>552.77</c:v>
                </c:pt>
                <c:pt idx="8122">
                  <c:v>559.45799999999997</c:v>
                </c:pt>
                <c:pt idx="8123">
                  <c:v>617.654</c:v>
                </c:pt>
                <c:pt idx="8124">
                  <c:v>650.54499999999996</c:v>
                </c:pt>
                <c:pt idx="8125">
                  <c:v>598.69299999999998</c:v>
                </c:pt>
                <c:pt idx="8126">
                  <c:v>681.952</c:v>
                </c:pt>
                <c:pt idx="8127">
                  <c:v>923.11300000000006</c:v>
                </c:pt>
                <c:pt idx="8128">
                  <c:v>861.08199999999999</c:v>
                </c:pt>
                <c:pt idx="8129">
                  <c:v>797.85</c:v>
                </c:pt>
                <c:pt idx="8130">
                  <c:v>941.42100000000005</c:v>
                </c:pt>
                <c:pt idx="8131">
                  <c:v>1014.9059999999999</c:v>
                </c:pt>
                <c:pt idx="8132">
                  <c:v>687.29899999999998</c:v>
                </c:pt>
                <c:pt idx="8133">
                  <c:v>624.02</c:v>
                </c:pt>
                <c:pt idx="8134">
                  <c:v>639.702</c:v>
                </c:pt>
                <c:pt idx="8135">
                  <c:v>576.78300000000002</c:v>
                </c:pt>
                <c:pt idx="8136">
                  <c:v>594.048</c:v>
                </c:pt>
                <c:pt idx="8137">
                  <c:v>672.39400000000001</c:v>
                </c:pt>
                <c:pt idx="8138">
                  <c:v>691.62699999999995</c:v>
                </c:pt>
                <c:pt idx="8139">
                  <c:v>735.68899999999996</c:v>
                </c:pt>
                <c:pt idx="8140">
                  <c:v>880.23199999999997</c:v>
                </c:pt>
                <c:pt idx="8141">
                  <c:v>940.79499999999996</c:v>
                </c:pt>
                <c:pt idx="8142">
                  <c:v>738.26900000000001</c:v>
                </c:pt>
                <c:pt idx="8143">
                  <c:v>480.82</c:v>
                </c:pt>
                <c:pt idx="8144">
                  <c:v>361.988</c:v>
                </c:pt>
                <c:pt idx="8145">
                  <c:v>978.89</c:v>
                </c:pt>
                <c:pt idx="8146">
                  <c:v>882.87599999999998</c:v>
                </c:pt>
                <c:pt idx="8147">
                  <c:v>2045.9939999999999</c:v>
                </c:pt>
                <c:pt idx="8148">
                  <c:v>2154.5189999999998</c:v>
                </c:pt>
                <c:pt idx="8149">
                  <c:v>307.72000000000003</c:v>
                </c:pt>
                <c:pt idx="8150">
                  <c:v>402.48599999999999</c:v>
                </c:pt>
                <c:pt idx="8151">
                  <c:v>508.46600000000001</c:v>
                </c:pt>
                <c:pt idx="8152">
                  <c:v>708.18700000000001</c:v>
                </c:pt>
                <c:pt idx="8153">
                  <c:v>720.23099999999999</c:v>
                </c:pt>
                <c:pt idx="8154">
                  <c:v>544.49900000000002</c:v>
                </c:pt>
                <c:pt idx="8155">
                  <c:v>924.79</c:v>
                </c:pt>
                <c:pt idx="8156">
                  <c:v>1139.626</c:v>
                </c:pt>
                <c:pt idx="8157">
                  <c:v>845.346</c:v>
                </c:pt>
                <c:pt idx="8158">
                  <c:v>671.71299999999997</c:v>
                </c:pt>
                <c:pt idx="8159">
                  <c:v>751.45899999999995</c:v>
                </c:pt>
                <c:pt idx="8160">
                  <c:v>781.94100000000003</c:v>
                </c:pt>
                <c:pt idx="8161">
                  <c:v>762.47900000000004</c:v>
                </c:pt>
                <c:pt idx="8162">
                  <c:v>706.91800000000001</c:v>
                </c:pt>
                <c:pt idx="8163">
                  <c:v>689.07299999999998</c:v>
                </c:pt>
                <c:pt idx="8164">
                  <c:v>867.50699999999995</c:v>
                </c:pt>
                <c:pt idx="8165">
                  <c:v>662.94899999999996</c:v>
                </c:pt>
                <c:pt idx="8166">
                  <c:v>1062.1990000000001</c:v>
                </c:pt>
                <c:pt idx="8167">
                  <c:v>1183.588</c:v>
                </c:pt>
                <c:pt idx="8168">
                  <c:v>1127.037</c:v>
                </c:pt>
                <c:pt idx="8169">
                  <c:v>665.47799999999995</c:v>
                </c:pt>
                <c:pt idx="8170">
                  <c:v>794.41</c:v>
                </c:pt>
                <c:pt idx="8171">
                  <c:v>858.38900000000001</c:v>
                </c:pt>
                <c:pt idx="8172">
                  <c:v>774.52700000000004</c:v>
                </c:pt>
                <c:pt idx="8173">
                  <c:v>828.93499999999995</c:v>
                </c:pt>
                <c:pt idx="8174">
                  <c:v>1159.2850000000001</c:v>
                </c:pt>
                <c:pt idx="8175">
                  <c:v>1090.9849999999999</c:v>
                </c:pt>
                <c:pt idx="8176">
                  <c:v>1062.586</c:v>
                </c:pt>
                <c:pt idx="8177">
                  <c:v>1069.768</c:v>
                </c:pt>
                <c:pt idx="8178">
                  <c:v>991.11699999999996</c:v>
                </c:pt>
                <c:pt idx="8179">
                  <c:v>1002.289</c:v>
                </c:pt>
                <c:pt idx="8180">
                  <c:v>1422.434</c:v>
                </c:pt>
                <c:pt idx="8181">
                  <c:v>1396.277</c:v>
                </c:pt>
                <c:pt idx="8182">
                  <c:v>1171.96</c:v>
                </c:pt>
                <c:pt idx="8183">
                  <c:v>1153.9449999999999</c:v>
                </c:pt>
                <c:pt idx="8184">
                  <c:v>1098.069</c:v>
                </c:pt>
                <c:pt idx="8185">
                  <c:v>1157.5609999999999</c:v>
                </c:pt>
                <c:pt idx="8186">
                  <c:v>1188.626</c:v>
                </c:pt>
                <c:pt idx="8187">
                  <c:v>1186.9939999999999</c:v>
                </c:pt>
                <c:pt idx="8188">
                  <c:v>1231.175</c:v>
                </c:pt>
                <c:pt idx="8189">
                  <c:v>1439.527</c:v>
                </c:pt>
                <c:pt idx="8190">
                  <c:v>1191.146</c:v>
                </c:pt>
                <c:pt idx="8191">
                  <c:v>1023.096</c:v>
                </c:pt>
                <c:pt idx="8192">
                  <c:v>1049.6369999999999</c:v>
                </c:pt>
                <c:pt idx="8193">
                  <c:v>1197.2650000000001</c:v>
                </c:pt>
                <c:pt idx="8194">
                  <c:v>1072.116</c:v>
                </c:pt>
                <c:pt idx="8195">
                  <c:v>1140.607</c:v>
                </c:pt>
                <c:pt idx="8196">
                  <c:v>1340.2059999999999</c:v>
                </c:pt>
                <c:pt idx="8197">
                  <c:v>1584.9570000000001</c:v>
                </c:pt>
                <c:pt idx="8198">
                  <c:v>1640.347</c:v>
                </c:pt>
                <c:pt idx="8199">
                  <c:v>1606.962</c:v>
                </c:pt>
                <c:pt idx="8200">
                  <c:v>1086.441</c:v>
                </c:pt>
                <c:pt idx="8201">
                  <c:v>1255.0609999999999</c:v>
                </c:pt>
                <c:pt idx="8202">
                  <c:v>1337.9259999999999</c:v>
                </c:pt>
                <c:pt idx="8203">
                  <c:v>964.74300000000005</c:v>
                </c:pt>
                <c:pt idx="8204">
                  <c:v>1179.116</c:v>
                </c:pt>
                <c:pt idx="8205">
                  <c:v>1101.81</c:v>
                </c:pt>
                <c:pt idx="8206">
                  <c:v>1103.2170000000001</c:v>
                </c:pt>
                <c:pt idx="8207">
                  <c:v>1236.415</c:v>
                </c:pt>
                <c:pt idx="8208">
                  <c:v>1211.4490000000001</c:v>
                </c:pt>
                <c:pt idx="8209">
                  <c:v>1051.3420000000001</c:v>
                </c:pt>
                <c:pt idx="8210">
                  <c:v>1021.663</c:v>
                </c:pt>
                <c:pt idx="8211">
                  <c:v>1236.3430000000001</c:v>
                </c:pt>
                <c:pt idx="8212">
                  <c:v>1019.224</c:v>
                </c:pt>
                <c:pt idx="8213">
                  <c:v>1146.7729999999999</c:v>
                </c:pt>
                <c:pt idx="8214">
                  <c:v>1311.2180000000001</c:v>
                </c:pt>
                <c:pt idx="8215">
                  <c:v>1409.7339999999999</c:v>
                </c:pt>
                <c:pt idx="8216">
                  <c:v>1443.163</c:v>
                </c:pt>
                <c:pt idx="8217">
                  <c:v>1423.5640000000001</c:v>
                </c:pt>
                <c:pt idx="8218">
                  <c:v>1439.1469999999999</c:v>
                </c:pt>
                <c:pt idx="8219">
                  <c:v>1385.93</c:v>
                </c:pt>
                <c:pt idx="8220">
                  <c:v>1431.991</c:v>
                </c:pt>
                <c:pt idx="8221">
                  <c:v>1275.385</c:v>
                </c:pt>
                <c:pt idx="8222">
                  <c:v>1178.2070000000001</c:v>
                </c:pt>
                <c:pt idx="8223">
                  <c:v>1376.796</c:v>
                </c:pt>
                <c:pt idx="8224">
                  <c:v>1349.471</c:v>
                </c:pt>
                <c:pt idx="8225">
                  <c:v>1310.7159999999999</c:v>
                </c:pt>
                <c:pt idx="8226">
                  <c:v>1414.5360000000001</c:v>
                </c:pt>
                <c:pt idx="8227">
                  <c:v>1100.8140000000001</c:v>
                </c:pt>
                <c:pt idx="8228">
                  <c:v>1109.9159999999999</c:v>
                </c:pt>
                <c:pt idx="8229">
                  <c:v>904.80899999999997</c:v>
                </c:pt>
                <c:pt idx="8230">
                  <c:v>879.19899999999996</c:v>
                </c:pt>
                <c:pt idx="8231">
                  <c:v>962.65200000000004</c:v>
                </c:pt>
                <c:pt idx="8232">
                  <c:v>981.16499999999996</c:v>
                </c:pt>
                <c:pt idx="8233">
                  <c:v>1016.309</c:v>
                </c:pt>
                <c:pt idx="8234">
                  <c:v>931.58</c:v>
                </c:pt>
                <c:pt idx="8235">
                  <c:v>1095.778</c:v>
                </c:pt>
                <c:pt idx="8236">
                  <c:v>1271.2639999999999</c:v>
                </c:pt>
                <c:pt idx="8237">
                  <c:v>1261.6089999999999</c:v>
                </c:pt>
                <c:pt idx="8238">
                  <c:v>1351.403</c:v>
                </c:pt>
                <c:pt idx="8239">
                  <c:v>1185.9359999999999</c:v>
                </c:pt>
                <c:pt idx="8240">
                  <c:v>1082.998</c:v>
                </c:pt>
                <c:pt idx="8241">
                  <c:v>1077.5809999999999</c:v>
                </c:pt>
                <c:pt idx="8242">
                  <c:v>998.42700000000002</c:v>
                </c:pt>
                <c:pt idx="8243">
                  <c:v>837.178</c:v>
                </c:pt>
                <c:pt idx="8244">
                  <c:v>798.36099999999999</c:v>
                </c:pt>
                <c:pt idx="8245">
                  <c:v>842.36400000000003</c:v>
                </c:pt>
                <c:pt idx="8246">
                  <c:v>896.55100000000004</c:v>
                </c:pt>
                <c:pt idx="8247">
                  <c:v>950.01499999999999</c:v>
                </c:pt>
                <c:pt idx="8248">
                  <c:v>1118.068</c:v>
                </c:pt>
                <c:pt idx="8249">
                  <c:v>1152.67</c:v>
                </c:pt>
                <c:pt idx="8250">
                  <c:v>1054.7080000000001</c:v>
                </c:pt>
                <c:pt idx="8251">
                  <c:v>1274.519</c:v>
                </c:pt>
                <c:pt idx="8252">
                  <c:v>1347.2059999999999</c:v>
                </c:pt>
                <c:pt idx="8253">
                  <c:v>1369.0509999999999</c:v>
                </c:pt>
                <c:pt idx="8254">
                  <c:v>1250.653</c:v>
                </c:pt>
                <c:pt idx="8255">
                  <c:v>1259.835</c:v>
                </c:pt>
                <c:pt idx="8256">
                  <c:v>1350.2329999999999</c:v>
                </c:pt>
                <c:pt idx="8257">
                  <c:v>1168.6189999999999</c:v>
                </c:pt>
                <c:pt idx="8258">
                  <c:v>1164.296</c:v>
                </c:pt>
                <c:pt idx="8259">
                  <c:v>1019.521</c:v>
                </c:pt>
                <c:pt idx="8260">
                  <c:v>1092.105</c:v>
                </c:pt>
                <c:pt idx="8261">
                  <c:v>1174.6199999999999</c:v>
                </c:pt>
                <c:pt idx="8262">
                  <c:v>694.46</c:v>
                </c:pt>
                <c:pt idx="8263">
                  <c:v>797.36199999999997</c:v>
                </c:pt>
                <c:pt idx="8264">
                  <c:v>913.63699999999994</c:v>
                </c:pt>
                <c:pt idx="8265">
                  <c:v>921.48800000000006</c:v>
                </c:pt>
                <c:pt idx="8266">
                  <c:v>1028.846</c:v>
                </c:pt>
                <c:pt idx="8267">
                  <c:v>941.06299999999999</c:v>
                </c:pt>
                <c:pt idx="8268">
                  <c:v>1092.212</c:v>
                </c:pt>
                <c:pt idx="8269">
                  <c:v>1021.693</c:v>
                </c:pt>
                <c:pt idx="8270">
                  <c:v>1051.991</c:v>
                </c:pt>
                <c:pt idx="8271">
                  <c:v>1117.365</c:v>
                </c:pt>
                <c:pt idx="8272">
                  <c:v>1216.337</c:v>
                </c:pt>
                <c:pt idx="8273">
                  <c:v>1092.4390000000001</c:v>
                </c:pt>
                <c:pt idx="8274">
                  <c:v>1095.152</c:v>
                </c:pt>
                <c:pt idx="8275">
                  <c:v>986.11699999999996</c:v>
                </c:pt>
                <c:pt idx="8276">
                  <c:v>973.95</c:v>
                </c:pt>
                <c:pt idx="8277">
                  <c:v>1009.878</c:v>
                </c:pt>
                <c:pt idx="8278">
                  <c:v>818.63499999999999</c:v>
                </c:pt>
                <c:pt idx="8279">
                  <c:v>885.95500000000004</c:v>
                </c:pt>
                <c:pt idx="8280">
                  <c:v>873.4</c:v>
                </c:pt>
                <c:pt idx="8281">
                  <c:v>1042.373</c:v>
                </c:pt>
                <c:pt idx="8282">
                  <c:v>925.55700000000002</c:v>
                </c:pt>
                <c:pt idx="8283">
                  <c:v>811.81700000000001</c:v>
                </c:pt>
                <c:pt idx="8284">
                  <c:v>866.79899999999998</c:v>
                </c:pt>
                <c:pt idx="8285">
                  <c:v>1073.0630000000001</c:v>
                </c:pt>
                <c:pt idx="8286">
                  <c:v>1372.171</c:v>
                </c:pt>
                <c:pt idx="8287">
                  <c:v>901.96400000000006</c:v>
                </c:pt>
                <c:pt idx="8288">
                  <c:v>765.72</c:v>
                </c:pt>
                <c:pt idx="8289">
                  <c:v>1708.5640000000001</c:v>
                </c:pt>
                <c:pt idx="8290">
                  <c:v>1175.6289999999999</c:v>
                </c:pt>
                <c:pt idx="8291">
                  <c:v>1131.684</c:v>
                </c:pt>
                <c:pt idx="8292">
                  <c:v>1115.1980000000001</c:v>
                </c:pt>
                <c:pt idx="8293">
                  <c:v>1081.1310000000001</c:v>
                </c:pt>
                <c:pt idx="8294">
                  <c:v>1033.471</c:v>
                </c:pt>
                <c:pt idx="8295">
                  <c:v>1100.078</c:v>
                </c:pt>
                <c:pt idx="8296">
                  <c:v>912.64099999999996</c:v>
                </c:pt>
                <c:pt idx="8297">
                  <c:v>620.95299999999997</c:v>
                </c:pt>
                <c:pt idx="8298">
                  <c:v>1006.083</c:v>
                </c:pt>
                <c:pt idx="8299">
                  <c:v>1118.348</c:v>
                </c:pt>
                <c:pt idx="8300">
                  <c:v>1384.78</c:v>
                </c:pt>
                <c:pt idx="8301">
                  <c:v>1340.491</c:v>
                </c:pt>
                <c:pt idx="8302">
                  <c:v>924.97799999999995</c:v>
                </c:pt>
                <c:pt idx="8303">
                  <c:v>1002.8049999999999</c:v>
                </c:pt>
                <c:pt idx="8304">
                  <c:v>1361.3389999999999</c:v>
                </c:pt>
                <c:pt idx="8305">
                  <c:v>1249.204</c:v>
                </c:pt>
                <c:pt idx="8306">
                  <c:v>1078.8530000000001</c:v>
                </c:pt>
                <c:pt idx="8307">
                  <c:v>1124.682</c:v>
                </c:pt>
                <c:pt idx="8308">
                  <c:v>822.39099999999996</c:v>
                </c:pt>
                <c:pt idx="8309">
                  <c:v>902.16200000000003</c:v>
                </c:pt>
                <c:pt idx="8310">
                  <c:v>986.96900000000005</c:v>
                </c:pt>
                <c:pt idx="8311">
                  <c:v>1273.759</c:v>
                </c:pt>
                <c:pt idx="8312">
                  <c:v>1240.415</c:v>
                </c:pt>
                <c:pt idx="8313">
                  <c:v>1071.433</c:v>
                </c:pt>
                <c:pt idx="8314">
                  <c:v>1268.1500000000001</c:v>
                </c:pt>
                <c:pt idx="8315">
                  <c:v>1486.6489999999999</c:v>
                </c:pt>
                <c:pt idx="8316">
                  <c:v>1055.356</c:v>
                </c:pt>
                <c:pt idx="8317">
                  <c:v>921.58299999999997</c:v>
                </c:pt>
                <c:pt idx="8318">
                  <c:v>1329.9870000000001</c:v>
                </c:pt>
                <c:pt idx="8319">
                  <c:v>1453.8789999999999</c:v>
                </c:pt>
                <c:pt idx="8320">
                  <c:v>1287.3409999999999</c:v>
                </c:pt>
                <c:pt idx="8321">
                  <c:v>1168.9929999999999</c:v>
                </c:pt>
                <c:pt idx="8322">
                  <c:v>1123.008</c:v>
                </c:pt>
                <c:pt idx="8323">
                  <c:v>1116.7429999999999</c:v>
                </c:pt>
                <c:pt idx="8324">
                  <c:v>1153.82</c:v>
                </c:pt>
                <c:pt idx="8325">
                  <c:v>1142.4280000000001</c:v>
                </c:pt>
                <c:pt idx="8326">
                  <c:v>1117.422</c:v>
                </c:pt>
                <c:pt idx="8327">
                  <c:v>1116.547</c:v>
                </c:pt>
                <c:pt idx="8328">
                  <c:v>1321.046</c:v>
                </c:pt>
                <c:pt idx="8329">
                  <c:v>1215.92</c:v>
                </c:pt>
                <c:pt idx="8330">
                  <c:v>916.50599999999997</c:v>
                </c:pt>
                <c:pt idx="8331">
                  <c:v>1117.4770000000001</c:v>
                </c:pt>
                <c:pt idx="8332">
                  <c:v>1102.1189999999999</c:v>
                </c:pt>
                <c:pt idx="8333">
                  <c:v>1004.285</c:v>
                </c:pt>
                <c:pt idx="8334">
                  <c:v>1064.4839999999999</c:v>
                </c:pt>
                <c:pt idx="8335">
                  <c:v>1034.1020000000001</c:v>
                </c:pt>
                <c:pt idx="8336">
                  <c:v>1358.155</c:v>
                </c:pt>
                <c:pt idx="8337">
                  <c:v>1400.0150000000001</c:v>
                </c:pt>
                <c:pt idx="8338">
                  <c:v>1336.096</c:v>
                </c:pt>
                <c:pt idx="8339">
                  <c:v>1026.662</c:v>
                </c:pt>
                <c:pt idx="8340">
                  <c:v>910.673</c:v>
                </c:pt>
                <c:pt idx="8341">
                  <c:v>939.84400000000005</c:v>
                </c:pt>
                <c:pt idx="8342">
                  <c:v>1050.7729999999999</c:v>
                </c:pt>
                <c:pt idx="8343">
                  <c:v>1627.817</c:v>
                </c:pt>
                <c:pt idx="8344">
                  <c:v>1264.0050000000001</c:v>
                </c:pt>
                <c:pt idx="8345">
                  <c:v>1051.472</c:v>
                </c:pt>
                <c:pt idx="8346">
                  <c:v>1267.489</c:v>
                </c:pt>
                <c:pt idx="8347">
                  <c:v>1062.9690000000001</c:v>
                </c:pt>
                <c:pt idx="8348">
                  <c:v>1035.5250000000001</c:v>
                </c:pt>
                <c:pt idx="8349">
                  <c:v>1123.046</c:v>
                </c:pt>
                <c:pt idx="8350">
                  <c:v>1055.019</c:v>
                </c:pt>
                <c:pt idx="8351">
                  <c:v>1064.5999999999999</c:v>
                </c:pt>
                <c:pt idx="8352">
                  <c:v>1169.4369999999999</c:v>
                </c:pt>
                <c:pt idx="8353">
                  <c:v>1086.9880000000001</c:v>
                </c:pt>
                <c:pt idx="8354">
                  <c:v>1129.595</c:v>
                </c:pt>
                <c:pt idx="8355">
                  <c:v>1071.268</c:v>
                </c:pt>
                <c:pt idx="8356">
                  <c:v>994.11900000000003</c:v>
                </c:pt>
                <c:pt idx="8357">
                  <c:v>881.11300000000006</c:v>
                </c:pt>
                <c:pt idx="8358">
                  <c:v>953.63800000000003</c:v>
                </c:pt>
                <c:pt idx="8359">
                  <c:v>1249.1379999999999</c:v>
                </c:pt>
                <c:pt idx="8360">
                  <c:v>1442.914</c:v>
                </c:pt>
                <c:pt idx="8361">
                  <c:v>1414.6120000000001</c:v>
                </c:pt>
                <c:pt idx="8362">
                  <c:v>1249.9100000000001</c:v>
                </c:pt>
                <c:pt idx="8363">
                  <c:v>1106.9179999999999</c:v>
                </c:pt>
                <c:pt idx="8364">
                  <c:v>977.07899999999995</c:v>
                </c:pt>
                <c:pt idx="8365">
                  <c:v>974.94600000000003</c:v>
                </c:pt>
                <c:pt idx="8366">
                  <c:v>1071.9010000000001</c:v>
                </c:pt>
                <c:pt idx="8367">
                  <c:v>909.64400000000001</c:v>
                </c:pt>
                <c:pt idx="8368">
                  <c:v>875.33900000000006</c:v>
                </c:pt>
                <c:pt idx="8369">
                  <c:v>1136.9390000000001</c:v>
                </c:pt>
                <c:pt idx="8370">
                  <c:v>1373.877</c:v>
                </c:pt>
                <c:pt idx="8371">
                  <c:v>1169.8810000000001</c:v>
                </c:pt>
                <c:pt idx="8372">
                  <c:v>889.43600000000004</c:v>
                </c:pt>
                <c:pt idx="8373">
                  <c:v>1573.6079999999999</c:v>
                </c:pt>
                <c:pt idx="8374">
                  <c:v>1426.855</c:v>
                </c:pt>
                <c:pt idx="8375">
                  <c:v>1149.462</c:v>
                </c:pt>
                <c:pt idx="8376">
                  <c:v>947.298</c:v>
                </c:pt>
                <c:pt idx="8377">
                  <c:v>910.827</c:v>
                </c:pt>
                <c:pt idx="8378">
                  <c:v>1217.2560000000001</c:v>
                </c:pt>
                <c:pt idx="8379">
                  <c:v>1080.9100000000001</c:v>
                </c:pt>
                <c:pt idx="8380">
                  <c:v>1222.5</c:v>
                </c:pt>
                <c:pt idx="8381">
                  <c:v>1033.107</c:v>
                </c:pt>
                <c:pt idx="8382">
                  <c:v>1007.177</c:v>
                </c:pt>
                <c:pt idx="8383">
                  <c:v>1057.316</c:v>
                </c:pt>
                <c:pt idx="8384">
                  <c:v>1223.614</c:v>
                </c:pt>
                <c:pt idx="8385">
                  <c:v>1132.396</c:v>
                </c:pt>
                <c:pt idx="8386">
                  <c:v>1458.079</c:v>
                </c:pt>
                <c:pt idx="8387">
                  <c:v>1191.646</c:v>
                </c:pt>
                <c:pt idx="8388">
                  <c:v>1389.702</c:v>
                </c:pt>
                <c:pt idx="8389">
                  <c:v>1171.152</c:v>
                </c:pt>
                <c:pt idx="8390">
                  <c:v>1049.2339999999999</c:v>
                </c:pt>
                <c:pt idx="8391">
                  <c:v>1656.9780000000001</c:v>
                </c:pt>
                <c:pt idx="8392">
                  <c:v>1728.73</c:v>
                </c:pt>
                <c:pt idx="8393">
                  <c:v>1300.104</c:v>
                </c:pt>
                <c:pt idx="8394">
                  <c:v>1120.9690000000001</c:v>
                </c:pt>
                <c:pt idx="8395">
                  <c:v>884.69200000000001</c:v>
                </c:pt>
                <c:pt idx="8396">
                  <c:v>862.83900000000006</c:v>
                </c:pt>
                <c:pt idx="8397">
                  <c:v>1062.7760000000001</c:v>
                </c:pt>
                <c:pt idx="8398">
                  <c:v>1057.3420000000001</c:v>
                </c:pt>
                <c:pt idx="8399">
                  <c:v>1201.0129999999999</c:v>
                </c:pt>
                <c:pt idx="8400">
                  <c:v>1077.375</c:v>
                </c:pt>
                <c:pt idx="8401">
                  <c:v>1123.57</c:v>
                </c:pt>
                <c:pt idx="8402">
                  <c:v>1137.1659999999999</c:v>
                </c:pt>
                <c:pt idx="8403">
                  <c:v>991.654</c:v>
                </c:pt>
                <c:pt idx="8404">
                  <c:v>1939.7570000000001</c:v>
                </c:pt>
                <c:pt idx="8405">
                  <c:v>858.27800000000002</c:v>
                </c:pt>
                <c:pt idx="8406">
                  <c:v>1112.28</c:v>
                </c:pt>
                <c:pt idx="8407">
                  <c:v>1373.068</c:v>
                </c:pt>
                <c:pt idx="8408">
                  <c:v>1299.5150000000001</c:v>
                </c:pt>
                <c:pt idx="8409">
                  <c:v>1103.654</c:v>
                </c:pt>
                <c:pt idx="8410">
                  <c:v>1219.0360000000001</c:v>
                </c:pt>
                <c:pt idx="8411">
                  <c:v>1087.155</c:v>
                </c:pt>
                <c:pt idx="8412">
                  <c:v>1341.694</c:v>
                </c:pt>
                <c:pt idx="8413">
                  <c:v>1421.82</c:v>
                </c:pt>
                <c:pt idx="8414">
                  <c:v>1194.7639999999999</c:v>
                </c:pt>
                <c:pt idx="8415">
                  <c:v>1160.0640000000001</c:v>
                </c:pt>
                <c:pt idx="8416">
                  <c:v>1041.096</c:v>
                </c:pt>
                <c:pt idx="8417">
                  <c:v>888.18899999999996</c:v>
                </c:pt>
                <c:pt idx="8418">
                  <c:v>1065.2049999999999</c:v>
                </c:pt>
                <c:pt idx="8419">
                  <c:v>1124.07</c:v>
                </c:pt>
                <c:pt idx="8420">
                  <c:v>1064.6420000000001</c:v>
                </c:pt>
                <c:pt idx="8421">
                  <c:v>1169.3240000000001</c:v>
                </c:pt>
                <c:pt idx="8422">
                  <c:v>945.97900000000004</c:v>
                </c:pt>
                <c:pt idx="8423">
                  <c:v>865.33500000000004</c:v>
                </c:pt>
                <c:pt idx="8424">
                  <c:v>999.63400000000001</c:v>
                </c:pt>
                <c:pt idx="8425">
                  <c:v>1037.6020000000001</c:v>
                </c:pt>
                <c:pt idx="8426">
                  <c:v>948.66800000000001</c:v>
                </c:pt>
                <c:pt idx="8427">
                  <c:v>924.1</c:v>
                </c:pt>
                <c:pt idx="8428">
                  <c:v>1149.9179999999999</c:v>
                </c:pt>
                <c:pt idx="8429">
                  <c:v>1188.3869999999999</c:v>
                </c:pt>
                <c:pt idx="8430">
                  <c:v>1132.0530000000001</c:v>
                </c:pt>
                <c:pt idx="8431">
                  <c:v>1171.1579999999999</c:v>
                </c:pt>
                <c:pt idx="8432">
                  <c:v>1174.261</c:v>
                </c:pt>
                <c:pt idx="8433">
                  <c:v>1005.838</c:v>
                </c:pt>
                <c:pt idx="8434">
                  <c:v>1239.539</c:v>
                </c:pt>
                <c:pt idx="8435">
                  <c:v>1432.463</c:v>
                </c:pt>
                <c:pt idx="8436">
                  <c:v>1235.7460000000001</c:v>
                </c:pt>
                <c:pt idx="8437">
                  <c:v>1114.663</c:v>
                </c:pt>
                <c:pt idx="8438">
                  <c:v>1206.529</c:v>
                </c:pt>
                <c:pt idx="8439">
                  <c:v>1289.7929999999999</c:v>
                </c:pt>
                <c:pt idx="8440">
                  <c:v>1048.213</c:v>
                </c:pt>
                <c:pt idx="8441">
                  <c:v>1618.876</c:v>
                </c:pt>
                <c:pt idx="8442">
                  <c:v>1650.28</c:v>
                </c:pt>
                <c:pt idx="8443">
                  <c:v>1166.3689999999999</c:v>
                </c:pt>
                <c:pt idx="8444">
                  <c:v>1203.5830000000001</c:v>
                </c:pt>
                <c:pt idx="8445">
                  <c:v>1186.9970000000001</c:v>
                </c:pt>
                <c:pt idx="8446">
                  <c:v>1194.2090000000001</c:v>
                </c:pt>
                <c:pt idx="8447">
                  <c:v>1107.029</c:v>
                </c:pt>
                <c:pt idx="8448">
                  <c:v>981.93899999999996</c:v>
                </c:pt>
                <c:pt idx="8449">
                  <c:v>1096.184</c:v>
                </c:pt>
                <c:pt idx="8450">
                  <c:v>1124.047</c:v>
                </c:pt>
                <c:pt idx="8451">
                  <c:v>1465.99</c:v>
                </c:pt>
                <c:pt idx="8452">
                  <c:v>1434.4549999999999</c:v>
                </c:pt>
                <c:pt idx="8453">
                  <c:v>1326.3789999999999</c:v>
                </c:pt>
                <c:pt idx="8454">
                  <c:v>1077.4839999999999</c:v>
                </c:pt>
                <c:pt idx="8455">
                  <c:v>1155.1300000000001</c:v>
                </c:pt>
                <c:pt idx="8456">
                  <c:v>1282.8720000000001</c:v>
                </c:pt>
                <c:pt idx="8457">
                  <c:v>1229.337</c:v>
                </c:pt>
                <c:pt idx="8458">
                  <c:v>1346.3209999999999</c:v>
                </c:pt>
                <c:pt idx="8459">
                  <c:v>994.84500000000003</c:v>
                </c:pt>
                <c:pt idx="8460">
                  <c:v>779.40899999999999</c:v>
                </c:pt>
                <c:pt idx="8461">
                  <c:v>1239.183</c:v>
                </c:pt>
                <c:pt idx="8462">
                  <c:v>1116.2349999999999</c:v>
                </c:pt>
                <c:pt idx="8463">
                  <c:v>1041.566</c:v>
                </c:pt>
                <c:pt idx="8464">
                  <c:v>1434.0530000000001</c:v>
                </c:pt>
                <c:pt idx="8465">
                  <c:v>1373.502</c:v>
                </c:pt>
                <c:pt idx="8466">
                  <c:v>1005.9829999999999</c:v>
                </c:pt>
                <c:pt idx="8467">
                  <c:v>1027.422</c:v>
                </c:pt>
                <c:pt idx="8468">
                  <c:v>1098.578</c:v>
                </c:pt>
                <c:pt idx="8469">
                  <c:v>1138.088</c:v>
                </c:pt>
                <c:pt idx="8470">
                  <c:v>1286.922</c:v>
                </c:pt>
                <c:pt idx="8471">
                  <c:v>1160.3140000000001</c:v>
                </c:pt>
                <c:pt idx="8472">
                  <c:v>1064.7550000000001</c:v>
                </c:pt>
                <c:pt idx="8473">
                  <c:v>1731.0909999999999</c:v>
                </c:pt>
                <c:pt idx="8474">
                  <c:v>1713.539</c:v>
                </c:pt>
                <c:pt idx="8475">
                  <c:v>1185.8409999999999</c:v>
                </c:pt>
                <c:pt idx="8476">
                  <c:v>1153.607</c:v>
                </c:pt>
                <c:pt idx="8477">
                  <c:v>1091.818</c:v>
                </c:pt>
                <c:pt idx="8478">
                  <c:v>954.93899999999996</c:v>
                </c:pt>
                <c:pt idx="8479">
                  <c:v>1230.5150000000001</c:v>
                </c:pt>
                <c:pt idx="8480">
                  <c:v>1266.3679999999999</c:v>
                </c:pt>
                <c:pt idx="8481">
                  <c:v>1164.9449999999999</c:v>
                </c:pt>
                <c:pt idx="8482">
                  <c:v>1021.843</c:v>
                </c:pt>
                <c:pt idx="8483">
                  <c:v>1009.201</c:v>
                </c:pt>
                <c:pt idx="8484">
                  <c:v>1028.1569999999999</c:v>
                </c:pt>
                <c:pt idx="8485">
                  <c:v>1061.81</c:v>
                </c:pt>
                <c:pt idx="8486">
                  <c:v>1185.76</c:v>
                </c:pt>
                <c:pt idx="8487">
                  <c:v>1401.41</c:v>
                </c:pt>
                <c:pt idx="8488">
                  <c:v>1480.4870000000001</c:v>
                </c:pt>
                <c:pt idx="8489">
                  <c:v>983.10299999999995</c:v>
                </c:pt>
                <c:pt idx="8490">
                  <c:v>1171.8620000000001</c:v>
                </c:pt>
                <c:pt idx="8491">
                  <c:v>894.74</c:v>
                </c:pt>
                <c:pt idx="8492">
                  <c:v>887.07399999999996</c:v>
                </c:pt>
                <c:pt idx="8493">
                  <c:v>1013.389</c:v>
                </c:pt>
                <c:pt idx="8494">
                  <c:v>1168.924</c:v>
                </c:pt>
                <c:pt idx="8495">
                  <c:v>1111.5219999999999</c:v>
                </c:pt>
                <c:pt idx="8496">
                  <c:v>1058.0329999999999</c:v>
                </c:pt>
                <c:pt idx="8497">
                  <c:v>1370.3330000000001</c:v>
                </c:pt>
                <c:pt idx="8498">
                  <c:v>1238.5340000000001</c:v>
                </c:pt>
                <c:pt idx="8499">
                  <c:v>1286.1300000000001</c:v>
                </c:pt>
                <c:pt idx="8500">
                  <c:v>1373.6479999999999</c:v>
                </c:pt>
                <c:pt idx="8501">
                  <c:v>1006.797</c:v>
                </c:pt>
                <c:pt idx="8502">
                  <c:v>986.79499999999996</c:v>
                </c:pt>
                <c:pt idx="8503">
                  <c:v>1112.9939999999999</c:v>
                </c:pt>
                <c:pt idx="8504">
                  <c:v>1103.606</c:v>
                </c:pt>
                <c:pt idx="8505">
                  <c:v>923.06200000000001</c:v>
                </c:pt>
                <c:pt idx="8506">
                  <c:v>1076.085</c:v>
                </c:pt>
                <c:pt idx="8507">
                  <c:v>1051.4580000000001</c:v>
                </c:pt>
                <c:pt idx="8508">
                  <c:v>1390.9069999999999</c:v>
                </c:pt>
                <c:pt idx="8509">
                  <c:v>1320.107</c:v>
                </c:pt>
                <c:pt idx="8510">
                  <c:v>1101.095</c:v>
                </c:pt>
                <c:pt idx="8511">
                  <c:v>1097.123</c:v>
                </c:pt>
                <c:pt idx="8512">
                  <c:v>1337.498</c:v>
                </c:pt>
                <c:pt idx="8513">
                  <c:v>1493.4839999999999</c:v>
                </c:pt>
                <c:pt idx="8514">
                  <c:v>1371.14</c:v>
                </c:pt>
                <c:pt idx="8515">
                  <c:v>1344.6679999999999</c:v>
                </c:pt>
                <c:pt idx="8516">
                  <c:v>1162.9259999999999</c:v>
                </c:pt>
                <c:pt idx="8517">
                  <c:v>1160.364</c:v>
                </c:pt>
                <c:pt idx="8518">
                  <c:v>1103.8530000000001</c:v>
                </c:pt>
                <c:pt idx="8519">
                  <c:v>1112.636</c:v>
                </c:pt>
                <c:pt idx="8520">
                  <c:v>1146.777</c:v>
                </c:pt>
                <c:pt idx="8521">
                  <c:v>1215.027</c:v>
                </c:pt>
                <c:pt idx="8522">
                  <c:v>1516.444</c:v>
                </c:pt>
                <c:pt idx="8523">
                  <c:v>1571.7449999999999</c:v>
                </c:pt>
                <c:pt idx="8524">
                  <c:v>1100.0830000000001</c:v>
                </c:pt>
                <c:pt idx="8525">
                  <c:v>953.45299999999997</c:v>
                </c:pt>
                <c:pt idx="8526">
                  <c:v>1097.3810000000001</c:v>
                </c:pt>
                <c:pt idx="8527">
                  <c:v>1139.171</c:v>
                </c:pt>
                <c:pt idx="8528">
                  <c:v>999.26300000000003</c:v>
                </c:pt>
                <c:pt idx="8529">
                  <c:v>1267.57</c:v>
                </c:pt>
                <c:pt idx="8530">
                  <c:v>1356.606</c:v>
                </c:pt>
                <c:pt idx="8531">
                  <c:v>1111.355</c:v>
                </c:pt>
                <c:pt idx="8532">
                  <c:v>1115.7090000000001</c:v>
                </c:pt>
                <c:pt idx="8533">
                  <c:v>1154.9349999999999</c:v>
                </c:pt>
                <c:pt idx="8534">
                  <c:v>1375.8689999999999</c:v>
                </c:pt>
                <c:pt idx="8535">
                  <c:v>1432.816</c:v>
                </c:pt>
                <c:pt idx="8536">
                  <c:v>1050.221</c:v>
                </c:pt>
                <c:pt idx="8537">
                  <c:v>1090.0730000000001</c:v>
                </c:pt>
                <c:pt idx="8538">
                  <c:v>1143.232</c:v>
                </c:pt>
                <c:pt idx="8539">
                  <c:v>1084.816</c:v>
                </c:pt>
                <c:pt idx="8540">
                  <c:v>960.98699999999997</c:v>
                </c:pt>
                <c:pt idx="8541">
                  <c:v>1055.279</c:v>
                </c:pt>
                <c:pt idx="8542">
                  <c:v>1299.296</c:v>
                </c:pt>
                <c:pt idx="8543">
                  <c:v>1330.8789999999999</c:v>
                </c:pt>
                <c:pt idx="8544">
                  <c:v>1229.5530000000001</c:v>
                </c:pt>
                <c:pt idx="8545">
                  <c:v>1389.8</c:v>
                </c:pt>
                <c:pt idx="8546">
                  <c:v>1206.0039999999999</c:v>
                </c:pt>
                <c:pt idx="8547">
                  <c:v>1061.556</c:v>
                </c:pt>
                <c:pt idx="8548">
                  <c:v>1094.598</c:v>
                </c:pt>
                <c:pt idx="8549">
                  <c:v>1183.329</c:v>
                </c:pt>
                <c:pt idx="8550">
                  <c:v>1411.2860000000001</c:v>
                </c:pt>
                <c:pt idx="8551">
                  <c:v>1107.0450000000001</c:v>
                </c:pt>
                <c:pt idx="8552">
                  <c:v>1159.0650000000001</c:v>
                </c:pt>
                <c:pt idx="8553">
                  <c:v>1201.6479999999999</c:v>
                </c:pt>
                <c:pt idx="8554">
                  <c:v>1137.164</c:v>
                </c:pt>
                <c:pt idx="8555">
                  <c:v>1164.991</c:v>
                </c:pt>
                <c:pt idx="8556">
                  <c:v>1134.261</c:v>
                </c:pt>
                <c:pt idx="8557">
                  <c:v>1557.1859999999999</c:v>
                </c:pt>
                <c:pt idx="8558">
                  <c:v>1713.175</c:v>
                </c:pt>
                <c:pt idx="8559">
                  <c:v>1115.5409999999999</c:v>
                </c:pt>
                <c:pt idx="8560">
                  <c:v>1351.664</c:v>
                </c:pt>
                <c:pt idx="8561">
                  <c:v>1171.5530000000001</c:v>
                </c:pt>
                <c:pt idx="8562">
                  <c:v>1116.069</c:v>
                </c:pt>
                <c:pt idx="8563">
                  <c:v>1027.6510000000001</c:v>
                </c:pt>
                <c:pt idx="8564">
                  <c:v>1069.816</c:v>
                </c:pt>
                <c:pt idx="8565">
                  <c:v>1114.0630000000001</c:v>
                </c:pt>
                <c:pt idx="8566">
                  <c:v>1247.5530000000001</c:v>
                </c:pt>
                <c:pt idx="8567">
                  <c:v>1458.3240000000001</c:v>
                </c:pt>
                <c:pt idx="8568">
                  <c:v>1415.492</c:v>
                </c:pt>
                <c:pt idx="8569">
                  <c:v>1267.58</c:v>
                </c:pt>
                <c:pt idx="8570">
                  <c:v>1168.825</c:v>
                </c:pt>
                <c:pt idx="8571">
                  <c:v>1238.9780000000001</c:v>
                </c:pt>
                <c:pt idx="8572">
                  <c:v>1482.6089999999999</c:v>
                </c:pt>
                <c:pt idx="8573">
                  <c:v>1549.1590000000001</c:v>
                </c:pt>
                <c:pt idx="8574">
                  <c:v>1337.635</c:v>
                </c:pt>
                <c:pt idx="8575">
                  <c:v>1164.4739999999999</c:v>
                </c:pt>
                <c:pt idx="8576">
                  <c:v>1137.7329999999999</c:v>
                </c:pt>
                <c:pt idx="8577">
                  <c:v>1147.25</c:v>
                </c:pt>
                <c:pt idx="8578">
                  <c:v>1418.471</c:v>
                </c:pt>
                <c:pt idx="8579">
                  <c:v>1309.6959999999999</c:v>
                </c:pt>
                <c:pt idx="8580">
                  <c:v>1404.7180000000001</c:v>
                </c:pt>
                <c:pt idx="8581">
                  <c:v>1262.3800000000001</c:v>
                </c:pt>
                <c:pt idx="8582">
                  <c:v>1434.644</c:v>
                </c:pt>
                <c:pt idx="8583">
                  <c:v>901.09799999999996</c:v>
                </c:pt>
                <c:pt idx="8584">
                  <c:v>1043.375</c:v>
                </c:pt>
                <c:pt idx="8585">
                  <c:v>1175.385</c:v>
                </c:pt>
                <c:pt idx="8586">
                  <c:v>1221.7919999999999</c:v>
                </c:pt>
                <c:pt idx="8587">
                  <c:v>1059.8710000000001</c:v>
                </c:pt>
                <c:pt idx="8588">
                  <c:v>1195.008</c:v>
                </c:pt>
                <c:pt idx="8589">
                  <c:v>1261.597</c:v>
                </c:pt>
                <c:pt idx="8590">
                  <c:v>1315.79</c:v>
                </c:pt>
                <c:pt idx="8591">
                  <c:v>1508.3989999999999</c:v>
                </c:pt>
                <c:pt idx="8592">
                  <c:v>1383.3420000000001</c:v>
                </c:pt>
                <c:pt idx="8593">
                  <c:v>1040.383</c:v>
                </c:pt>
                <c:pt idx="8594">
                  <c:v>1079.8599999999999</c:v>
                </c:pt>
                <c:pt idx="8595">
                  <c:v>1050.308</c:v>
                </c:pt>
                <c:pt idx="8596">
                  <c:v>976.56</c:v>
                </c:pt>
                <c:pt idx="8597">
                  <c:v>1089.8879999999999</c:v>
                </c:pt>
                <c:pt idx="8598">
                  <c:v>1018.0119999999999</c:v>
                </c:pt>
                <c:pt idx="8599">
                  <c:v>1058.259</c:v>
                </c:pt>
                <c:pt idx="8600">
                  <c:v>1326.5909999999999</c:v>
                </c:pt>
                <c:pt idx="8601">
                  <c:v>1250.1500000000001</c:v>
                </c:pt>
                <c:pt idx="8602">
                  <c:v>1239.3440000000001</c:v>
                </c:pt>
                <c:pt idx="8603">
                  <c:v>1289.797</c:v>
                </c:pt>
                <c:pt idx="8604">
                  <c:v>1239.825</c:v>
                </c:pt>
                <c:pt idx="8605">
                  <c:v>1132.7159999999999</c:v>
                </c:pt>
                <c:pt idx="8606">
                  <c:v>1097.568</c:v>
                </c:pt>
                <c:pt idx="8607">
                  <c:v>893.16700000000003</c:v>
                </c:pt>
                <c:pt idx="8608">
                  <c:v>1071.9459999999999</c:v>
                </c:pt>
                <c:pt idx="8609">
                  <c:v>1143.9380000000001</c:v>
                </c:pt>
                <c:pt idx="8610">
                  <c:v>1168.6880000000001</c:v>
                </c:pt>
                <c:pt idx="8611">
                  <c:v>1292.1079999999999</c:v>
                </c:pt>
                <c:pt idx="8612">
                  <c:v>1054.3679999999999</c:v>
                </c:pt>
                <c:pt idx="8613">
                  <c:v>977.33399999999995</c:v>
                </c:pt>
                <c:pt idx="8614">
                  <c:v>1201.752</c:v>
                </c:pt>
                <c:pt idx="8615">
                  <c:v>1089.184</c:v>
                </c:pt>
                <c:pt idx="8616">
                  <c:v>1263.4739999999999</c:v>
                </c:pt>
                <c:pt idx="8617">
                  <c:v>1129.7619999999999</c:v>
                </c:pt>
                <c:pt idx="8618">
                  <c:v>1188.9849999999999</c:v>
                </c:pt>
                <c:pt idx="8619">
                  <c:v>1210.432</c:v>
                </c:pt>
                <c:pt idx="8620">
                  <c:v>1262.0029999999999</c:v>
                </c:pt>
                <c:pt idx="8621">
                  <c:v>1328.1130000000001</c:v>
                </c:pt>
                <c:pt idx="8622">
                  <c:v>1333.259</c:v>
                </c:pt>
                <c:pt idx="8623">
                  <c:v>1312.154</c:v>
                </c:pt>
                <c:pt idx="8624">
                  <c:v>1070.604</c:v>
                </c:pt>
                <c:pt idx="8625">
                  <c:v>1052.2909999999999</c:v>
                </c:pt>
                <c:pt idx="8626">
                  <c:v>1198.527</c:v>
                </c:pt>
                <c:pt idx="8627">
                  <c:v>1378.3510000000001</c:v>
                </c:pt>
                <c:pt idx="8628">
                  <c:v>1531.183</c:v>
                </c:pt>
                <c:pt idx="8629">
                  <c:v>1270.8599999999999</c:v>
                </c:pt>
                <c:pt idx="8630">
                  <c:v>1091.23</c:v>
                </c:pt>
                <c:pt idx="8631">
                  <c:v>1098.2180000000001</c:v>
                </c:pt>
                <c:pt idx="8632">
                  <c:v>1239.116</c:v>
                </c:pt>
                <c:pt idx="8633">
                  <c:v>1296.3240000000001</c:v>
                </c:pt>
                <c:pt idx="8634">
                  <c:v>978.11800000000005</c:v>
                </c:pt>
                <c:pt idx="8635">
                  <c:v>1097.386</c:v>
                </c:pt>
                <c:pt idx="8636">
                  <c:v>1663.2840000000001</c:v>
                </c:pt>
                <c:pt idx="8637">
                  <c:v>1567.239</c:v>
                </c:pt>
                <c:pt idx="8638">
                  <c:v>1468.79</c:v>
                </c:pt>
                <c:pt idx="8639">
                  <c:v>1387.68</c:v>
                </c:pt>
                <c:pt idx="8640">
                  <c:v>1079.873</c:v>
                </c:pt>
                <c:pt idx="8641">
                  <c:v>1144.5350000000001</c:v>
                </c:pt>
                <c:pt idx="8642">
                  <c:v>1182.319</c:v>
                </c:pt>
                <c:pt idx="8643">
                  <c:v>1098.3440000000001</c:v>
                </c:pt>
                <c:pt idx="8644">
                  <c:v>1174.8889999999999</c:v>
                </c:pt>
                <c:pt idx="8645">
                  <c:v>1245.9780000000001</c:v>
                </c:pt>
                <c:pt idx="8646">
                  <c:v>1221.875</c:v>
                </c:pt>
                <c:pt idx="8647">
                  <c:v>1514.086</c:v>
                </c:pt>
                <c:pt idx="8648">
                  <c:v>1657.8209999999999</c:v>
                </c:pt>
                <c:pt idx="8649">
                  <c:v>1293.096</c:v>
                </c:pt>
                <c:pt idx="8650">
                  <c:v>1191.4770000000001</c:v>
                </c:pt>
                <c:pt idx="8651">
                  <c:v>1204.9459999999999</c:v>
                </c:pt>
                <c:pt idx="8652">
                  <c:v>1283.7349999999999</c:v>
                </c:pt>
                <c:pt idx="8653">
                  <c:v>1227.885</c:v>
                </c:pt>
                <c:pt idx="8654">
                  <c:v>1107.77</c:v>
                </c:pt>
                <c:pt idx="8655">
                  <c:v>1095.309</c:v>
                </c:pt>
                <c:pt idx="8656">
                  <c:v>1198.712</c:v>
                </c:pt>
                <c:pt idx="8657">
                  <c:v>663.96600000000001</c:v>
                </c:pt>
                <c:pt idx="8658">
                  <c:v>872.27499999999998</c:v>
                </c:pt>
                <c:pt idx="8659">
                  <c:v>1005.901</c:v>
                </c:pt>
                <c:pt idx="8660">
                  <c:v>1051.8900000000001</c:v>
                </c:pt>
                <c:pt idx="8661">
                  <c:v>1005.009</c:v>
                </c:pt>
                <c:pt idx="8662">
                  <c:v>1007.672</c:v>
                </c:pt>
                <c:pt idx="8663">
                  <c:v>1029.5129999999999</c:v>
                </c:pt>
                <c:pt idx="8664">
                  <c:v>1078.5540000000001</c:v>
                </c:pt>
                <c:pt idx="8665">
                  <c:v>1120.0129999999999</c:v>
                </c:pt>
                <c:pt idx="8666">
                  <c:v>1033.3789999999999</c:v>
                </c:pt>
                <c:pt idx="8667">
                  <c:v>1051.3779999999999</c:v>
                </c:pt>
                <c:pt idx="8668">
                  <c:v>1046.1010000000001</c:v>
                </c:pt>
                <c:pt idx="8669">
                  <c:v>1184.627</c:v>
                </c:pt>
                <c:pt idx="8670">
                  <c:v>1171.453</c:v>
                </c:pt>
                <c:pt idx="8671">
                  <c:v>1152.394</c:v>
                </c:pt>
                <c:pt idx="8672">
                  <c:v>927.19100000000003</c:v>
                </c:pt>
                <c:pt idx="8673">
                  <c:v>893.19399999999996</c:v>
                </c:pt>
                <c:pt idx="8674">
                  <c:v>1037.3969999999999</c:v>
                </c:pt>
                <c:pt idx="8675">
                  <c:v>810.71600000000001</c:v>
                </c:pt>
                <c:pt idx="8676">
                  <c:v>862.125</c:v>
                </c:pt>
                <c:pt idx="8677">
                  <c:v>933.10599999999999</c:v>
                </c:pt>
                <c:pt idx="8678">
                  <c:v>922.83199999999999</c:v>
                </c:pt>
                <c:pt idx="8679">
                  <c:v>793.64200000000005</c:v>
                </c:pt>
                <c:pt idx="8680">
                  <c:v>610.99300000000005</c:v>
                </c:pt>
                <c:pt idx="8681">
                  <c:v>654.26900000000001</c:v>
                </c:pt>
                <c:pt idx="8682">
                  <c:v>647.38499999999999</c:v>
                </c:pt>
                <c:pt idx="8683">
                  <c:v>498.00900000000001</c:v>
                </c:pt>
                <c:pt idx="8684">
                  <c:v>347.61099999999999</c:v>
                </c:pt>
                <c:pt idx="8685">
                  <c:v>184.697</c:v>
                </c:pt>
                <c:pt idx="8686">
                  <c:v>799.58</c:v>
                </c:pt>
                <c:pt idx="8687">
                  <c:v>822.98900000000003</c:v>
                </c:pt>
                <c:pt idx="8688">
                  <c:v>973.88300000000004</c:v>
                </c:pt>
                <c:pt idx="8689">
                  <c:v>1281.1990000000001</c:v>
                </c:pt>
                <c:pt idx="8690">
                  <c:v>1088.4169999999999</c:v>
                </c:pt>
                <c:pt idx="8691">
                  <c:v>994.93899999999996</c:v>
                </c:pt>
                <c:pt idx="8692">
                  <c:v>444.904</c:v>
                </c:pt>
                <c:pt idx="8693">
                  <c:v>2216.652</c:v>
                </c:pt>
                <c:pt idx="8694">
                  <c:v>2016.0530000000001</c:v>
                </c:pt>
                <c:pt idx="8695">
                  <c:v>1911.825</c:v>
                </c:pt>
                <c:pt idx="8696">
                  <c:v>507.02499999999998</c:v>
                </c:pt>
                <c:pt idx="8697">
                  <c:v>2204.7489999999998</c:v>
                </c:pt>
                <c:pt idx="8698">
                  <c:v>2215.076</c:v>
                </c:pt>
                <c:pt idx="8699">
                  <c:v>2169.9560000000001</c:v>
                </c:pt>
                <c:pt idx="8700">
                  <c:v>2062.9459999999999</c:v>
                </c:pt>
                <c:pt idx="8701">
                  <c:v>2105.5509999999999</c:v>
                </c:pt>
                <c:pt idx="8702">
                  <c:v>1899.627</c:v>
                </c:pt>
                <c:pt idx="8703">
                  <c:v>1915.748</c:v>
                </c:pt>
                <c:pt idx="8704">
                  <c:v>1835.671</c:v>
                </c:pt>
                <c:pt idx="8705">
                  <c:v>1923.2929999999999</c:v>
                </c:pt>
                <c:pt idx="8706">
                  <c:v>328.12299999999999</c:v>
                </c:pt>
                <c:pt idx="8707">
                  <c:v>258.83600000000001</c:v>
                </c:pt>
                <c:pt idx="8708">
                  <c:v>344.54700000000003</c:v>
                </c:pt>
                <c:pt idx="8709">
                  <c:v>1893.046</c:v>
                </c:pt>
                <c:pt idx="8710">
                  <c:v>406.96699999999998</c:v>
                </c:pt>
                <c:pt idx="8711">
                  <c:v>128.416</c:v>
                </c:pt>
                <c:pt idx="8712">
                  <c:v>356.42500000000001</c:v>
                </c:pt>
                <c:pt idx="8713">
                  <c:v>1766.569</c:v>
                </c:pt>
                <c:pt idx="8714">
                  <c:v>1344.32</c:v>
                </c:pt>
                <c:pt idx="8715">
                  <c:v>1565.894</c:v>
                </c:pt>
                <c:pt idx="8716">
                  <c:v>1371.373</c:v>
                </c:pt>
                <c:pt idx="8717">
                  <c:v>328.7</c:v>
                </c:pt>
                <c:pt idx="8718">
                  <c:v>465.089</c:v>
                </c:pt>
                <c:pt idx="8719">
                  <c:v>462.87400000000002</c:v>
                </c:pt>
                <c:pt idx="8720">
                  <c:v>470.375</c:v>
                </c:pt>
                <c:pt idx="8721">
                  <c:v>507.91399999999999</c:v>
                </c:pt>
                <c:pt idx="8722">
                  <c:v>469.58100000000002</c:v>
                </c:pt>
                <c:pt idx="8723">
                  <c:v>518.97400000000005</c:v>
                </c:pt>
                <c:pt idx="8724">
                  <c:v>456.49700000000001</c:v>
                </c:pt>
                <c:pt idx="8725">
                  <c:v>539.125</c:v>
                </c:pt>
                <c:pt idx="8726">
                  <c:v>423.34800000000001</c:v>
                </c:pt>
                <c:pt idx="8727">
                  <c:v>1392.3520000000001</c:v>
                </c:pt>
                <c:pt idx="8728">
                  <c:v>1336.7080000000001</c:v>
                </c:pt>
                <c:pt idx="8729">
                  <c:v>1229.905</c:v>
                </c:pt>
                <c:pt idx="8730">
                  <c:v>1063.7149999999999</c:v>
                </c:pt>
                <c:pt idx="8731">
                  <c:v>1077.085</c:v>
                </c:pt>
                <c:pt idx="8732">
                  <c:v>322.23200000000003</c:v>
                </c:pt>
                <c:pt idx="8733">
                  <c:v>399.03</c:v>
                </c:pt>
                <c:pt idx="8734">
                  <c:v>393.05599999999998</c:v>
                </c:pt>
                <c:pt idx="8735">
                  <c:v>441.88</c:v>
                </c:pt>
                <c:pt idx="8736">
                  <c:v>364.73</c:v>
                </c:pt>
                <c:pt idx="8737">
                  <c:v>443.11</c:v>
                </c:pt>
                <c:pt idx="8738">
                  <c:v>404.40800000000002</c:v>
                </c:pt>
                <c:pt idx="8739">
                  <c:v>371.63200000000001</c:v>
                </c:pt>
                <c:pt idx="8740">
                  <c:v>381.62400000000002</c:v>
                </c:pt>
                <c:pt idx="8741">
                  <c:v>1844.6669999999999</c:v>
                </c:pt>
                <c:pt idx="8742">
                  <c:v>1841.587</c:v>
                </c:pt>
                <c:pt idx="8743">
                  <c:v>1961.8879999999999</c:v>
                </c:pt>
                <c:pt idx="8744">
                  <c:v>2081.402</c:v>
                </c:pt>
                <c:pt idx="8745">
                  <c:v>333.44799999999998</c:v>
                </c:pt>
                <c:pt idx="8746">
                  <c:v>290.23099999999999</c:v>
                </c:pt>
                <c:pt idx="8747">
                  <c:v>191.22300000000001</c:v>
                </c:pt>
                <c:pt idx="8748">
                  <c:v>284.16699999999997</c:v>
                </c:pt>
                <c:pt idx="8749">
                  <c:v>141.78800000000001</c:v>
                </c:pt>
                <c:pt idx="8750">
                  <c:v>258.35500000000002</c:v>
                </c:pt>
                <c:pt idx="8751">
                  <c:v>243.99100000000001</c:v>
                </c:pt>
                <c:pt idx="8752">
                  <c:v>2180.6579999999999</c:v>
                </c:pt>
                <c:pt idx="8753">
                  <c:v>187.816</c:v>
                </c:pt>
                <c:pt idx="8754">
                  <c:v>168.70400000000001</c:v>
                </c:pt>
                <c:pt idx="8755">
                  <c:v>147.459</c:v>
                </c:pt>
                <c:pt idx="8756">
                  <c:v>180.54400000000001</c:v>
                </c:pt>
                <c:pt idx="8757">
                  <c:v>2227.5039999999999</c:v>
                </c:pt>
                <c:pt idx="8758">
                  <c:v>229.98699999999999</c:v>
                </c:pt>
                <c:pt idx="8759">
                  <c:v>211.52500000000001</c:v>
                </c:pt>
                <c:pt idx="8760">
                  <c:v>266.82900000000001</c:v>
                </c:pt>
                <c:pt idx="8761">
                  <c:v>289.24400000000003</c:v>
                </c:pt>
                <c:pt idx="8762">
                  <c:v>278.75099999999998</c:v>
                </c:pt>
                <c:pt idx="8763">
                  <c:v>297.38299999999998</c:v>
                </c:pt>
                <c:pt idx="8764">
                  <c:v>271.33300000000003</c:v>
                </c:pt>
                <c:pt idx="8765">
                  <c:v>297.685</c:v>
                </c:pt>
                <c:pt idx="8766">
                  <c:v>275.709</c:v>
                </c:pt>
                <c:pt idx="8767">
                  <c:v>315.84699999999998</c:v>
                </c:pt>
                <c:pt idx="8768">
                  <c:v>287.85399999999998</c:v>
                </c:pt>
                <c:pt idx="8769">
                  <c:v>235.167</c:v>
                </c:pt>
                <c:pt idx="8770">
                  <c:v>271.36599999999999</c:v>
                </c:pt>
                <c:pt idx="8771">
                  <c:v>299.83199999999999</c:v>
                </c:pt>
                <c:pt idx="8772">
                  <c:v>310.49799999999999</c:v>
                </c:pt>
                <c:pt idx="8773">
                  <c:v>326.78899999999999</c:v>
                </c:pt>
                <c:pt idx="8774">
                  <c:v>325.10000000000002</c:v>
                </c:pt>
                <c:pt idx="8775">
                  <c:v>340.303</c:v>
                </c:pt>
                <c:pt idx="8776">
                  <c:v>331.41699999999997</c:v>
                </c:pt>
                <c:pt idx="8777">
                  <c:v>334.81299999999999</c:v>
                </c:pt>
                <c:pt idx="8778">
                  <c:v>323.06299999999999</c:v>
                </c:pt>
                <c:pt idx="8779">
                  <c:v>308.56099999999998</c:v>
                </c:pt>
                <c:pt idx="8780">
                  <c:v>322.31200000000001</c:v>
                </c:pt>
                <c:pt idx="8781">
                  <c:v>339.38299999999998</c:v>
                </c:pt>
                <c:pt idx="8782">
                  <c:v>326.05500000000001</c:v>
                </c:pt>
                <c:pt idx="8783">
                  <c:v>283.30700000000002</c:v>
                </c:pt>
                <c:pt idx="8784">
                  <c:v>282.017</c:v>
                </c:pt>
                <c:pt idx="8785">
                  <c:v>298.39100000000002</c:v>
                </c:pt>
                <c:pt idx="8786">
                  <c:v>299.06200000000001</c:v>
                </c:pt>
                <c:pt idx="8787">
                  <c:v>289.3</c:v>
                </c:pt>
                <c:pt idx="8788">
                  <c:v>282.827</c:v>
                </c:pt>
                <c:pt idx="8789">
                  <c:v>266.334</c:v>
                </c:pt>
                <c:pt idx="8790">
                  <c:v>256.83699999999999</c:v>
                </c:pt>
                <c:pt idx="8791">
                  <c:v>261.60500000000002</c:v>
                </c:pt>
                <c:pt idx="8792">
                  <c:v>260.99299999999999</c:v>
                </c:pt>
                <c:pt idx="8793">
                  <c:v>265.95999999999998</c:v>
                </c:pt>
                <c:pt idx="8794">
                  <c:v>265.44900000000001</c:v>
                </c:pt>
                <c:pt idx="8795">
                  <c:v>267.26400000000001</c:v>
                </c:pt>
                <c:pt idx="8796">
                  <c:v>268.09800000000001</c:v>
                </c:pt>
                <c:pt idx="8797">
                  <c:v>266.221</c:v>
                </c:pt>
                <c:pt idx="8798">
                  <c:v>265.80599999999998</c:v>
                </c:pt>
                <c:pt idx="8799">
                  <c:v>268.83600000000001</c:v>
                </c:pt>
                <c:pt idx="8800">
                  <c:v>279.14999999999998</c:v>
                </c:pt>
                <c:pt idx="8801">
                  <c:v>280.52100000000002</c:v>
                </c:pt>
                <c:pt idx="8802">
                  <c:v>285.23899999999998</c:v>
                </c:pt>
                <c:pt idx="8803">
                  <c:v>288.71699999999998</c:v>
                </c:pt>
                <c:pt idx="8804">
                  <c:v>291.10700000000003</c:v>
                </c:pt>
                <c:pt idx="8805">
                  <c:v>290.74799999999999</c:v>
                </c:pt>
                <c:pt idx="8806">
                  <c:v>294.584</c:v>
                </c:pt>
                <c:pt idx="8807">
                  <c:v>293.63099999999997</c:v>
                </c:pt>
                <c:pt idx="8808">
                  <c:v>299.23599999999999</c:v>
                </c:pt>
                <c:pt idx="8809">
                  <c:v>308.57299999999998</c:v>
                </c:pt>
                <c:pt idx="8810">
                  <c:v>309.54000000000002</c:v>
                </c:pt>
                <c:pt idx="8811">
                  <c:v>315.02699999999999</c:v>
                </c:pt>
                <c:pt idx="8812">
                  <c:v>325.04199999999997</c:v>
                </c:pt>
                <c:pt idx="8813">
                  <c:v>337.37099999999998</c:v>
                </c:pt>
                <c:pt idx="8814">
                  <c:v>339.64</c:v>
                </c:pt>
                <c:pt idx="8815">
                  <c:v>353.33499999999998</c:v>
                </c:pt>
                <c:pt idx="8816">
                  <c:v>350.84899999999999</c:v>
                </c:pt>
                <c:pt idx="8817">
                  <c:v>348.60500000000002</c:v>
                </c:pt>
                <c:pt idx="8818">
                  <c:v>349.18700000000001</c:v>
                </c:pt>
                <c:pt idx="8819">
                  <c:v>363.87700000000001</c:v>
                </c:pt>
                <c:pt idx="8820">
                  <c:v>371.56900000000002</c:v>
                </c:pt>
                <c:pt idx="8821">
                  <c:v>377.29300000000001</c:v>
                </c:pt>
                <c:pt idx="8822">
                  <c:v>391.15300000000002</c:v>
                </c:pt>
                <c:pt idx="8823">
                  <c:v>400.36900000000003</c:v>
                </c:pt>
                <c:pt idx="8824">
                  <c:v>413.73899999999998</c:v>
                </c:pt>
                <c:pt idx="8825">
                  <c:v>422.827</c:v>
                </c:pt>
                <c:pt idx="8826">
                  <c:v>425.61900000000003</c:v>
                </c:pt>
                <c:pt idx="8827">
                  <c:v>394.2</c:v>
                </c:pt>
                <c:pt idx="8828">
                  <c:v>445.25700000000001</c:v>
                </c:pt>
                <c:pt idx="8829">
                  <c:v>482.68400000000003</c:v>
                </c:pt>
                <c:pt idx="8830">
                  <c:v>516.66399999999999</c:v>
                </c:pt>
                <c:pt idx="8831">
                  <c:v>545.39400000000001</c:v>
                </c:pt>
                <c:pt idx="8832">
                  <c:v>533.57500000000005</c:v>
                </c:pt>
                <c:pt idx="8833">
                  <c:v>513.46400000000006</c:v>
                </c:pt>
                <c:pt idx="8834">
                  <c:v>495.67700000000002</c:v>
                </c:pt>
                <c:pt idx="8835">
                  <c:v>472.327</c:v>
                </c:pt>
                <c:pt idx="8836">
                  <c:v>462.92599999999999</c:v>
                </c:pt>
                <c:pt idx="8837">
                  <c:v>473.95400000000001</c:v>
                </c:pt>
                <c:pt idx="8838">
                  <c:v>479.51400000000001</c:v>
                </c:pt>
                <c:pt idx="8839">
                  <c:v>486.86900000000003</c:v>
                </c:pt>
                <c:pt idx="8840">
                  <c:v>499.12299999999999</c:v>
                </c:pt>
                <c:pt idx="8841">
                  <c:v>516.88</c:v>
                </c:pt>
                <c:pt idx="8842">
                  <c:v>533.37199999999996</c:v>
                </c:pt>
                <c:pt idx="8843">
                  <c:v>553.40200000000004</c:v>
                </c:pt>
                <c:pt idx="8844">
                  <c:v>563.23299999999995</c:v>
                </c:pt>
                <c:pt idx="8845">
                  <c:v>582.34100000000001</c:v>
                </c:pt>
                <c:pt idx="8846">
                  <c:v>616.62599999999998</c:v>
                </c:pt>
                <c:pt idx="8847">
                  <c:v>606.74800000000005</c:v>
                </c:pt>
                <c:pt idx="8848">
                  <c:v>607.649</c:v>
                </c:pt>
                <c:pt idx="8849">
                  <c:v>580.12699999999995</c:v>
                </c:pt>
                <c:pt idx="8850">
                  <c:v>566.75</c:v>
                </c:pt>
                <c:pt idx="8851">
                  <c:v>569.99300000000005</c:v>
                </c:pt>
                <c:pt idx="8852">
                  <c:v>557.74699999999996</c:v>
                </c:pt>
                <c:pt idx="8853">
                  <c:v>555.33199999999999</c:v>
                </c:pt>
                <c:pt idx="8854">
                  <c:v>581.447</c:v>
                </c:pt>
                <c:pt idx="8855">
                  <c:v>599.40800000000002</c:v>
                </c:pt>
                <c:pt idx="8856">
                  <c:v>598.57000000000005</c:v>
                </c:pt>
                <c:pt idx="8857">
                  <c:v>598.31600000000003</c:v>
                </c:pt>
                <c:pt idx="8858">
                  <c:v>604.54399999999998</c:v>
                </c:pt>
                <c:pt idx="8859">
                  <c:v>597.82000000000005</c:v>
                </c:pt>
                <c:pt idx="8860">
                  <c:v>614.73500000000001</c:v>
                </c:pt>
                <c:pt idx="8861">
                  <c:v>647.26300000000003</c:v>
                </c:pt>
                <c:pt idx="8862">
                  <c:v>646.971</c:v>
                </c:pt>
                <c:pt idx="8863">
                  <c:v>632.48099999999999</c:v>
                </c:pt>
                <c:pt idx="8864">
                  <c:v>629.86099999999999</c:v>
                </c:pt>
                <c:pt idx="8865">
                  <c:v>624.54700000000003</c:v>
                </c:pt>
                <c:pt idx="8866">
                  <c:v>623.36300000000006</c:v>
                </c:pt>
                <c:pt idx="8867">
                  <c:v>607.94600000000003</c:v>
                </c:pt>
                <c:pt idx="8868">
                  <c:v>621.048</c:v>
                </c:pt>
                <c:pt idx="8869">
                  <c:v>630.40700000000004</c:v>
                </c:pt>
                <c:pt idx="8870">
                  <c:v>627.28899999999999</c:v>
                </c:pt>
                <c:pt idx="8871">
                  <c:v>627.20699999999999</c:v>
                </c:pt>
                <c:pt idx="8872">
                  <c:v>624.47400000000005</c:v>
                </c:pt>
                <c:pt idx="8873">
                  <c:v>636.03800000000001</c:v>
                </c:pt>
                <c:pt idx="8874">
                  <c:v>628.24400000000003</c:v>
                </c:pt>
                <c:pt idx="8875">
                  <c:v>614.52599999999995</c:v>
                </c:pt>
                <c:pt idx="8876">
                  <c:v>603.79700000000003</c:v>
                </c:pt>
                <c:pt idx="8877">
                  <c:v>595.08799999999997</c:v>
                </c:pt>
                <c:pt idx="8878">
                  <c:v>599.94899999999996</c:v>
                </c:pt>
                <c:pt idx="8879">
                  <c:v>597.52599999999995</c:v>
                </c:pt>
                <c:pt idx="8880">
                  <c:v>595.01800000000003</c:v>
                </c:pt>
                <c:pt idx="8881">
                  <c:v>590.97199999999998</c:v>
                </c:pt>
                <c:pt idx="8882">
                  <c:v>591.46199999999999</c:v>
                </c:pt>
                <c:pt idx="8883">
                  <c:v>598.947</c:v>
                </c:pt>
                <c:pt idx="8884">
                  <c:v>609.47799999999995</c:v>
                </c:pt>
                <c:pt idx="8885">
                  <c:v>589.25599999999997</c:v>
                </c:pt>
                <c:pt idx="8886">
                  <c:v>620.89</c:v>
                </c:pt>
                <c:pt idx="8887">
                  <c:v>587.86900000000003</c:v>
                </c:pt>
                <c:pt idx="8888">
                  <c:v>534.31600000000003</c:v>
                </c:pt>
                <c:pt idx="8889">
                  <c:v>524.82799999999997</c:v>
                </c:pt>
                <c:pt idx="8890">
                  <c:v>532.72799999999995</c:v>
                </c:pt>
                <c:pt idx="8891">
                  <c:v>526.36300000000006</c:v>
                </c:pt>
                <c:pt idx="8892">
                  <c:v>520.923</c:v>
                </c:pt>
                <c:pt idx="8893">
                  <c:v>526.24</c:v>
                </c:pt>
                <c:pt idx="8894">
                  <c:v>557.15</c:v>
                </c:pt>
                <c:pt idx="8895">
                  <c:v>510.339</c:v>
                </c:pt>
                <c:pt idx="8896">
                  <c:v>517.85199999999998</c:v>
                </c:pt>
                <c:pt idx="8897">
                  <c:v>518.56700000000001</c:v>
                </c:pt>
                <c:pt idx="8898">
                  <c:v>504.21199999999999</c:v>
                </c:pt>
                <c:pt idx="8899">
                  <c:v>479.01</c:v>
                </c:pt>
                <c:pt idx="8900">
                  <c:v>469.56200000000001</c:v>
                </c:pt>
                <c:pt idx="8901">
                  <c:v>484.06099999999998</c:v>
                </c:pt>
                <c:pt idx="8902">
                  <c:v>484.38</c:v>
                </c:pt>
                <c:pt idx="8903">
                  <c:v>466.54</c:v>
                </c:pt>
                <c:pt idx="8904">
                  <c:v>476.94400000000002</c:v>
                </c:pt>
                <c:pt idx="8905">
                  <c:v>400.68599999999998</c:v>
                </c:pt>
                <c:pt idx="8906">
                  <c:v>492.27499999999998</c:v>
                </c:pt>
                <c:pt idx="8907">
                  <c:v>505.33100000000002</c:v>
                </c:pt>
                <c:pt idx="8908">
                  <c:v>560.15</c:v>
                </c:pt>
                <c:pt idx="8909">
                  <c:v>1033.2249999999999</c:v>
                </c:pt>
                <c:pt idx="8910">
                  <c:v>924.56</c:v>
                </c:pt>
                <c:pt idx="8911">
                  <c:v>841.96</c:v>
                </c:pt>
                <c:pt idx="8912">
                  <c:v>302.96600000000001</c:v>
                </c:pt>
                <c:pt idx="8913">
                  <c:v>460.74200000000002</c:v>
                </c:pt>
                <c:pt idx="8914">
                  <c:v>359.99099999999999</c:v>
                </c:pt>
                <c:pt idx="8915">
                  <c:v>781.60299999999995</c:v>
                </c:pt>
                <c:pt idx="8916">
                  <c:v>678.86900000000003</c:v>
                </c:pt>
                <c:pt idx="8917">
                  <c:v>695.91800000000001</c:v>
                </c:pt>
                <c:pt idx="8918">
                  <c:v>703.31399999999996</c:v>
                </c:pt>
                <c:pt idx="8919">
                  <c:v>649.83299999999997</c:v>
                </c:pt>
                <c:pt idx="8920">
                  <c:v>608.50599999999997</c:v>
                </c:pt>
                <c:pt idx="8921">
                  <c:v>648.04999999999995</c:v>
                </c:pt>
                <c:pt idx="8922">
                  <c:v>541.63800000000003</c:v>
                </c:pt>
                <c:pt idx="8923">
                  <c:v>560.93200000000002</c:v>
                </c:pt>
                <c:pt idx="8924">
                  <c:v>577.49099999999999</c:v>
                </c:pt>
                <c:pt idx="8925">
                  <c:v>605.78300000000002</c:v>
                </c:pt>
                <c:pt idx="8926">
                  <c:v>565.46600000000001</c:v>
                </c:pt>
                <c:pt idx="8927">
                  <c:v>560.11699999999996</c:v>
                </c:pt>
                <c:pt idx="8928">
                  <c:v>670.37199999999996</c:v>
                </c:pt>
                <c:pt idx="8929">
                  <c:v>366.976</c:v>
                </c:pt>
                <c:pt idx="8930">
                  <c:v>583.947</c:v>
                </c:pt>
                <c:pt idx="8931">
                  <c:v>443.29300000000001</c:v>
                </c:pt>
                <c:pt idx="8932">
                  <c:v>659.63199999999995</c:v>
                </c:pt>
                <c:pt idx="8933">
                  <c:v>687.98</c:v>
                </c:pt>
                <c:pt idx="8934">
                  <c:v>692.71600000000001</c:v>
                </c:pt>
                <c:pt idx="8935">
                  <c:v>651.97199999999998</c:v>
                </c:pt>
                <c:pt idx="8936">
                  <c:v>717.49199999999996</c:v>
                </c:pt>
                <c:pt idx="8937">
                  <c:v>737.39400000000001</c:v>
                </c:pt>
                <c:pt idx="8938">
                  <c:v>735.89200000000005</c:v>
                </c:pt>
                <c:pt idx="8939">
                  <c:v>646.27</c:v>
                </c:pt>
                <c:pt idx="8940">
                  <c:v>713.85299999999995</c:v>
                </c:pt>
                <c:pt idx="8941">
                  <c:v>484.37200000000001</c:v>
                </c:pt>
                <c:pt idx="8942">
                  <c:v>741.02700000000004</c:v>
                </c:pt>
                <c:pt idx="8943">
                  <c:v>619.06899999999996</c:v>
                </c:pt>
                <c:pt idx="8944">
                  <c:v>730.10400000000004</c:v>
                </c:pt>
                <c:pt idx="8945">
                  <c:v>643.40099999999995</c:v>
                </c:pt>
                <c:pt idx="8946">
                  <c:v>763.33799999999997</c:v>
                </c:pt>
                <c:pt idx="8947">
                  <c:v>779.54899999999998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formantz!$C$1</c:f>
              <c:strCache>
                <c:ptCount val="1"/>
                <c:pt idx="0">
                  <c:v>F2(Hz)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formantz!$A:$A</c15:sqref>
                  </c15:fullRef>
                </c:ext>
              </c:extLst>
              <c:f>formantz!$A$2:$A$1048576</c:f>
              <c:strCache>
                <c:ptCount val="8949"/>
                <c:pt idx="0">
                  <c:v>0.010136</c:v>
                </c:pt>
                <c:pt idx="1">
                  <c:v>0.012636</c:v>
                </c:pt>
                <c:pt idx="2">
                  <c:v>0.015136</c:v>
                </c:pt>
                <c:pt idx="3">
                  <c:v>0.017636</c:v>
                </c:pt>
                <c:pt idx="4">
                  <c:v>0.020136</c:v>
                </c:pt>
                <c:pt idx="5">
                  <c:v>0.022636</c:v>
                </c:pt>
                <c:pt idx="6">
                  <c:v>0.025136</c:v>
                </c:pt>
                <c:pt idx="7">
                  <c:v>0.027636</c:v>
                </c:pt>
                <c:pt idx="8">
                  <c:v>0.030136</c:v>
                </c:pt>
                <c:pt idx="9">
                  <c:v>0.032636</c:v>
                </c:pt>
                <c:pt idx="10">
                  <c:v>0.035136</c:v>
                </c:pt>
                <c:pt idx="11">
                  <c:v>0.037636</c:v>
                </c:pt>
                <c:pt idx="12">
                  <c:v>0.040136</c:v>
                </c:pt>
                <c:pt idx="13">
                  <c:v>0.042636</c:v>
                </c:pt>
                <c:pt idx="14">
                  <c:v>0.045136</c:v>
                </c:pt>
                <c:pt idx="15">
                  <c:v>0.047636</c:v>
                </c:pt>
                <c:pt idx="16">
                  <c:v>0.050136</c:v>
                </c:pt>
                <c:pt idx="17">
                  <c:v>0.052636</c:v>
                </c:pt>
                <c:pt idx="18">
                  <c:v>0.055136</c:v>
                </c:pt>
                <c:pt idx="19">
                  <c:v>0.057636</c:v>
                </c:pt>
                <c:pt idx="20">
                  <c:v>0.060136</c:v>
                </c:pt>
                <c:pt idx="21">
                  <c:v>0.062636</c:v>
                </c:pt>
                <c:pt idx="22">
                  <c:v>0.065136</c:v>
                </c:pt>
                <c:pt idx="23">
                  <c:v>0.067636</c:v>
                </c:pt>
                <c:pt idx="24">
                  <c:v>0.070136</c:v>
                </c:pt>
                <c:pt idx="25">
                  <c:v>0.072636</c:v>
                </c:pt>
                <c:pt idx="26">
                  <c:v>0.075136</c:v>
                </c:pt>
                <c:pt idx="27">
                  <c:v>0.077636</c:v>
                </c:pt>
                <c:pt idx="28">
                  <c:v>0.080136</c:v>
                </c:pt>
                <c:pt idx="29">
                  <c:v>0.082636</c:v>
                </c:pt>
                <c:pt idx="30">
                  <c:v>0.085136</c:v>
                </c:pt>
                <c:pt idx="31">
                  <c:v>0.087636</c:v>
                </c:pt>
                <c:pt idx="32">
                  <c:v>0.090136</c:v>
                </c:pt>
                <c:pt idx="33">
                  <c:v>0.092636</c:v>
                </c:pt>
                <c:pt idx="34">
                  <c:v>0.095136</c:v>
                </c:pt>
                <c:pt idx="35">
                  <c:v>0.097636</c:v>
                </c:pt>
                <c:pt idx="36">
                  <c:v>0.100136</c:v>
                </c:pt>
                <c:pt idx="37">
                  <c:v>0.102636</c:v>
                </c:pt>
                <c:pt idx="38">
                  <c:v>0.105136</c:v>
                </c:pt>
                <c:pt idx="39">
                  <c:v>0.107636</c:v>
                </c:pt>
                <c:pt idx="40">
                  <c:v>0.110136</c:v>
                </c:pt>
                <c:pt idx="41">
                  <c:v>0.112636</c:v>
                </c:pt>
                <c:pt idx="42">
                  <c:v>0.115136</c:v>
                </c:pt>
                <c:pt idx="43">
                  <c:v>0.117636</c:v>
                </c:pt>
                <c:pt idx="44">
                  <c:v>0.120136</c:v>
                </c:pt>
                <c:pt idx="45">
                  <c:v>0.122636</c:v>
                </c:pt>
                <c:pt idx="46">
                  <c:v>0.125136</c:v>
                </c:pt>
                <c:pt idx="47">
                  <c:v>0.127636</c:v>
                </c:pt>
                <c:pt idx="48">
                  <c:v>0.130136</c:v>
                </c:pt>
                <c:pt idx="49">
                  <c:v>0.132636</c:v>
                </c:pt>
                <c:pt idx="50">
                  <c:v>0.135136</c:v>
                </c:pt>
                <c:pt idx="51">
                  <c:v>0.137636</c:v>
                </c:pt>
                <c:pt idx="52">
                  <c:v>0.140136</c:v>
                </c:pt>
                <c:pt idx="53">
                  <c:v>0.142636</c:v>
                </c:pt>
                <c:pt idx="54">
                  <c:v>0.145136</c:v>
                </c:pt>
                <c:pt idx="55">
                  <c:v>0.147636</c:v>
                </c:pt>
                <c:pt idx="56">
                  <c:v>0.150136</c:v>
                </c:pt>
                <c:pt idx="57">
                  <c:v>0.152636</c:v>
                </c:pt>
                <c:pt idx="58">
                  <c:v>0.155136</c:v>
                </c:pt>
                <c:pt idx="59">
                  <c:v>0.157636</c:v>
                </c:pt>
                <c:pt idx="60">
                  <c:v>0.160136</c:v>
                </c:pt>
                <c:pt idx="61">
                  <c:v>0.162636</c:v>
                </c:pt>
                <c:pt idx="62">
                  <c:v>0.165136</c:v>
                </c:pt>
                <c:pt idx="63">
                  <c:v>0.167636</c:v>
                </c:pt>
                <c:pt idx="64">
                  <c:v>0.170136</c:v>
                </c:pt>
                <c:pt idx="65">
                  <c:v>0.172636</c:v>
                </c:pt>
                <c:pt idx="66">
                  <c:v>0.175136</c:v>
                </c:pt>
                <c:pt idx="67">
                  <c:v>0.177636</c:v>
                </c:pt>
                <c:pt idx="68">
                  <c:v>0.180136</c:v>
                </c:pt>
                <c:pt idx="69">
                  <c:v>0.182636</c:v>
                </c:pt>
                <c:pt idx="70">
                  <c:v>0.185136</c:v>
                </c:pt>
                <c:pt idx="71">
                  <c:v>0.187636</c:v>
                </c:pt>
                <c:pt idx="72">
                  <c:v>0.190136</c:v>
                </c:pt>
                <c:pt idx="73">
                  <c:v>0.192636</c:v>
                </c:pt>
                <c:pt idx="74">
                  <c:v>0.195136</c:v>
                </c:pt>
                <c:pt idx="75">
                  <c:v>0.197636</c:v>
                </c:pt>
                <c:pt idx="76">
                  <c:v>0.200136</c:v>
                </c:pt>
                <c:pt idx="77">
                  <c:v>0.202636</c:v>
                </c:pt>
                <c:pt idx="78">
                  <c:v>0.205136</c:v>
                </c:pt>
                <c:pt idx="79">
                  <c:v>0.207636</c:v>
                </c:pt>
                <c:pt idx="80">
                  <c:v>0.210136</c:v>
                </c:pt>
                <c:pt idx="81">
                  <c:v>0.212636</c:v>
                </c:pt>
                <c:pt idx="82">
                  <c:v>0.215136</c:v>
                </c:pt>
                <c:pt idx="83">
                  <c:v>0.217636</c:v>
                </c:pt>
                <c:pt idx="84">
                  <c:v>0.220136</c:v>
                </c:pt>
                <c:pt idx="85">
                  <c:v>0.222636</c:v>
                </c:pt>
                <c:pt idx="86">
                  <c:v>0.225136</c:v>
                </c:pt>
                <c:pt idx="87">
                  <c:v>0.227636</c:v>
                </c:pt>
                <c:pt idx="88">
                  <c:v>0.230136</c:v>
                </c:pt>
                <c:pt idx="89">
                  <c:v>0.232636</c:v>
                </c:pt>
                <c:pt idx="90">
                  <c:v>0.235136</c:v>
                </c:pt>
                <c:pt idx="91">
                  <c:v>0.237636</c:v>
                </c:pt>
                <c:pt idx="92">
                  <c:v>0.240136</c:v>
                </c:pt>
                <c:pt idx="93">
                  <c:v>0.242636</c:v>
                </c:pt>
                <c:pt idx="94">
                  <c:v>0.245136</c:v>
                </c:pt>
                <c:pt idx="95">
                  <c:v>0.247636</c:v>
                </c:pt>
                <c:pt idx="96">
                  <c:v>0.250136</c:v>
                </c:pt>
                <c:pt idx="97">
                  <c:v>0.252636</c:v>
                </c:pt>
                <c:pt idx="98">
                  <c:v>0.255136</c:v>
                </c:pt>
                <c:pt idx="99">
                  <c:v>0.257636</c:v>
                </c:pt>
                <c:pt idx="100">
                  <c:v>0.260136</c:v>
                </c:pt>
                <c:pt idx="101">
                  <c:v>0.262636</c:v>
                </c:pt>
                <c:pt idx="102">
                  <c:v>0.265136</c:v>
                </c:pt>
                <c:pt idx="103">
                  <c:v>0.267636</c:v>
                </c:pt>
                <c:pt idx="104">
                  <c:v>0.270136</c:v>
                </c:pt>
                <c:pt idx="105">
                  <c:v>0.272636</c:v>
                </c:pt>
                <c:pt idx="106">
                  <c:v>0.275136</c:v>
                </c:pt>
                <c:pt idx="107">
                  <c:v>0.277636</c:v>
                </c:pt>
                <c:pt idx="108">
                  <c:v>0.280136</c:v>
                </c:pt>
                <c:pt idx="109">
                  <c:v>0.282636</c:v>
                </c:pt>
                <c:pt idx="110">
                  <c:v>0.285136</c:v>
                </c:pt>
                <c:pt idx="111">
                  <c:v>0.287636</c:v>
                </c:pt>
                <c:pt idx="112">
                  <c:v>0.290136</c:v>
                </c:pt>
                <c:pt idx="113">
                  <c:v>0.292636</c:v>
                </c:pt>
                <c:pt idx="114">
                  <c:v>0.295136</c:v>
                </c:pt>
                <c:pt idx="115">
                  <c:v>0.297636</c:v>
                </c:pt>
                <c:pt idx="116">
                  <c:v>0.300136</c:v>
                </c:pt>
                <c:pt idx="117">
                  <c:v>0.302636</c:v>
                </c:pt>
                <c:pt idx="118">
                  <c:v>0.305136</c:v>
                </c:pt>
                <c:pt idx="119">
                  <c:v>0.307636</c:v>
                </c:pt>
                <c:pt idx="120">
                  <c:v>0.310136</c:v>
                </c:pt>
                <c:pt idx="121">
                  <c:v>0.312636</c:v>
                </c:pt>
                <c:pt idx="122">
                  <c:v>0.315136</c:v>
                </c:pt>
                <c:pt idx="123">
                  <c:v>0.317636</c:v>
                </c:pt>
                <c:pt idx="124">
                  <c:v>0.320136</c:v>
                </c:pt>
                <c:pt idx="125">
                  <c:v>0.322636</c:v>
                </c:pt>
                <c:pt idx="126">
                  <c:v>0.325136</c:v>
                </c:pt>
                <c:pt idx="127">
                  <c:v>0.327636</c:v>
                </c:pt>
                <c:pt idx="128">
                  <c:v>0.330136</c:v>
                </c:pt>
                <c:pt idx="129">
                  <c:v>0.332636</c:v>
                </c:pt>
                <c:pt idx="130">
                  <c:v>0.335136</c:v>
                </c:pt>
                <c:pt idx="131">
                  <c:v>0.337636</c:v>
                </c:pt>
                <c:pt idx="132">
                  <c:v>0.340136</c:v>
                </c:pt>
                <c:pt idx="133">
                  <c:v>0.342636</c:v>
                </c:pt>
                <c:pt idx="134">
                  <c:v>0.345136</c:v>
                </c:pt>
                <c:pt idx="135">
                  <c:v>0.347636</c:v>
                </c:pt>
                <c:pt idx="136">
                  <c:v>0.350136</c:v>
                </c:pt>
                <c:pt idx="137">
                  <c:v>0.352636</c:v>
                </c:pt>
                <c:pt idx="138">
                  <c:v>0.355136</c:v>
                </c:pt>
                <c:pt idx="139">
                  <c:v>0.357636</c:v>
                </c:pt>
                <c:pt idx="140">
                  <c:v>0.360136</c:v>
                </c:pt>
                <c:pt idx="141">
                  <c:v>0.362636</c:v>
                </c:pt>
                <c:pt idx="142">
                  <c:v>0.365136</c:v>
                </c:pt>
                <c:pt idx="143">
                  <c:v>0.367636</c:v>
                </c:pt>
                <c:pt idx="144">
                  <c:v>0.370136</c:v>
                </c:pt>
                <c:pt idx="145">
                  <c:v>0.372636</c:v>
                </c:pt>
                <c:pt idx="146">
                  <c:v>0.375136</c:v>
                </c:pt>
                <c:pt idx="147">
                  <c:v>0.377636</c:v>
                </c:pt>
                <c:pt idx="148">
                  <c:v>0.380136</c:v>
                </c:pt>
                <c:pt idx="149">
                  <c:v>0.382636</c:v>
                </c:pt>
                <c:pt idx="150">
                  <c:v>0.385136</c:v>
                </c:pt>
                <c:pt idx="151">
                  <c:v>0.387636</c:v>
                </c:pt>
                <c:pt idx="152">
                  <c:v>0.390136</c:v>
                </c:pt>
                <c:pt idx="153">
                  <c:v>0.392636</c:v>
                </c:pt>
                <c:pt idx="154">
                  <c:v>0.395136</c:v>
                </c:pt>
                <c:pt idx="155">
                  <c:v>0.397636</c:v>
                </c:pt>
                <c:pt idx="156">
                  <c:v>0.400136</c:v>
                </c:pt>
                <c:pt idx="157">
                  <c:v>0.402636</c:v>
                </c:pt>
                <c:pt idx="158">
                  <c:v>0.405136</c:v>
                </c:pt>
                <c:pt idx="159">
                  <c:v>0.407636</c:v>
                </c:pt>
                <c:pt idx="160">
                  <c:v>0.410136</c:v>
                </c:pt>
                <c:pt idx="161">
                  <c:v>0.412636</c:v>
                </c:pt>
                <c:pt idx="162">
                  <c:v>0.415136</c:v>
                </c:pt>
                <c:pt idx="163">
                  <c:v>0.417636</c:v>
                </c:pt>
                <c:pt idx="164">
                  <c:v>0.420136</c:v>
                </c:pt>
                <c:pt idx="165">
                  <c:v>0.422636</c:v>
                </c:pt>
                <c:pt idx="166">
                  <c:v>0.425136</c:v>
                </c:pt>
                <c:pt idx="167">
                  <c:v>0.427636</c:v>
                </c:pt>
                <c:pt idx="168">
                  <c:v>0.430136</c:v>
                </c:pt>
                <c:pt idx="169">
                  <c:v>0.432636</c:v>
                </c:pt>
                <c:pt idx="170">
                  <c:v>0.435136</c:v>
                </c:pt>
                <c:pt idx="171">
                  <c:v>0.437636</c:v>
                </c:pt>
                <c:pt idx="172">
                  <c:v>0.440136</c:v>
                </c:pt>
                <c:pt idx="173">
                  <c:v>0.442636</c:v>
                </c:pt>
                <c:pt idx="174">
                  <c:v>0.445136</c:v>
                </c:pt>
                <c:pt idx="175">
                  <c:v>0.447636</c:v>
                </c:pt>
                <c:pt idx="176">
                  <c:v>0.450136</c:v>
                </c:pt>
                <c:pt idx="177">
                  <c:v>0.452636</c:v>
                </c:pt>
                <c:pt idx="178">
                  <c:v>0.455136</c:v>
                </c:pt>
                <c:pt idx="179">
                  <c:v>0.457636</c:v>
                </c:pt>
                <c:pt idx="180">
                  <c:v>0.460136</c:v>
                </c:pt>
                <c:pt idx="181">
                  <c:v>0.462636</c:v>
                </c:pt>
                <c:pt idx="182">
                  <c:v>0.465136</c:v>
                </c:pt>
                <c:pt idx="183">
                  <c:v>0.467636</c:v>
                </c:pt>
                <c:pt idx="184">
                  <c:v>0.470136</c:v>
                </c:pt>
                <c:pt idx="185">
                  <c:v>0.472636</c:v>
                </c:pt>
                <c:pt idx="186">
                  <c:v>0.475136</c:v>
                </c:pt>
                <c:pt idx="187">
                  <c:v>0.477636</c:v>
                </c:pt>
                <c:pt idx="188">
                  <c:v>0.480136</c:v>
                </c:pt>
                <c:pt idx="189">
                  <c:v>0.482636</c:v>
                </c:pt>
                <c:pt idx="190">
                  <c:v>0.485136</c:v>
                </c:pt>
                <c:pt idx="191">
                  <c:v>0.487636</c:v>
                </c:pt>
                <c:pt idx="192">
                  <c:v>0.490136</c:v>
                </c:pt>
                <c:pt idx="193">
                  <c:v>0.492636</c:v>
                </c:pt>
                <c:pt idx="194">
                  <c:v>0.495136</c:v>
                </c:pt>
                <c:pt idx="195">
                  <c:v>0.497636</c:v>
                </c:pt>
                <c:pt idx="196">
                  <c:v>0.500136</c:v>
                </c:pt>
                <c:pt idx="197">
                  <c:v>0.502636</c:v>
                </c:pt>
                <c:pt idx="198">
                  <c:v>0.505136</c:v>
                </c:pt>
                <c:pt idx="199">
                  <c:v>0.507636</c:v>
                </c:pt>
                <c:pt idx="200">
                  <c:v>0.510136</c:v>
                </c:pt>
                <c:pt idx="201">
                  <c:v>0.512636</c:v>
                </c:pt>
                <c:pt idx="202">
                  <c:v>0.515136</c:v>
                </c:pt>
                <c:pt idx="203">
                  <c:v>0.517636</c:v>
                </c:pt>
                <c:pt idx="204">
                  <c:v>0.520136</c:v>
                </c:pt>
                <c:pt idx="205">
                  <c:v>0.522636</c:v>
                </c:pt>
                <c:pt idx="206">
                  <c:v>0.525136</c:v>
                </c:pt>
                <c:pt idx="207">
                  <c:v>0.527636</c:v>
                </c:pt>
                <c:pt idx="208">
                  <c:v>0.530136</c:v>
                </c:pt>
                <c:pt idx="209">
                  <c:v>0.532636</c:v>
                </c:pt>
                <c:pt idx="210">
                  <c:v>0.535136</c:v>
                </c:pt>
                <c:pt idx="211">
                  <c:v>0.537636</c:v>
                </c:pt>
                <c:pt idx="212">
                  <c:v>0.540136</c:v>
                </c:pt>
                <c:pt idx="213">
                  <c:v>0.542636</c:v>
                </c:pt>
                <c:pt idx="214">
                  <c:v>0.545136</c:v>
                </c:pt>
                <c:pt idx="215">
                  <c:v>0.547636</c:v>
                </c:pt>
                <c:pt idx="216">
                  <c:v>0.550136</c:v>
                </c:pt>
                <c:pt idx="217">
                  <c:v>0.552636</c:v>
                </c:pt>
                <c:pt idx="218">
                  <c:v>0.555136</c:v>
                </c:pt>
                <c:pt idx="219">
                  <c:v>0.557636</c:v>
                </c:pt>
                <c:pt idx="220">
                  <c:v>0.560136</c:v>
                </c:pt>
                <c:pt idx="221">
                  <c:v>0.562636</c:v>
                </c:pt>
                <c:pt idx="222">
                  <c:v>0.565136</c:v>
                </c:pt>
                <c:pt idx="223">
                  <c:v>0.567636</c:v>
                </c:pt>
                <c:pt idx="224">
                  <c:v>0.570136</c:v>
                </c:pt>
                <c:pt idx="225">
                  <c:v>0.572636</c:v>
                </c:pt>
                <c:pt idx="226">
                  <c:v>0.575136</c:v>
                </c:pt>
                <c:pt idx="227">
                  <c:v>0.577636</c:v>
                </c:pt>
                <c:pt idx="228">
                  <c:v>0.580136</c:v>
                </c:pt>
                <c:pt idx="229">
                  <c:v>0.582636</c:v>
                </c:pt>
                <c:pt idx="230">
                  <c:v>0.585136</c:v>
                </c:pt>
                <c:pt idx="231">
                  <c:v>0.587636</c:v>
                </c:pt>
                <c:pt idx="232">
                  <c:v>0.590136</c:v>
                </c:pt>
                <c:pt idx="233">
                  <c:v>0.592636</c:v>
                </c:pt>
                <c:pt idx="234">
                  <c:v>0.595136</c:v>
                </c:pt>
                <c:pt idx="235">
                  <c:v>0.597636</c:v>
                </c:pt>
                <c:pt idx="236">
                  <c:v>0.600136</c:v>
                </c:pt>
                <c:pt idx="237">
                  <c:v>0.602636</c:v>
                </c:pt>
                <c:pt idx="238">
                  <c:v>0.605136</c:v>
                </c:pt>
                <c:pt idx="239">
                  <c:v>0.607636</c:v>
                </c:pt>
                <c:pt idx="240">
                  <c:v>0.610136</c:v>
                </c:pt>
                <c:pt idx="241">
                  <c:v>0.612636</c:v>
                </c:pt>
                <c:pt idx="242">
                  <c:v>0.615136</c:v>
                </c:pt>
                <c:pt idx="243">
                  <c:v>0.617636</c:v>
                </c:pt>
                <c:pt idx="244">
                  <c:v>0.620136</c:v>
                </c:pt>
                <c:pt idx="245">
                  <c:v>0.622636</c:v>
                </c:pt>
                <c:pt idx="246">
                  <c:v>0.625136</c:v>
                </c:pt>
                <c:pt idx="247">
                  <c:v>0.627636</c:v>
                </c:pt>
                <c:pt idx="248">
                  <c:v>0.630136</c:v>
                </c:pt>
                <c:pt idx="249">
                  <c:v>0.632636</c:v>
                </c:pt>
                <c:pt idx="250">
                  <c:v>0.635136</c:v>
                </c:pt>
                <c:pt idx="251">
                  <c:v>0.637636</c:v>
                </c:pt>
                <c:pt idx="252">
                  <c:v>0.640136</c:v>
                </c:pt>
                <c:pt idx="253">
                  <c:v>0.642636</c:v>
                </c:pt>
                <c:pt idx="254">
                  <c:v>0.645136</c:v>
                </c:pt>
                <c:pt idx="255">
                  <c:v>0.647636</c:v>
                </c:pt>
                <c:pt idx="256">
                  <c:v>0.650136</c:v>
                </c:pt>
                <c:pt idx="257">
                  <c:v>0.652636</c:v>
                </c:pt>
                <c:pt idx="258">
                  <c:v>0.655136</c:v>
                </c:pt>
                <c:pt idx="259">
                  <c:v>0.657636</c:v>
                </c:pt>
                <c:pt idx="260">
                  <c:v>0.660136</c:v>
                </c:pt>
                <c:pt idx="261">
                  <c:v>0.662636</c:v>
                </c:pt>
                <c:pt idx="262">
                  <c:v>0.665136</c:v>
                </c:pt>
                <c:pt idx="263">
                  <c:v>0.667636</c:v>
                </c:pt>
                <c:pt idx="264">
                  <c:v>0.670136</c:v>
                </c:pt>
                <c:pt idx="265">
                  <c:v>0.672636</c:v>
                </c:pt>
                <c:pt idx="266">
                  <c:v>0.675136</c:v>
                </c:pt>
                <c:pt idx="267">
                  <c:v>0.677636</c:v>
                </c:pt>
                <c:pt idx="268">
                  <c:v>0.680136</c:v>
                </c:pt>
                <c:pt idx="269">
                  <c:v>0.682636</c:v>
                </c:pt>
                <c:pt idx="270">
                  <c:v>0.685136</c:v>
                </c:pt>
                <c:pt idx="271">
                  <c:v>0.687636</c:v>
                </c:pt>
                <c:pt idx="272">
                  <c:v>0.690136</c:v>
                </c:pt>
                <c:pt idx="273">
                  <c:v>0.692636</c:v>
                </c:pt>
                <c:pt idx="274">
                  <c:v>0.695136</c:v>
                </c:pt>
                <c:pt idx="275">
                  <c:v>0.697636</c:v>
                </c:pt>
                <c:pt idx="276">
                  <c:v>0.700136</c:v>
                </c:pt>
                <c:pt idx="277">
                  <c:v>0.702636</c:v>
                </c:pt>
                <c:pt idx="278">
                  <c:v>0.705136</c:v>
                </c:pt>
                <c:pt idx="279">
                  <c:v>0.707636</c:v>
                </c:pt>
                <c:pt idx="280">
                  <c:v>0.710136</c:v>
                </c:pt>
                <c:pt idx="281">
                  <c:v>0.712636</c:v>
                </c:pt>
                <c:pt idx="282">
                  <c:v>0.715136</c:v>
                </c:pt>
                <c:pt idx="283">
                  <c:v>0.717636</c:v>
                </c:pt>
                <c:pt idx="284">
                  <c:v>0.720136</c:v>
                </c:pt>
                <c:pt idx="285">
                  <c:v>0.722636</c:v>
                </c:pt>
                <c:pt idx="286">
                  <c:v>0.725136</c:v>
                </c:pt>
                <c:pt idx="287">
                  <c:v>0.727636</c:v>
                </c:pt>
                <c:pt idx="288">
                  <c:v>0.730136</c:v>
                </c:pt>
                <c:pt idx="289">
                  <c:v>0.732636</c:v>
                </c:pt>
                <c:pt idx="290">
                  <c:v>0.735136</c:v>
                </c:pt>
                <c:pt idx="291">
                  <c:v>0.737636</c:v>
                </c:pt>
                <c:pt idx="292">
                  <c:v>0.740136</c:v>
                </c:pt>
                <c:pt idx="293">
                  <c:v>0.742636</c:v>
                </c:pt>
                <c:pt idx="294">
                  <c:v>0.745136</c:v>
                </c:pt>
                <c:pt idx="295">
                  <c:v>0.747636</c:v>
                </c:pt>
                <c:pt idx="296">
                  <c:v>0.750136</c:v>
                </c:pt>
                <c:pt idx="297">
                  <c:v>0.752636</c:v>
                </c:pt>
                <c:pt idx="298">
                  <c:v>0.755136</c:v>
                </c:pt>
                <c:pt idx="299">
                  <c:v>0.757636</c:v>
                </c:pt>
                <c:pt idx="300">
                  <c:v>0.760136</c:v>
                </c:pt>
                <c:pt idx="301">
                  <c:v>0.762636</c:v>
                </c:pt>
                <c:pt idx="302">
                  <c:v>0.765136</c:v>
                </c:pt>
                <c:pt idx="303">
                  <c:v>0.767636</c:v>
                </c:pt>
                <c:pt idx="304">
                  <c:v>0.770136</c:v>
                </c:pt>
                <c:pt idx="305">
                  <c:v>0.772636</c:v>
                </c:pt>
                <c:pt idx="306">
                  <c:v>0.775136</c:v>
                </c:pt>
                <c:pt idx="307">
                  <c:v>0.777636</c:v>
                </c:pt>
                <c:pt idx="308">
                  <c:v>0.780136</c:v>
                </c:pt>
                <c:pt idx="309">
                  <c:v>0.782636</c:v>
                </c:pt>
                <c:pt idx="310">
                  <c:v>0.785136</c:v>
                </c:pt>
                <c:pt idx="311">
                  <c:v>0.787636</c:v>
                </c:pt>
                <c:pt idx="312">
                  <c:v>0.790136</c:v>
                </c:pt>
                <c:pt idx="313">
                  <c:v>0.792636</c:v>
                </c:pt>
                <c:pt idx="314">
                  <c:v>0.795136</c:v>
                </c:pt>
                <c:pt idx="315">
                  <c:v>0.797636</c:v>
                </c:pt>
                <c:pt idx="316">
                  <c:v>0.800136</c:v>
                </c:pt>
                <c:pt idx="317">
                  <c:v>0.802636</c:v>
                </c:pt>
                <c:pt idx="318">
                  <c:v>0.805136</c:v>
                </c:pt>
                <c:pt idx="319">
                  <c:v>0.807636</c:v>
                </c:pt>
                <c:pt idx="320">
                  <c:v>0.810136</c:v>
                </c:pt>
                <c:pt idx="321">
                  <c:v>0.812636</c:v>
                </c:pt>
                <c:pt idx="322">
                  <c:v>0.815136</c:v>
                </c:pt>
                <c:pt idx="323">
                  <c:v>0.817636</c:v>
                </c:pt>
                <c:pt idx="324">
                  <c:v>0.820136</c:v>
                </c:pt>
                <c:pt idx="325">
                  <c:v>0.822636</c:v>
                </c:pt>
                <c:pt idx="326">
                  <c:v>0.825136</c:v>
                </c:pt>
                <c:pt idx="327">
                  <c:v>0.827636</c:v>
                </c:pt>
                <c:pt idx="328">
                  <c:v>0.830136</c:v>
                </c:pt>
                <c:pt idx="329">
                  <c:v>0.832636</c:v>
                </c:pt>
                <c:pt idx="330">
                  <c:v>0.835136</c:v>
                </c:pt>
                <c:pt idx="331">
                  <c:v>0.837636</c:v>
                </c:pt>
                <c:pt idx="332">
                  <c:v>0.840136</c:v>
                </c:pt>
                <c:pt idx="333">
                  <c:v>0.842636</c:v>
                </c:pt>
                <c:pt idx="334">
                  <c:v>0.845136</c:v>
                </c:pt>
                <c:pt idx="335">
                  <c:v>0.847636</c:v>
                </c:pt>
                <c:pt idx="336">
                  <c:v>0.850136</c:v>
                </c:pt>
                <c:pt idx="337">
                  <c:v>0.852636</c:v>
                </c:pt>
                <c:pt idx="338">
                  <c:v>0.855136</c:v>
                </c:pt>
                <c:pt idx="339">
                  <c:v>0.857636</c:v>
                </c:pt>
                <c:pt idx="340">
                  <c:v>0.860136</c:v>
                </c:pt>
                <c:pt idx="341">
                  <c:v>0.862636</c:v>
                </c:pt>
                <c:pt idx="342">
                  <c:v>0.865136</c:v>
                </c:pt>
                <c:pt idx="343">
                  <c:v>0.867636</c:v>
                </c:pt>
                <c:pt idx="344">
                  <c:v>0.870136</c:v>
                </c:pt>
                <c:pt idx="345">
                  <c:v>0.872636</c:v>
                </c:pt>
                <c:pt idx="346">
                  <c:v>0.875136</c:v>
                </c:pt>
                <c:pt idx="347">
                  <c:v>0.877636</c:v>
                </c:pt>
                <c:pt idx="348">
                  <c:v>0.880136</c:v>
                </c:pt>
                <c:pt idx="349">
                  <c:v>0.882636</c:v>
                </c:pt>
                <c:pt idx="350">
                  <c:v>0.885136</c:v>
                </c:pt>
                <c:pt idx="351">
                  <c:v>0.887636</c:v>
                </c:pt>
                <c:pt idx="352">
                  <c:v>0.890136</c:v>
                </c:pt>
                <c:pt idx="353">
                  <c:v>0.892636</c:v>
                </c:pt>
                <c:pt idx="354">
                  <c:v>0.895136</c:v>
                </c:pt>
                <c:pt idx="355">
                  <c:v>0.897636</c:v>
                </c:pt>
                <c:pt idx="356">
                  <c:v>0.900136</c:v>
                </c:pt>
                <c:pt idx="357">
                  <c:v>0.902636</c:v>
                </c:pt>
                <c:pt idx="358">
                  <c:v>0.905136</c:v>
                </c:pt>
                <c:pt idx="359">
                  <c:v>0.907636</c:v>
                </c:pt>
                <c:pt idx="360">
                  <c:v>0.910136</c:v>
                </c:pt>
                <c:pt idx="361">
                  <c:v>0.912636</c:v>
                </c:pt>
                <c:pt idx="362">
                  <c:v>0.915136</c:v>
                </c:pt>
                <c:pt idx="363">
                  <c:v>0.917636</c:v>
                </c:pt>
                <c:pt idx="364">
                  <c:v>0.920136</c:v>
                </c:pt>
                <c:pt idx="365">
                  <c:v>0.922636</c:v>
                </c:pt>
                <c:pt idx="366">
                  <c:v>0.925136</c:v>
                </c:pt>
                <c:pt idx="367">
                  <c:v>0.927636</c:v>
                </c:pt>
                <c:pt idx="368">
                  <c:v>0.930136</c:v>
                </c:pt>
                <c:pt idx="369">
                  <c:v>0.932636</c:v>
                </c:pt>
                <c:pt idx="370">
                  <c:v>0.935136</c:v>
                </c:pt>
                <c:pt idx="371">
                  <c:v>0.937636</c:v>
                </c:pt>
                <c:pt idx="372">
                  <c:v>0.940136</c:v>
                </c:pt>
                <c:pt idx="373">
                  <c:v>0.942636</c:v>
                </c:pt>
                <c:pt idx="374">
                  <c:v>0.945136</c:v>
                </c:pt>
                <c:pt idx="375">
                  <c:v>0.947636</c:v>
                </c:pt>
                <c:pt idx="376">
                  <c:v>0.950136</c:v>
                </c:pt>
                <c:pt idx="377">
                  <c:v>0.952636</c:v>
                </c:pt>
                <c:pt idx="378">
                  <c:v>0.955136</c:v>
                </c:pt>
                <c:pt idx="379">
                  <c:v>0.957636</c:v>
                </c:pt>
                <c:pt idx="380">
                  <c:v>0.960136</c:v>
                </c:pt>
                <c:pt idx="381">
                  <c:v>0.962636</c:v>
                </c:pt>
                <c:pt idx="382">
                  <c:v>0.965136</c:v>
                </c:pt>
                <c:pt idx="383">
                  <c:v>0.967636</c:v>
                </c:pt>
                <c:pt idx="384">
                  <c:v>0.970136</c:v>
                </c:pt>
                <c:pt idx="385">
                  <c:v>0.972636</c:v>
                </c:pt>
                <c:pt idx="386">
                  <c:v>0.975136</c:v>
                </c:pt>
                <c:pt idx="387">
                  <c:v>0.977636</c:v>
                </c:pt>
                <c:pt idx="388">
                  <c:v>0.980136</c:v>
                </c:pt>
                <c:pt idx="389">
                  <c:v>0.982636</c:v>
                </c:pt>
                <c:pt idx="390">
                  <c:v>0.985136</c:v>
                </c:pt>
                <c:pt idx="391">
                  <c:v>0.987636</c:v>
                </c:pt>
                <c:pt idx="392">
                  <c:v>0.990136</c:v>
                </c:pt>
                <c:pt idx="393">
                  <c:v>0.992636</c:v>
                </c:pt>
                <c:pt idx="394">
                  <c:v>0.995136</c:v>
                </c:pt>
                <c:pt idx="395">
                  <c:v>0.997636</c:v>
                </c:pt>
                <c:pt idx="396">
                  <c:v>1.000136</c:v>
                </c:pt>
                <c:pt idx="397">
                  <c:v>1.002636</c:v>
                </c:pt>
                <c:pt idx="398">
                  <c:v>1.005136</c:v>
                </c:pt>
                <c:pt idx="399">
                  <c:v>1.007636</c:v>
                </c:pt>
                <c:pt idx="400">
                  <c:v>1.010136</c:v>
                </c:pt>
                <c:pt idx="401">
                  <c:v>1.012636</c:v>
                </c:pt>
                <c:pt idx="402">
                  <c:v>1.015136</c:v>
                </c:pt>
                <c:pt idx="403">
                  <c:v>1.017636</c:v>
                </c:pt>
                <c:pt idx="404">
                  <c:v>1.020136</c:v>
                </c:pt>
                <c:pt idx="405">
                  <c:v>1.022636</c:v>
                </c:pt>
                <c:pt idx="406">
                  <c:v>1.025136</c:v>
                </c:pt>
                <c:pt idx="407">
                  <c:v>1.027636</c:v>
                </c:pt>
                <c:pt idx="408">
                  <c:v>1.030136</c:v>
                </c:pt>
                <c:pt idx="409">
                  <c:v>1.032636</c:v>
                </c:pt>
                <c:pt idx="410">
                  <c:v>1.035136</c:v>
                </c:pt>
                <c:pt idx="411">
                  <c:v>1.037636</c:v>
                </c:pt>
                <c:pt idx="412">
                  <c:v>1.040136</c:v>
                </c:pt>
                <c:pt idx="413">
                  <c:v>1.042636</c:v>
                </c:pt>
                <c:pt idx="414">
                  <c:v>1.045136</c:v>
                </c:pt>
                <c:pt idx="415">
                  <c:v>1.047636</c:v>
                </c:pt>
                <c:pt idx="416">
                  <c:v>1.050136</c:v>
                </c:pt>
                <c:pt idx="417">
                  <c:v>1.052636</c:v>
                </c:pt>
                <c:pt idx="418">
                  <c:v>1.055136</c:v>
                </c:pt>
                <c:pt idx="419">
                  <c:v>1.057636</c:v>
                </c:pt>
                <c:pt idx="420">
                  <c:v>1.060136</c:v>
                </c:pt>
                <c:pt idx="421">
                  <c:v>1.062636</c:v>
                </c:pt>
                <c:pt idx="422">
                  <c:v>1.065136</c:v>
                </c:pt>
                <c:pt idx="423">
                  <c:v>1.067636</c:v>
                </c:pt>
                <c:pt idx="424">
                  <c:v>1.070136</c:v>
                </c:pt>
                <c:pt idx="425">
                  <c:v>1.072636</c:v>
                </c:pt>
                <c:pt idx="426">
                  <c:v>1.075136</c:v>
                </c:pt>
                <c:pt idx="427">
                  <c:v>1.077636</c:v>
                </c:pt>
                <c:pt idx="428">
                  <c:v>1.080136</c:v>
                </c:pt>
                <c:pt idx="429">
                  <c:v>1.082636</c:v>
                </c:pt>
                <c:pt idx="430">
                  <c:v>1.085136</c:v>
                </c:pt>
                <c:pt idx="431">
                  <c:v>1.087636</c:v>
                </c:pt>
                <c:pt idx="432">
                  <c:v>1.090136</c:v>
                </c:pt>
                <c:pt idx="433">
                  <c:v>1.092636</c:v>
                </c:pt>
                <c:pt idx="434">
                  <c:v>1.095136</c:v>
                </c:pt>
                <c:pt idx="435">
                  <c:v>1.097636</c:v>
                </c:pt>
                <c:pt idx="436">
                  <c:v>1.100136</c:v>
                </c:pt>
                <c:pt idx="437">
                  <c:v>1.102636</c:v>
                </c:pt>
                <c:pt idx="438">
                  <c:v>1.105136</c:v>
                </c:pt>
                <c:pt idx="439">
                  <c:v>1.107636</c:v>
                </c:pt>
                <c:pt idx="440">
                  <c:v>1.110136</c:v>
                </c:pt>
                <c:pt idx="441">
                  <c:v>1.112636</c:v>
                </c:pt>
                <c:pt idx="442">
                  <c:v>1.115136</c:v>
                </c:pt>
                <c:pt idx="443">
                  <c:v>1.117636</c:v>
                </c:pt>
                <c:pt idx="444">
                  <c:v>1.120136</c:v>
                </c:pt>
                <c:pt idx="445">
                  <c:v>1.122636</c:v>
                </c:pt>
                <c:pt idx="446">
                  <c:v>1.125136</c:v>
                </c:pt>
                <c:pt idx="447">
                  <c:v>1.127636</c:v>
                </c:pt>
                <c:pt idx="448">
                  <c:v>1.130136</c:v>
                </c:pt>
                <c:pt idx="449">
                  <c:v>1.132636</c:v>
                </c:pt>
                <c:pt idx="450">
                  <c:v>1.135136</c:v>
                </c:pt>
                <c:pt idx="451">
                  <c:v>1.137636</c:v>
                </c:pt>
                <c:pt idx="452">
                  <c:v>1.140136</c:v>
                </c:pt>
                <c:pt idx="453">
                  <c:v>1.142636</c:v>
                </c:pt>
                <c:pt idx="454">
                  <c:v>1.145136</c:v>
                </c:pt>
                <c:pt idx="455">
                  <c:v>1.147636</c:v>
                </c:pt>
                <c:pt idx="456">
                  <c:v>1.150136</c:v>
                </c:pt>
                <c:pt idx="457">
                  <c:v>1.152636</c:v>
                </c:pt>
                <c:pt idx="458">
                  <c:v>1.155136</c:v>
                </c:pt>
                <c:pt idx="459">
                  <c:v>1.157636</c:v>
                </c:pt>
                <c:pt idx="460">
                  <c:v>1.160136</c:v>
                </c:pt>
                <c:pt idx="461">
                  <c:v>1.162636</c:v>
                </c:pt>
                <c:pt idx="462">
                  <c:v>1.165136</c:v>
                </c:pt>
                <c:pt idx="463">
                  <c:v>1.167636</c:v>
                </c:pt>
                <c:pt idx="464">
                  <c:v>1.170136</c:v>
                </c:pt>
                <c:pt idx="465">
                  <c:v>1.172636</c:v>
                </c:pt>
                <c:pt idx="466">
                  <c:v>1.175136</c:v>
                </c:pt>
                <c:pt idx="467">
                  <c:v>1.177636</c:v>
                </c:pt>
                <c:pt idx="468">
                  <c:v>1.180136</c:v>
                </c:pt>
                <c:pt idx="469">
                  <c:v>1.182636</c:v>
                </c:pt>
                <c:pt idx="470">
                  <c:v>1.185136</c:v>
                </c:pt>
                <c:pt idx="471">
                  <c:v>1.187636</c:v>
                </c:pt>
                <c:pt idx="472">
                  <c:v>1.190136</c:v>
                </c:pt>
                <c:pt idx="473">
                  <c:v>1.192636</c:v>
                </c:pt>
                <c:pt idx="474">
                  <c:v>1.195136</c:v>
                </c:pt>
                <c:pt idx="475">
                  <c:v>1.197636</c:v>
                </c:pt>
                <c:pt idx="476">
                  <c:v>1.200136</c:v>
                </c:pt>
                <c:pt idx="477">
                  <c:v>1.202636</c:v>
                </c:pt>
                <c:pt idx="478">
                  <c:v>1.205136</c:v>
                </c:pt>
                <c:pt idx="479">
                  <c:v>1.207636</c:v>
                </c:pt>
                <c:pt idx="480">
                  <c:v>1.210136</c:v>
                </c:pt>
                <c:pt idx="481">
                  <c:v>1.212636</c:v>
                </c:pt>
                <c:pt idx="482">
                  <c:v>1.215136</c:v>
                </c:pt>
                <c:pt idx="483">
                  <c:v>1.217636</c:v>
                </c:pt>
                <c:pt idx="484">
                  <c:v>1.220136</c:v>
                </c:pt>
                <c:pt idx="485">
                  <c:v>1.222636</c:v>
                </c:pt>
                <c:pt idx="486">
                  <c:v>1.225136</c:v>
                </c:pt>
                <c:pt idx="487">
                  <c:v>1.227636</c:v>
                </c:pt>
                <c:pt idx="488">
                  <c:v>1.230136</c:v>
                </c:pt>
                <c:pt idx="489">
                  <c:v>1.232636</c:v>
                </c:pt>
                <c:pt idx="490">
                  <c:v>1.235136</c:v>
                </c:pt>
                <c:pt idx="491">
                  <c:v>1.237636</c:v>
                </c:pt>
                <c:pt idx="492">
                  <c:v>1.240136</c:v>
                </c:pt>
                <c:pt idx="493">
                  <c:v>1.242636</c:v>
                </c:pt>
                <c:pt idx="494">
                  <c:v>1.245136</c:v>
                </c:pt>
                <c:pt idx="495">
                  <c:v>1.247636</c:v>
                </c:pt>
                <c:pt idx="496">
                  <c:v>1.250136</c:v>
                </c:pt>
                <c:pt idx="497">
                  <c:v>1.252636</c:v>
                </c:pt>
                <c:pt idx="498">
                  <c:v>1.255136</c:v>
                </c:pt>
                <c:pt idx="499">
                  <c:v>1.257636</c:v>
                </c:pt>
                <c:pt idx="500">
                  <c:v>1.260136</c:v>
                </c:pt>
                <c:pt idx="501">
                  <c:v>1.262636</c:v>
                </c:pt>
                <c:pt idx="502">
                  <c:v>1.265136</c:v>
                </c:pt>
                <c:pt idx="503">
                  <c:v>1.267636</c:v>
                </c:pt>
                <c:pt idx="504">
                  <c:v>1.270136</c:v>
                </c:pt>
                <c:pt idx="505">
                  <c:v>1.272636</c:v>
                </c:pt>
                <c:pt idx="506">
                  <c:v>1.275136</c:v>
                </c:pt>
                <c:pt idx="507">
                  <c:v>1.277636</c:v>
                </c:pt>
                <c:pt idx="508">
                  <c:v>1.280136</c:v>
                </c:pt>
                <c:pt idx="509">
                  <c:v>1.282636</c:v>
                </c:pt>
                <c:pt idx="510">
                  <c:v>1.285136</c:v>
                </c:pt>
                <c:pt idx="511">
                  <c:v>1.287636</c:v>
                </c:pt>
                <c:pt idx="512">
                  <c:v>1.290136</c:v>
                </c:pt>
                <c:pt idx="513">
                  <c:v>1.292636</c:v>
                </c:pt>
                <c:pt idx="514">
                  <c:v>1.295136</c:v>
                </c:pt>
                <c:pt idx="515">
                  <c:v>1.297636</c:v>
                </c:pt>
                <c:pt idx="516">
                  <c:v>1.300136</c:v>
                </c:pt>
                <c:pt idx="517">
                  <c:v>1.302636</c:v>
                </c:pt>
                <c:pt idx="518">
                  <c:v>1.305136</c:v>
                </c:pt>
                <c:pt idx="519">
                  <c:v>1.307636</c:v>
                </c:pt>
                <c:pt idx="520">
                  <c:v>1.310136</c:v>
                </c:pt>
                <c:pt idx="521">
                  <c:v>1.312636</c:v>
                </c:pt>
                <c:pt idx="522">
                  <c:v>1.315136</c:v>
                </c:pt>
                <c:pt idx="523">
                  <c:v>1.317636</c:v>
                </c:pt>
                <c:pt idx="524">
                  <c:v>1.320136</c:v>
                </c:pt>
                <c:pt idx="525">
                  <c:v>1.322636</c:v>
                </c:pt>
                <c:pt idx="526">
                  <c:v>1.325136</c:v>
                </c:pt>
                <c:pt idx="527">
                  <c:v>1.327636</c:v>
                </c:pt>
                <c:pt idx="528">
                  <c:v>1.330136</c:v>
                </c:pt>
                <c:pt idx="529">
                  <c:v>1.332636</c:v>
                </c:pt>
                <c:pt idx="530">
                  <c:v>1.335136</c:v>
                </c:pt>
                <c:pt idx="531">
                  <c:v>1.337636</c:v>
                </c:pt>
                <c:pt idx="532">
                  <c:v>1.340136</c:v>
                </c:pt>
                <c:pt idx="533">
                  <c:v>1.342636</c:v>
                </c:pt>
                <c:pt idx="534">
                  <c:v>1.345136</c:v>
                </c:pt>
                <c:pt idx="535">
                  <c:v>1.347636</c:v>
                </c:pt>
                <c:pt idx="536">
                  <c:v>1.350136</c:v>
                </c:pt>
                <c:pt idx="537">
                  <c:v>1.352636</c:v>
                </c:pt>
                <c:pt idx="538">
                  <c:v>1.355136</c:v>
                </c:pt>
                <c:pt idx="539">
                  <c:v>1.357636</c:v>
                </c:pt>
                <c:pt idx="540">
                  <c:v>1.360136</c:v>
                </c:pt>
                <c:pt idx="541">
                  <c:v>1.362636</c:v>
                </c:pt>
                <c:pt idx="542">
                  <c:v>1.365136</c:v>
                </c:pt>
                <c:pt idx="543">
                  <c:v>1.367636</c:v>
                </c:pt>
                <c:pt idx="544">
                  <c:v>1.370136</c:v>
                </c:pt>
                <c:pt idx="545">
                  <c:v>1.372636</c:v>
                </c:pt>
                <c:pt idx="546">
                  <c:v>1.375136</c:v>
                </c:pt>
                <c:pt idx="547">
                  <c:v>1.377636</c:v>
                </c:pt>
                <c:pt idx="548">
                  <c:v>1.380136</c:v>
                </c:pt>
                <c:pt idx="549">
                  <c:v>1.382636</c:v>
                </c:pt>
                <c:pt idx="550">
                  <c:v>1.385136</c:v>
                </c:pt>
                <c:pt idx="551">
                  <c:v>1.387636</c:v>
                </c:pt>
                <c:pt idx="552">
                  <c:v>1.390136</c:v>
                </c:pt>
                <c:pt idx="553">
                  <c:v>1.392636</c:v>
                </c:pt>
                <c:pt idx="554">
                  <c:v>1.395136</c:v>
                </c:pt>
                <c:pt idx="555">
                  <c:v>1.397636</c:v>
                </c:pt>
                <c:pt idx="556">
                  <c:v>1.400136</c:v>
                </c:pt>
                <c:pt idx="557">
                  <c:v>1.402636</c:v>
                </c:pt>
                <c:pt idx="558">
                  <c:v>1.405136</c:v>
                </c:pt>
                <c:pt idx="559">
                  <c:v>1.407636</c:v>
                </c:pt>
                <c:pt idx="560">
                  <c:v>1.410136</c:v>
                </c:pt>
                <c:pt idx="561">
                  <c:v>1.412636</c:v>
                </c:pt>
                <c:pt idx="562">
                  <c:v>1.415136</c:v>
                </c:pt>
                <c:pt idx="563">
                  <c:v>1.417636</c:v>
                </c:pt>
                <c:pt idx="564">
                  <c:v>1.420136</c:v>
                </c:pt>
                <c:pt idx="565">
                  <c:v>1.422636</c:v>
                </c:pt>
                <c:pt idx="566">
                  <c:v>1.425136</c:v>
                </c:pt>
                <c:pt idx="567">
                  <c:v>1.427636</c:v>
                </c:pt>
                <c:pt idx="568">
                  <c:v>1.430136</c:v>
                </c:pt>
                <c:pt idx="569">
                  <c:v>1.432636</c:v>
                </c:pt>
                <c:pt idx="570">
                  <c:v>1.435136</c:v>
                </c:pt>
                <c:pt idx="571">
                  <c:v>1.437636</c:v>
                </c:pt>
                <c:pt idx="572">
                  <c:v>1.440136</c:v>
                </c:pt>
                <c:pt idx="573">
                  <c:v>1.442636</c:v>
                </c:pt>
                <c:pt idx="574">
                  <c:v>1.445136</c:v>
                </c:pt>
                <c:pt idx="575">
                  <c:v>1.447636</c:v>
                </c:pt>
                <c:pt idx="576">
                  <c:v>1.450136</c:v>
                </c:pt>
                <c:pt idx="577">
                  <c:v>1.452636</c:v>
                </c:pt>
                <c:pt idx="578">
                  <c:v>1.455136</c:v>
                </c:pt>
                <c:pt idx="579">
                  <c:v>1.457636</c:v>
                </c:pt>
                <c:pt idx="580">
                  <c:v>1.460136</c:v>
                </c:pt>
                <c:pt idx="581">
                  <c:v>1.462636</c:v>
                </c:pt>
                <c:pt idx="582">
                  <c:v>1.465136</c:v>
                </c:pt>
                <c:pt idx="583">
                  <c:v>1.467636</c:v>
                </c:pt>
                <c:pt idx="584">
                  <c:v>1.470136</c:v>
                </c:pt>
                <c:pt idx="585">
                  <c:v>1.472636</c:v>
                </c:pt>
                <c:pt idx="586">
                  <c:v>1.475136</c:v>
                </c:pt>
                <c:pt idx="587">
                  <c:v>1.477636</c:v>
                </c:pt>
                <c:pt idx="588">
                  <c:v>1.480136</c:v>
                </c:pt>
                <c:pt idx="589">
                  <c:v>1.482636</c:v>
                </c:pt>
                <c:pt idx="590">
                  <c:v>1.485136</c:v>
                </c:pt>
                <c:pt idx="591">
                  <c:v>1.487636</c:v>
                </c:pt>
                <c:pt idx="592">
                  <c:v>1.490136</c:v>
                </c:pt>
                <c:pt idx="593">
                  <c:v>1.492636</c:v>
                </c:pt>
                <c:pt idx="594">
                  <c:v>1.495136</c:v>
                </c:pt>
                <c:pt idx="595">
                  <c:v>1.497636</c:v>
                </c:pt>
                <c:pt idx="596">
                  <c:v>1.500136</c:v>
                </c:pt>
                <c:pt idx="597">
                  <c:v>1.502636</c:v>
                </c:pt>
                <c:pt idx="598">
                  <c:v>1.505136</c:v>
                </c:pt>
                <c:pt idx="599">
                  <c:v>1.507636</c:v>
                </c:pt>
                <c:pt idx="600">
                  <c:v>1.510136</c:v>
                </c:pt>
                <c:pt idx="601">
                  <c:v>1.512636</c:v>
                </c:pt>
                <c:pt idx="602">
                  <c:v>1.515136</c:v>
                </c:pt>
                <c:pt idx="603">
                  <c:v>1.517636</c:v>
                </c:pt>
                <c:pt idx="604">
                  <c:v>1.520136</c:v>
                </c:pt>
                <c:pt idx="605">
                  <c:v>1.522636</c:v>
                </c:pt>
                <c:pt idx="606">
                  <c:v>1.525136</c:v>
                </c:pt>
                <c:pt idx="607">
                  <c:v>1.527636</c:v>
                </c:pt>
                <c:pt idx="608">
                  <c:v>1.530136</c:v>
                </c:pt>
                <c:pt idx="609">
                  <c:v>1.532636</c:v>
                </c:pt>
                <c:pt idx="610">
                  <c:v>1.535136</c:v>
                </c:pt>
                <c:pt idx="611">
                  <c:v>1.537636</c:v>
                </c:pt>
                <c:pt idx="612">
                  <c:v>1.540136</c:v>
                </c:pt>
                <c:pt idx="613">
                  <c:v>1.542636</c:v>
                </c:pt>
                <c:pt idx="614">
                  <c:v>1.545136</c:v>
                </c:pt>
                <c:pt idx="615">
                  <c:v>1.547636</c:v>
                </c:pt>
                <c:pt idx="616">
                  <c:v>1.550136</c:v>
                </c:pt>
                <c:pt idx="617">
                  <c:v>1.552636</c:v>
                </c:pt>
                <c:pt idx="618">
                  <c:v>1.555136</c:v>
                </c:pt>
                <c:pt idx="619">
                  <c:v>1.557636</c:v>
                </c:pt>
                <c:pt idx="620">
                  <c:v>1.560136</c:v>
                </c:pt>
                <c:pt idx="621">
                  <c:v>1.562636</c:v>
                </c:pt>
                <c:pt idx="622">
                  <c:v>1.565136</c:v>
                </c:pt>
                <c:pt idx="623">
                  <c:v>1.567636</c:v>
                </c:pt>
                <c:pt idx="624">
                  <c:v>1.570136</c:v>
                </c:pt>
                <c:pt idx="625">
                  <c:v>1.572636</c:v>
                </c:pt>
                <c:pt idx="626">
                  <c:v>1.575136</c:v>
                </c:pt>
                <c:pt idx="627">
                  <c:v>1.577636</c:v>
                </c:pt>
                <c:pt idx="628">
                  <c:v>1.580136</c:v>
                </c:pt>
                <c:pt idx="629">
                  <c:v>1.582636</c:v>
                </c:pt>
                <c:pt idx="630">
                  <c:v>1.585136</c:v>
                </c:pt>
                <c:pt idx="631">
                  <c:v>1.587636</c:v>
                </c:pt>
                <c:pt idx="632">
                  <c:v>1.590136</c:v>
                </c:pt>
                <c:pt idx="633">
                  <c:v>1.592636</c:v>
                </c:pt>
                <c:pt idx="634">
                  <c:v>1.595136</c:v>
                </c:pt>
                <c:pt idx="635">
                  <c:v>1.597636</c:v>
                </c:pt>
                <c:pt idx="636">
                  <c:v>1.600136</c:v>
                </c:pt>
                <c:pt idx="637">
                  <c:v>1.602636</c:v>
                </c:pt>
                <c:pt idx="638">
                  <c:v>1.605136</c:v>
                </c:pt>
                <c:pt idx="639">
                  <c:v>1.607636</c:v>
                </c:pt>
                <c:pt idx="640">
                  <c:v>1.610136</c:v>
                </c:pt>
                <c:pt idx="641">
                  <c:v>1.612636</c:v>
                </c:pt>
                <c:pt idx="642">
                  <c:v>1.615136</c:v>
                </c:pt>
                <c:pt idx="643">
                  <c:v>1.617636</c:v>
                </c:pt>
                <c:pt idx="644">
                  <c:v>1.620136</c:v>
                </c:pt>
                <c:pt idx="645">
                  <c:v>1.622636</c:v>
                </c:pt>
                <c:pt idx="646">
                  <c:v>1.625136</c:v>
                </c:pt>
                <c:pt idx="647">
                  <c:v>1.627636</c:v>
                </c:pt>
                <c:pt idx="648">
                  <c:v>1.630136</c:v>
                </c:pt>
                <c:pt idx="649">
                  <c:v>1.632636</c:v>
                </c:pt>
                <c:pt idx="650">
                  <c:v>1.635136</c:v>
                </c:pt>
                <c:pt idx="651">
                  <c:v>1.637636</c:v>
                </c:pt>
                <c:pt idx="652">
                  <c:v>1.640136</c:v>
                </c:pt>
                <c:pt idx="653">
                  <c:v>1.642636</c:v>
                </c:pt>
                <c:pt idx="654">
                  <c:v>1.645136</c:v>
                </c:pt>
                <c:pt idx="655">
                  <c:v>1.647636</c:v>
                </c:pt>
                <c:pt idx="656">
                  <c:v>1.650136</c:v>
                </c:pt>
                <c:pt idx="657">
                  <c:v>1.652636</c:v>
                </c:pt>
                <c:pt idx="658">
                  <c:v>1.655136</c:v>
                </c:pt>
                <c:pt idx="659">
                  <c:v>1.657636</c:v>
                </c:pt>
                <c:pt idx="660">
                  <c:v>1.660136</c:v>
                </c:pt>
                <c:pt idx="661">
                  <c:v>1.662636</c:v>
                </c:pt>
                <c:pt idx="662">
                  <c:v>1.665136</c:v>
                </c:pt>
                <c:pt idx="663">
                  <c:v>1.667636</c:v>
                </c:pt>
                <c:pt idx="664">
                  <c:v>1.670136</c:v>
                </c:pt>
                <c:pt idx="665">
                  <c:v>1.672636</c:v>
                </c:pt>
                <c:pt idx="666">
                  <c:v>1.675136</c:v>
                </c:pt>
                <c:pt idx="667">
                  <c:v>1.677636</c:v>
                </c:pt>
                <c:pt idx="668">
                  <c:v>1.680136</c:v>
                </c:pt>
                <c:pt idx="669">
                  <c:v>1.682636</c:v>
                </c:pt>
                <c:pt idx="670">
                  <c:v>1.685136</c:v>
                </c:pt>
                <c:pt idx="671">
                  <c:v>1.687636</c:v>
                </c:pt>
                <c:pt idx="672">
                  <c:v>1.690136</c:v>
                </c:pt>
                <c:pt idx="673">
                  <c:v>1.692636</c:v>
                </c:pt>
                <c:pt idx="674">
                  <c:v>1.695136</c:v>
                </c:pt>
                <c:pt idx="675">
                  <c:v>1.697636</c:v>
                </c:pt>
                <c:pt idx="676">
                  <c:v>1.700136</c:v>
                </c:pt>
                <c:pt idx="677">
                  <c:v>1.702636</c:v>
                </c:pt>
                <c:pt idx="678">
                  <c:v>1.705136</c:v>
                </c:pt>
                <c:pt idx="679">
                  <c:v>1.707636</c:v>
                </c:pt>
                <c:pt idx="680">
                  <c:v>1.710136</c:v>
                </c:pt>
                <c:pt idx="681">
                  <c:v>1.712636</c:v>
                </c:pt>
                <c:pt idx="682">
                  <c:v>1.715136</c:v>
                </c:pt>
                <c:pt idx="683">
                  <c:v>1.717636</c:v>
                </c:pt>
                <c:pt idx="684">
                  <c:v>1.720136</c:v>
                </c:pt>
                <c:pt idx="685">
                  <c:v>1.722636</c:v>
                </c:pt>
                <c:pt idx="686">
                  <c:v>1.725136</c:v>
                </c:pt>
                <c:pt idx="687">
                  <c:v>1.727636</c:v>
                </c:pt>
                <c:pt idx="688">
                  <c:v>1.730136</c:v>
                </c:pt>
                <c:pt idx="689">
                  <c:v>1.732636</c:v>
                </c:pt>
                <c:pt idx="690">
                  <c:v>1.735136</c:v>
                </c:pt>
                <c:pt idx="691">
                  <c:v>1.737636</c:v>
                </c:pt>
                <c:pt idx="692">
                  <c:v>1.740136</c:v>
                </c:pt>
                <c:pt idx="693">
                  <c:v>1.742636</c:v>
                </c:pt>
                <c:pt idx="694">
                  <c:v>1.745136</c:v>
                </c:pt>
                <c:pt idx="695">
                  <c:v>1.747636</c:v>
                </c:pt>
                <c:pt idx="696">
                  <c:v>1.750136</c:v>
                </c:pt>
                <c:pt idx="697">
                  <c:v>1.752636</c:v>
                </c:pt>
                <c:pt idx="698">
                  <c:v>1.755136</c:v>
                </c:pt>
                <c:pt idx="699">
                  <c:v>1.757636</c:v>
                </c:pt>
                <c:pt idx="700">
                  <c:v>1.760136</c:v>
                </c:pt>
                <c:pt idx="701">
                  <c:v>1.762636</c:v>
                </c:pt>
                <c:pt idx="702">
                  <c:v>1.765136</c:v>
                </c:pt>
                <c:pt idx="703">
                  <c:v>1.767636</c:v>
                </c:pt>
                <c:pt idx="704">
                  <c:v>1.770136</c:v>
                </c:pt>
                <c:pt idx="705">
                  <c:v>1.772636</c:v>
                </c:pt>
                <c:pt idx="706">
                  <c:v>1.775136</c:v>
                </c:pt>
                <c:pt idx="707">
                  <c:v>1.777636</c:v>
                </c:pt>
                <c:pt idx="708">
                  <c:v>1.780136</c:v>
                </c:pt>
                <c:pt idx="709">
                  <c:v>1.782636</c:v>
                </c:pt>
                <c:pt idx="710">
                  <c:v>1.785136</c:v>
                </c:pt>
                <c:pt idx="711">
                  <c:v>1.787636</c:v>
                </c:pt>
                <c:pt idx="712">
                  <c:v>1.790136</c:v>
                </c:pt>
                <c:pt idx="713">
                  <c:v>1.792636</c:v>
                </c:pt>
                <c:pt idx="714">
                  <c:v>1.795136</c:v>
                </c:pt>
                <c:pt idx="715">
                  <c:v>1.797636</c:v>
                </c:pt>
                <c:pt idx="716">
                  <c:v>1.800136</c:v>
                </c:pt>
                <c:pt idx="717">
                  <c:v>1.802636</c:v>
                </c:pt>
                <c:pt idx="718">
                  <c:v>1.805136</c:v>
                </c:pt>
                <c:pt idx="719">
                  <c:v>1.807636</c:v>
                </c:pt>
                <c:pt idx="720">
                  <c:v>1.810136</c:v>
                </c:pt>
                <c:pt idx="721">
                  <c:v>1.812636</c:v>
                </c:pt>
                <c:pt idx="722">
                  <c:v>1.815136</c:v>
                </c:pt>
                <c:pt idx="723">
                  <c:v>1.817636</c:v>
                </c:pt>
                <c:pt idx="724">
                  <c:v>1.820136</c:v>
                </c:pt>
                <c:pt idx="725">
                  <c:v>1.822636</c:v>
                </c:pt>
                <c:pt idx="726">
                  <c:v>1.825136</c:v>
                </c:pt>
                <c:pt idx="727">
                  <c:v>1.827636</c:v>
                </c:pt>
                <c:pt idx="728">
                  <c:v>1.830136</c:v>
                </c:pt>
                <c:pt idx="729">
                  <c:v>1.832636</c:v>
                </c:pt>
                <c:pt idx="730">
                  <c:v>1.835136</c:v>
                </c:pt>
                <c:pt idx="731">
                  <c:v>1.837636</c:v>
                </c:pt>
                <c:pt idx="732">
                  <c:v>1.840136</c:v>
                </c:pt>
                <c:pt idx="733">
                  <c:v>1.842636</c:v>
                </c:pt>
                <c:pt idx="734">
                  <c:v>1.845136</c:v>
                </c:pt>
                <c:pt idx="735">
                  <c:v>1.847636</c:v>
                </c:pt>
                <c:pt idx="736">
                  <c:v>1.850136</c:v>
                </c:pt>
                <c:pt idx="737">
                  <c:v>1.852636</c:v>
                </c:pt>
                <c:pt idx="738">
                  <c:v>1.855136</c:v>
                </c:pt>
                <c:pt idx="739">
                  <c:v>1.857636</c:v>
                </c:pt>
                <c:pt idx="740">
                  <c:v>1.860136</c:v>
                </c:pt>
                <c:pt idx="741">
                  <c:v>1.862636</c:v>
                </c:pt>
                <c:pt idx="742">
                  <c:v>1.865136</c:v>
                </c:pt>
                <c:pt idx="743">
                  <c:v>1.867636</c:v>
                </c:pt>
                <c:pt idx="744">
                  <c:v>1.870136</c:v>
                </c:pt>
                <c:pt idx="745">
                  <c:v>1.872636</c:v>
                </c:pt>
                <c:pt idx="746">
                  <c:v>1.875136</c:v>
                </c:pt>
                <c:pt idx="747">
                  <c:v>1.877636</c:v>
                </c:pt>
                <c:pt idx="748">
                  <c:v>1.880136</c:v>
                </c:pt>
                <c:pt idx="749">
                  <c:v>1.882636</c:v>
                </c:pt>
                <c:pt idx="750">
                  <c:v>1.885136</c:v>
                </c:pt>
                <c:pt idx="751">
                  <c:v>1.887636</c:v>
                </c:pt>
                <c:pt idx="752">
                  <c:v>1.890136</c:v>
                </c:pt>
                <c:pt idx="753">
                  <c:v>1.892636</c:v>
                </c:pt>
                <c:pt idx="754">
                  <c:v>1.895136</c:v>
                </c:pt>
                <c:pt idx="755">
                  <c:v>1.897636</c:v>
                </c:pt>
                <c:pt idx="756">
                  <c:v>1.900136</c:v>
                </c:pt>
                <c:pt idx="757">
                  <c:v>1.902636</c:v>
                </c:pt>
                <c:pt idx="758">
                  <c:v>1.905136</c:v>
                </c:pt>
                <c:pt idx="759">
                  <c:v>1.907636</c:v>
                </c:pt>
                <c:pt idx="760">
                  <c:v>1.910136</c:v>
                </c:pt>
                <c:pt idx="761">
                  <c:v>1.912636</c:v>
                </c:pt>
                <c:pt idx="762">
                  <c:v>1.915136</c:v>
                </c:pt>
                <c:pt idx="763">
                  <c:v>1.917636</c:v>
                </c:pt>
                <c:pt idx="764">
                  <c:v>1.920136</c:v>
                </c:pt>
                <c:pt idx="765">
                  <c:v>1.922636</c:v>
                </c:pt>
                <c:pt idx="766">
                  <c:v>1.925136</c:v>
                </c:pt>
                <c:pt idx="767">
                  <c:v>1.927636</c:v>
                </c:pt>
                <c:pt idx="768">
                  <c:v>1.930136</c:v>
                </c:pt>
                <c:pt idx="769">
                  <c:v>1.932636</c:v>
                </c:pt>
                <c:pt idx="770">
                  <c:v>1.935136</c:v>
                </c:pt>
                <c:pt idx="771">
                  <c:v>1.937636</c:v>
                </c:pt>
                <c:pt idx="772">
                  <c:v>1.940136</c:v>
                </c:pt>
                <c:pt idx="773">
                  <c:v>1.942636</c:v>
                </c:pt>
                <c:pt idx="774">
                  <c:v>1.945136</c:v>
                </c:pt>
                <c:pt idx="775">
                  <c:v>1.947636</c:v>
                </c:pt>
                <c:pt idx="776">
                  <c:v>1.950136</c:v>
                </c:pt>
                <c:pt idx="777">
                  <c:v>1.952636</c:v>
                </c:pt>
                <c:pt idx="778">
                  <c:v>1.955136</c:v>
                </c:pt>
                <c:pt idx="779">
                  <c:v>1.957636</c:v>
                </c:pt>
                <c:pt idx="780">
                  <c:v>1.960136</c:v>
                </c:pt>
                <c:pt idx="781">
                  <c:v>1.962636</c:v>
                </c:pt>
                <c:pt idx="782">
                  <c:v>1.965136</c:v>
                </c:pt>
                <c:pt idx="783">
                  <c:v>1.967636</c:v>
                </c:pt>
                <c:pt idx="784">
                  <c:v>1.970136</c:v>
                </c:pt>
                <c:pt idx="785">
                  <c:v>1.972636</c:v>
                </c:pt>
                <c:pt idx="786">
                  <c:v>1.975136</c:v>
                </c:pt>
                <c:pt idx="787">
                  <c:v>1.977636</c:v>
                </c:pt>
                <c:pt idx="788">
                  <c:v>1.980136</c:v>
                </c:pt>
                <c:pt idx="789">
                  <c:v>1.982636</c:v>
                </c:pt>
                <c:pt idx="790">
                  <c:v>1.985136</c:v>
                </c:pt>
                <c:pt idx="791">
                  <c:v>1.987636</c:v>
                </c:pt>
                <c:pt idx="792">
                  <c:v>1.990136</c:v>
                </c:pt>
                <c:pt idx="793">
                  <c:v>1.992636</c:v>
                </c:pt>
                <c:pt idx="794">
                  <c:v>1.995136</c:v>
                </c:pt>
                <c:pt idx="795">
                  <c:v>1.997636</c:v>
                </c:pt>
                <c:pt idx="796">
                  <c:v>2.000136</c:v>
                </c:pt>
                <c:pt idx="797">
                  <c:v>2.002636</c:v>
                </c:pt>
                <c:pt idx="798">
                  <c:v>2.005136</c:v>
                </c:pt>
                <c:pt idx="799">
                  <c:v>2.007636</c:v>
                </c:pt>
                <c:pt idx="800">
                  <c:v>2.010136</c:v>
                </c:pt>
                <c:pt idx="801">
                  <c:v>2.012636</c:v>
                </c:pt>
                <c:pt idx="802">
                  <c:v>2.015136</c:v>
                </c:pt>
                <c:pt idx="803">
                  <c:v>2.017636</c:v>
                </c:pt>
                <c:pt idx="804">
                  <c:v>2.020136</c:v>
                </c:pt>
                <c:pt idx="805">
                  <c:v>2.022636</c:v>
                </c:pt>
                <c:pt idx="806">
                  <c:v>2.025136</c:v>
                </c:pt>
                <c:pt idx="807">
                  <c:v>2.027636</c:v>
                </c:pt>
                <c:pt idx="808">
                  <c:v>2.030136</c:v>
                </c:pt>
                <c:pt idx="809">
                  <c:v>2.032636</c:v>
                </c:pt>
                <c:pt idx="810">
                  <c:v>2.035136</c:v>
                </c:pt>
                <c:pt idx="811">
                  <c:v>2.037636</c:v>
                </c:pt>
                <c:pt idx="812">
                  <c:v>2.040136</c:v>
                </c:pt>
                <c:pt idx="813">
                  <c:v>2.042636</c:v>
                </c:pt>
                <c:pt idx="814">
                  <c:v>2.045136</c:v>
                </c:pt>
                <c:pt idx="815">
                  <c:v>2.047636</c:v>
                </c:pt>
                <c:pt idx="816">
                  <c:v>2.050136</c:v>
                </c:pt>
                <c:pt idx="817">
                  <c:v>2.052636</c:v>
                </c:pt>
                <c:pt idx="818">
                  <c:v>2.055136</c:v>
                </c:pt>
                <c:pt idx="819">
                  <c:v>2.057636</c:v>
                </c:pt>
                <c:pt idx="820">
                  <c:v>2.060136</c:v>
                </c:pt>
                <c:pt idx="821">
                  <c:v>2.062636</c:v>
                </c:pt>
                <c:pt idx="822">
                  <c:v>2.065136</c:v>
                </c:pt>
                <c:pt idx="823">
                  <c:v>2.067636</c:v>
                </c:pt>
                <c:pt idx="824">
                  <c:v>2.070136</c:v>
                </c:pt>
                <c:pt idx="825">
                  <c:v>2.072636</c:v>
                </c:pt>
                <c:pt idx="826">
                  <c:v>2.075136</c:v>
                </c:pt>
                <c:pt idx="827">
                  <c:v>2.077636</c:v>
                </c:pt>
                <c:pt idx="828">
                  <c:v>2.080136</c:v>
                </c:pt>
                <c:pt idx="829">
                  <c:v>2.082636</c:v>
                </c:pt>
                <c:pt idx="830">
                  <c:v>2.085136</c:v>
                </c:pt>
                <c:pt idx="831">
                  <c:v>2.087636</c:v>
                </c:pt>
                <c:pt idx="832">
                  <c:v>2.090136</c:v>
                </c:pt>
                <c:pt idx="833">
                  <c:v>2.092636</c:v>
                </c:pt>
                <c:pt idx="834">
                  <c:v>2.095136</c:v>
                </c:pt>
                <c:pt idx="835">
                  <c:v>2.097636</c:v>
                </c:pt>
                <c:pt idx="836">
                  <c:v>2.100136</c:v>
                </c:pt>
                <c:pt idx="837">
                  <c:v>2.102636</c:v>
                </c:pt>
                <c:pt idx="838">
                  <c:v>2.105136</c:v>
                </c:pt>
                <c:pt idx="839">
                  <c:v>2.107636</c:v>
                </c:pt>
                <c:pt idx="840">
                  <c:v>2.110136</c:v>
                </c:pt>
                <c:pt idx="841">
                  <c:v>2.112636</c:v>
                </c:pt>
                <c:pt idx="842">
                  <c:v>2.115136</c:v>
                </c:pt>
                <c:pt idx="843">
                  <c:v>2.117636</c:v>
                </c:pt>
                <c:pt idx="844">
                  <c:v>2.120136</c:v>
                </c:pt>
                <c:pt idx="845">
                  <c:v>2.122636</c:v>
                </c:pt>
                <c:pt idx="846">
                  <c:v>2.125136</c:v>
                </c:pt>
                <c:pt idx="847">
                  <c:v>2.127636</c:v>
                </c:pt>
                <c:pt idx="848">
                  <c:v>2.130136</c:v>
                </c:pt>
                <c:pt idx="849">
                  <c:v>2.132636</c:v>
                </c:pt>
                <c:pt idx="850">
                  <c:v>2.135136</c:v>
                </c:pt>
                <c:pt idx="851">
                  <c:v>2.137636</c:v>
                </c:pt>
                <c:pt idx="852">
                  <c:v>2.140136</c:v>
                </c:pt>
                <c:pt idx="853">
                  <c:v>2.142636</c:v>
                </c:pt>
                <c:pt idx="854">
                  <c:v>2.145136</c:v>
                </c:pt>
                <c:pt idx="855">
                  <c:v>2.147636</c:v>
                </c:pt>
                <c:pt idx="856">
                  <c:v>2.150136</c:v>
                </c:pt>
                <c:pt idx="857">
                  <c:v>2.152636</c:v>
                </c:pt>
                <c:pt idx="858">
                  <c:v>2.155136</c:v>
                </c:pt>
                <c:pt idx="859">
                  <c:v>2.157636</c:v>
                </c:pt>
                <c:pt idx="860">
                  <c:v>2.160136</c:v>
                </c:pt>
                <c:pt idx="861">
                  <c:v>2.162636</c:v>
                </c:pt>
                <c:pt idx="862">
                  <c:v>2.165136</c:v>
                </c:pt>
                <c:pt idx="863">
                  <c:v>2.167636</c:v>
                </c:pt>
                <c:pt idx="864">
                  <c:v>2.170136</c:v>
                </c:pt>
                <c:pt idx="865">
                  <c:v>2.172636</c:v>
                </c:pt>
                <c:pt idx="866">
                  <c:v>2.175136</c:v>
                </c:pt>
                <c:pt idx="867">
                  <c:v>2.177636</c:v>
                </c:pt>
                <c:pt idx="868">
                  <c:v>2.180136</c:v>
                </c:pt>
                <c:pt idx="869">
                  <c:v>2.182636</c:v>
                </c:pt>
                <c:pt idx="870">
                  <c:v>2.185136</c:v>
                </c:pt>
                <c:pt idx="871">
                  <c:v>2.187636</c:v>
                </c:pt>
                <c:pt idx="872">
                  <c:v>2.190136</c:v>
                </c:pt>
                <c:pt idx="873">
                  <c:v>2.192636</c:v>
                </c:pt>
                <c:pt idx="874">
                  <c:v>2.195136</c:v>
                </c:pt>
                <c:pt idx="875">
                  <c:v>2.197636</c:v>
                </c:pt>
                <c:pt idx="876">
                  <c:v>2.200136</c:v>
                </c:pt>
                <c:pt idx="877">
                  <c:v>2.202636</c:v>
                </c:pt>
                <c:pt idx="878">
                  <c:v>2.205136</c:v>
                </c:pt>
                <c:pt idx="879">
                  <c:v>2.207636</c:v>
                </c:pt>
                <c:pt idx="880">
                  <c:v>2.210136</c:v>
                </c:pt>
                <c:pt idx="881">
                  <c:v>2.212636</c:v>
                </c:pt>
                <c:pt idx="882">
                  <c:v>2.215136</c:v>
                </c:pt>
                <c:pt idx="883">
                  <c:v>2.217636</c:v>
                </c:pt>
                <c:pt idx="884">
                  <c:v>2.220136</c:v>
                </c:pt>
                <c:pt idx="885">
                  <c:v>2.222636</c:v>
                </c:pt>
                <c:pt idx="886">
                  <c:v>2.225136</c:v>
                </c:pt>
                <c:pt idx="887">
                  <c:v>2.227636</c:v>
                </c:pt>
                <c:pt idx="888">
                  <c:v>2.230136</c:v>
                </c:pt>
                <c:pt idx="889">
                  <c:v>2.232636</c:v>
                </c:pt>
                <c:pt idx="890">
                  <c:v>2.235136</c:v>
                </c:pt>
                <c:pt idx="891">
                  <c:v>2.237636</c:v>
                </c:pt>
                <c:pt idx="892">
                  <c:v>2.240136</c:v>
                </c:pt>
                <c:pt idx="893">
                  <c:v>2.242636</c:v>
                </c:pt>
                <c:pt idx="894">
                  <c:v>2.245136</c:v>
                </c:pt>
                <c:pt idx="895">
                  <c:v>2.247636</c:v>
                </c:pt>
                <c:pt idx="896">
                  <c:v>2.250136</c:v>
                </c:pt>
                <c:pt idx="897">
                  <c:v>2.252636</c:v>
                </c:pt>
                <c:pt idx="898">
                  <c:v>2.255136</c:v>
                </c:pt>
                <c:pt idx="899">
                  <c:v>2.257636</c:v>
                </c:pt>
                <c:pt idx="900">
                  <c:v>2.260136</c:v>
                </c:pt>
                <c:pt idx="901">
                  <c:v>2.262636</c:v>
                </c:pt>
                <c:pt idx="902">
                  <c:v>2.265136</c:v>
                </c:pt>
                <c:pt idx="903">
                  <c:v>2.267636</c:v>
                </c:pt>
                <c:pt idx="904">
                  <c:v>2.270136</c:v>
                </c:pt>
                <c:pt idx="905">
                  <c:v>2.272636</c:v>
                </c:pt>
                <c:pt idx="906">
                  <c:v>2.275136</c:v>
                </c:pt>
                <c:pt idx="907">
                  <c:v>2.277636</c:v>
                </c:pt>
                <c:pt idx="908">
                  <c:v>2.280136</c:v>
                </c:pt>
                <c:pt idx="909">
                  <c:v>2.282636</c:v>
                </c:pt>
                <c:pt idx="910">
                  <c:v>2.285136</c:v>
                </c:pt>
                <c:pt idx="911">
                  <c:v>2.287636</c:v>
                </c:pt>
                <c:pt idx="912">
                  <c:v>2.290136</c:v>
                </c:pt>
                <c:pt idx="913">
                  <c:v>2.292636</c:v>
                </c:pt>
                <c:pt idx="914">
                  <c:v>2.295136</c:v>
                </c:pt>
                <c:pt idx="915">
                  <c:v>2.297636</c:v>
                </c:pt>
                <c:pt idx="916">
                  <c:v>2.300136</c:v>
                </c:pt>
                <c:pt idx="917">
                  <c:v>2.302636</c:v>
                </c:pt>
                <c:pt idx="918">
                  <c:v>2.305136</c:v>
                </c:pt>
                <c:pt idx="919">
                  <c:v>2.307636</c:v>
                </c:pt>
                <c:pt idx="920">
                  <c:v>2.310136</c:v>
                </c:pt>
                <c:pt idx="921">
                  <c:v>2.312636</c:v>
                </c:pt>
                <c:pt idx="922">
                  <c:v>2.315136</c:v>
                </c:pt>
                <c:pt idx="923">
                  <c:v>2.317636</c:v>
                </c:pt>
                <c:pt idx="924">
                  <c:v>2.320136</c:v>
                </c:pt>
                <c:pt idx="925">
                  <c:v>2.322636</c:v>
                </c:pt>
                <c:pt idx="926">
                  <c:v>2.325136</c:v>
                </c:pt>
                <c:pt idx="927">
                  <c:v>2.327636</c:v>
                </c:pt>
                <c:pt idx="928">
                  <c:v>2.330136</c:v>
                </c:pt>
                <c:pt idx="929">
                  <c:v>2.332636</c:v>
                </c:pt>
                <c:pt idx="930">
                  <c:v>2.335136</c:v>
                </c:pt>
                <c:pt idx="931">
                  <c:v>2.337636</c:v>
                </c:pt>
                <c:pt idx="932">
                  <c:v>2.340136</c:v>
                </c:pt>
                <c:pt idx="933">
                  <c:v>2.342636</c:v>
                </c:pt>
                <c:pt idx="934">
                  <c:v>2.345136</c:v>
                </c:pt>
                <c:pt idx="935">
                  <c:v>2.347636</c:v>
                </c:pt>
                <c:pt idx="936">
                  <c:v>2.350136</c:v>
                </c:pt>
                <c:pt idx="937">
                  <c:v>2.352636</c:v>
                </c:pt>
                <c:pt idx="938">
                  <c:v>2.355136</c:v>
                </c:pt>
                <c:pt idx="939">
                  <c:v>2.357636</c:v>
                </c:pt>
                <c:pt idx="940">
                  <c:v>2.360136</c:v>
                </c:pt>
                <c:pt idx="941">
                  <c:v>2.362636</c:v>
                </c:pt>
                <c:pt idx="942">
                  <c:v>2.365136</c:v>
                </c:pt>
                <c:pt idx="943">
                  <c:v>2.367636</c:v>
                </c:pt>
                <c:pt idx="944">
                  <c:v>2.370136</c:v>
                </c:pt>
                <c:pt idx="945">
                  <c:v>2.372636</c:v>
                </c:pt>
                <c:pt idx="946">
                  <c:v>2.375136</c:v>
                </c:pt>
                <c:pt idx="947">
                  <c:v>2.377636</c:v>
                </c:pt>
                <c:pt idx="948">
                  <c:v>2.380136</c:v>
                </c:pt>
                <c:pt idx="949">
                  <c:v>2.382636</c:v>
                </c:pt>
                <c:pt idx="950">
                  <c:v>2.385136</c:v>
                </c:pt>
                <c:pt idx="951">
                  <c:v>2.387636</c:v>
                </c:pt>
                <c:pt idx="952">
                  <c:v>2.390136</c:v>
                </c:pt>
                <c:pt idx="953">
                  <c:v>2.392636</c:v>
                </c:pt>
                <c:pt idx="954">
                  <c:v>2.395136</c:v>
                </c:pt>
                <c:pt idx="955">
                  <c:v>2.397636</c:v>
                </c:pt>
                <c:pt idx="956">
                  <c:v>2.400136</c:v>
                </c:pt>
                <c:pt idx="957">
                  <c:v>2.402636</c:v>
                </c:pt>
                <c:pt idx="958">
                  <c:v>2.405136</c:v>
                </c:pt>
                <c:pt idx="959">
                  <c:v>2.407636</c:v>
                </c:pt>
                <c:pt idx="960">
                  <c:v>2.410136</c:v>
                </c:pt>
                <c:pt idx="961">
                  <c:v>2.412636</c:v>
                </c:pt>
                <c:pt idx="962">
                  <c:v>2.415136</c:v>
                </c:pt>
                <c:pt idx="963">
                  <c:v>2.417636</c:v>
                </c:pt>
                <c:pt idx="964">
                  <c:v>2.420136</c:v>
                </c:pt>
                <c:pt idx="965">
                  <c:v>2.422636</c:v>
                </c:pt>
                <c:pt idx="966">
                  <c:v>2.425136</c:v>
                </c:pt>
                <c:pt idx="967">
                  <c:v>2.427636</c:v>
                </c:pt>
                <c:pt idx="968">
                  <c:v>2.430136</c:v>
                </c:pt>
                <c:pt idx="969">
                  <c:v>2.432636</c:v>
                </c:pt>
                <c:pt idx="970">
                  <c:v>2.435136</c:v>
                </c:pt>
                <c:pt idx="971">
                  <c:v>2.437636</c:v>
                </c:pt>
                <c:pt idx="972">
                  <c:v>2.440136</c:v>
                </c:pt>
                <c:pt idx="973">
                  <c:v>2.442636</c:v>
                </c:pt>
                <c:pt idx="974">
                  <c:v>2.445136</c:v>
                </c:pt>
                <c:pt idx="975">
                  <c:v>2.447636</c:v>
                </c:pt>
                <c:pt idx="976">
                  <c:v>2.450136</c:v>
                </c:pt>
                <c:pt idx="977">
                  <c:v>2.452636</c:v>
                </c:pt>
                <c:pt idx="978">
                  <c:v>2.455136</c:v>
                </c:pt>
                <c:pt idx="979">
                  <c:v>2.457636</c:v>
                </c:pt>
                <c:pt idx="980">
                  <c:v>2.460136</c:v>
                </c:pt>
                <c:pt idx="981">
                  <c:v>2.462636</c:v>
                </c:pt>
                <c:pt idx="982">
                  <c:v>2.465136</c:v>
                </c:pt>
                <c:pt idx="983">
                  <c:v>2.467636</c:v>
                </c:pt>
                <c:pt idx="984">
                  <c:v>2.470136</c:v>
                </c:pt>
                <c:pt idx="985">
                  <c:v>2.472636</c:v>
                </c:pt>
                <c:pt idx="986">
                  <c:v>2.475136</c:v>
                </c:pt>
                <c:pt idx="987">
                  <c:v>2.477636</c:v>
                </c:pt>
                <c:pt idx="988">
                  <c:v>2.480136</c:v>
                </c:pt>
                <c:pt idx="989">
                  <c:v>2.482636</c:v>
                </c:pt>
                <c:pt idx="990">
                  <c:v>2.485136</c:v>
                </c:pt>
                <c:pt idx="991">
                  <c:v>2.487636</c:v>
                </c:pt>
                <c:pt idx="992">
                  <c:v>2.490136</c:v>
                </c:pt>
                <c:pt idx="993">
                  <c:v>2.492636</c:v>
                </c:pt>
                <c:pt idx="994">
                  <c:v>2.495136</c:v>
                </c:pt>
                <c:pt idx="995">
                  <c:v>2.497636</c:v>
                </c:pt>
                <c:pt idx="996">
                  <c:v>2.500136</c:v>
                </c:pt>
                <c:pt idx="997">
                  <c:v>2.502636</c:v>
                </c:pt>
                <c:pt idx="998">
                  <c:v>2.505136</c:v>
                </c:pt>
                <c:pt idx="999">
                  <c:v>2.507636</c:v>
                </c:pt>
                <c:pt idx="1000">
                  <c:v>2.510136</c:v>
                </c:pt>
                <c:pt idx="1001">
                  <c:v>2.512636</c:v>
                </c:pt>
                <c:pt idx="1002">
                  <c:v>2.515136</c:v>
                </c:pt>
                <c:pt idx="1003">
                  <c:v>2.517636</c:v>
                </c:pt>
                <c:pt idx="1004">
                  <c:v>2.520136</c:v>
                </c:pt>
                <c:pt idx="1005">
                  <c:v>2.522636</c:v>
                </c:pt>
                <c:pt idx="1006">
                  <c:v>2.525136</c:v>
                </c:pt>
                <c:pt idx="1007">
                  <c:v>2.527636</c:v>
                </c:pt>
                <c:pt idx="1008">
                  <c:v>2.530136</c:v>
                </c:pt>
                <c:pt idx="1009">
                  <c:v>2.532636</c:v>
                </c:pt>
                <c:pt idx="1010">
                  <c:v>2.535136</c:v>
                </c:pt>
                <c:pt idx="1011">
                  <c:v>2.537636</c:v>
                </c:pt>
                <c:pt idx="1012">
                  <c:v>2.540136</c:v>
                </c:pt>
                <c:pt idx="1013">
                  <c:v>2.542636</c:v>
                </c:pt>
                <c:pt idx="1014">
                  <c:v>2.545136</c:v>
                </c:pt>
                <c:pt idx="1015">
                  <c:v>2.547636</c:v>
                </c:pt>
                <c:pt idx="1016">
                  <c:v>2.550136</c:v>
                </c:pt>
                <c:pt idx="1017">
                  <c:v>2.552636</c:v>
                </c:pt>
                <c:pt idx="1018">
                  <c:v>2.555136</c:v>
                </c:pt>
                <c:pt idx="1019">
                  <c:v>2.557636</c:v>
                </c:pt>
                <c:pt idx="1020">
                  <c:v>2.560136</c:v>
                </c:pt>
                <c:pt idx="1021">
                  <c:v>2.562636</c:v>
                </c:pt>
                <c:pt idx="1022">
                  <c:v>2.565136</c:v>
                </c:pt>
                <c:pt idx="1023">
                  <c:v>2.567636</c:v>
                </c:pt>
                <c:pt idx="1024">
                  <c:v>2.570136</c:v>
                </c:pt>
                <c:pt idx="1025">
                  <c:v>2.572636</c:v>
                </c:pt>
                <c:pt idx="1026">
                  <c:v>2.575136</c:v>
                </c:pt>
                <c:pt idx="1027">
                  <c:v>2.577636</c:v>
                </c:pt>
                <c:pt idx="1028">
                  <c:v>2.580136</c:v>
                </c:pt>
                <c:pt idx="1029">
                  <c:v>2.582636</c:v>
                </c:pt>
                <c:pt idx="1030">
                  <c:v>2.585136</c:v>
                </c:pt>
                <c:pt idx="1031">
                  <c:v>2.587636</c:v>
                </c:pt>
                <c:pt idx="1032">
                  <c:v>2.590136</c:v>
                </c:pt>
                <c:pt idx="1033">
                  <c:v>2.592636</c:v>
                </c:pt>
                <c:pt idx="1034">
                  <c:v>2.595136</c:v>
                </c:pt>
                <c:pt idx="1035">
                  <c:v>2.597636</c:v>
                </c:pt>
                <c:pt idx="1036">
                  <c:v>2.600136</c:v>
                </c:pt>
                <c:pt idx="1037">
                  <c:v>2.602636</c:v>
                </c:pt>
                <c:pt idx="1038">
                  <c:v>2.605136</c:v>
                </c:pt>
                <c:pt idx="1039">
                  <c:v>2.607636</c:v>
                </c:pt>
                <c:pt idx="1040">
                  <c:v>2.610136</c:v>
                </c:pt>
                <c:pt idx="1041">
                  <c:v>2.612636</c:v>
                </c:pt>
                <c:pt idx="1042">
                  <c:v>2.615136</c:v>
                </c:pt>
                <c:pt idx="1043">
                  <c:v>2.617636</c:v>
                </c:pt>
                <c:pt idx="1044">
                  <c:v>2.620136</c:v>
                </c:pt>
                <c:pt idx="1045">
                  <c:v>2.622636</c:v>
                </c:pt>
                <c:pt idx="1046">
                  <c:v>2.625136</c:v>
                </c:pt>
                <c:pt idx="1047">
                  <c:v>2.627636</c:v>
                </c:pt>
                <c:pt idx="1048">
                  <c:v>2.630136</c:v>
                </c:pt>
                <c:pt idx="1049">
                  <c:v>2.632636</c:v>
                </c:pt>
                <c:pt idx="1050">
                  <c:v>2.635136</c:v>
                </c:pt>
                <c:pt idx="1051">
                  <c:v>2.637636</c:v>
                </c:pt>
                <c:pt idx="1052">
                  <c:v>2.640136</c:v>
                </c:pt>
                <c:pt idx="1053">
                  <c:v>2.642636</c:v>
                </c:pt>
                <c:pt idx="1054">
                  <c:v>2.645136</c:v>
                </c:pt>
                <c:pt idx="1055">
                  <c:v>2.647636</c:v>
                </c:pt>
                <c:pt idx="1056">
                  <c:v>2.650136</c:v>
                </c:pt>
                <c:pt idx="1057">
                  <c:v>2.652636</c:v>
                </c:pt>
                <c:pt idx="1058">
                  <c:v>2.655136</c:v>
                </c:pt>
                <c:pt idx="1059">
                  <c:v>2.657636</c:v>
                </c:pt>
                <c:pt idx="1060">
                  <c:v>2.660136</c:v>
                </c:pt>
                <c:pt idx="1061">
                  <c:v>2.662636</c:v>
                </c:pt>
                <c:pt idx="1062">
                  <c:v>2.665136</c:v>
                </c:pt>
                <c:pt idx="1063">
                  <c:v>2.667636</c:v>
                </c:pt>
                <c:pt idx="1064">
                  <c:v>2.670136</c:v>
                </c:pt>
                <c:pt idx="1065">
                  <c:v>2.672636</c:v>
                </c:pt>
                <c:pt idx="1066">
                  <c:v>2.675136</c:v>
                </c:pt>
                <c:pt idx="1067">
                  <c:v>2.677636</c:v>
                </c:pt>
                <c:pt idx="1068">
                  <c:v>2.680136</c:v>
                </c:pt>
                <c:pt idx="1069">
                  <c:v>2.682636</c:v>
                </c:pt>
                <c:pt idx="1070">
                  <c:v>2.685136</c:v>
                </c:pt>
                <c:pt idx="1071">
                  <c:v>2.687636</c:v>
                </c:pt>
                <c:pt idx="1072">
                  <c:v>2.690136</c:v>
                </c:pt>
                <c:pt idx="1073">
                  <c:v>2.692636</c:v>
                </c:pt>
                <c:pt idx="1074">
                  <c:v>2.695136</c:v>
                </c:pt>
                <c:pt idx="1075">
                  <c:v>2.697636</c:v>
                </c:pt>
                <c:pt idx="1076">
                  <c:v>2.700136</c:v>
                </c:pt>
                <c:pt idx="1077">
                  <c:v>2.702636</c:v>
                </c:pt>
                <c:pt idx="1078">
                  <c:v>2.705136</c:v>
                </c:pt>
                <c:pt idx="1079">
                  <c:v>2.707636</c:v>
                </c:pt>
                <c:pt idx="1080">
                  <c:v>2.710136</c:v>
                </c:pt>
                <c:pt idx="1081">
                  <c:v>2.712636</c:v>
                </c:pt>
                <c:pt idx="1082">
                  <c:v>2.715136</c:v>
                </c:pt>
                <c:pt idx="1083">
                  <c:v>2.717636</c:v>
                </c:pt>
                <c:pt idx="1084">
                  <c:v>2.720136</c:v>
                </c:pt>
                <c:pt idx="1085">
                  <c:v>2.722636</c:v>
                </c:pt>
                <c:pt idx="1086">
                  <c:v>2.725136</c:v>
                </c:pt>
                <c:pt idx="1087">
                  <c:v>2.727636</c:v>
                </c:pt>
                <c:pt idx="1088">
                  <c:v>2.730136</c:v>
                </c:pt>
                <c:pt idx="1089">
                  <c:v>2.732636</c:v>
                </c:pt>
                <c:pt idx="1090">
                  <c:v>2.735136</c:v>
                </c:pt>
                <c:pt idx="1091">
                  <c:v>2.737636</c:v>
                </c:pt>
                <c:pt idx="1092">
                  <c:v>2.740136</c:v>
                </c:pt>
                <c:pt idx="1093">
                  <c:v>2.742636</c:v>
                </c:pt>
                <c:pt idx="1094">
                  <c:v>2.745136</c:v>
                </c:pt>
                <c:pt idx="1095">
                  <c:v>2.747636</c:v>
                </c:pt>
                <c:pt idx="1096">
                  <c:v>2.750136</c:v>
                </c:pt>
                <c:pt idx="1097">
                  <c:v>2.752636</c:v>
                </c:pt>
                <c:pt idx="1098">
                  <c:v>2.755136</c:v>
                </c:pt>
                <c:pt idx="1099">
                  <c:v>2.757636</c:v>
                </c:pt>
                <c:pt idx="1100">
                  <c:v>2.760136</c:v>
                </c:pt>
                <c:pt idx="1101">
                  <c:v>2.762636</c:v>
                </c:pt>
                <c:pt idx="1102">
                  <c:v>2.765136</c:v>
                </c:pt>
                <c:pt idx="1103">
                  <c:v>2.767636</c:v>
                </c:pt>
                <c:pt idx="1104">
                  <c:v>2.770136</c:v>
                </c:pt>
                <c:pt idx="1105">
                  <c:v>2.772636</c:v>
                </c:pt>
                <c:pt idx="1106">
                  <c:v>2.775136</c:v>
                </c:pt>
                <c:pt idx="1107">
                  <c:v>2.777636</c:v>
                </c:pt>
                <c:pt idx="1108">
                  <c:v>2.780136</c:v>
                </c:pt>
                <c:pt idx="1109">
                  <c:v>2.782636</c:v>
                </c:pt>
                <c:pt idx="1110">
                  <c:v>2.785136</c:v>
                </c:pt>
                <c:pt idx="1111">
                  <c:v>2.787636</c:v>
                </c:pt>
                <c:pt idx="1112">
                  <c:v>2.790136</c:v>
                </c:pt>
                <c:pt idx="1113">
                  <c:v>2.792636</c:v>
                </c:pt>
                <c:pt idx="1114">
                  <c:v>2.795136</c:v>
                </c:pt>
                <c:pt idx="1115">
                  <c:v>2.797636</c:v>
                </c:pt>
                <c:pt idx="1116">
                  <c:v>2.800136</c:v>
                </c:pt>
                <c:pt idx="1117">
                  <c:v>2.802636</c:v>
                </c:pt>
                <c:pt idx="1118">
                  <c:v>2.805136</c:v>
                </c:pt>
                <c:pt idx="1119">
                  <c:v>2.807636</c:v>
                </c:pt>
                <c:pt idx="1120">
                  <c:v>2.810136</c:v>
                </c:pt>
                <c:pt idx="1121">
                  <c:v>2.812636</c:v>
                </c:pt>
                <c:pt idx="1122">
                  <c:v>2.815136</c:v>
                </c:pt>
                <c:pt idx="1123">
                  <c:v>2.817636</c:v>
                </c:pt>
                <c:pt idx="1124">
                  <c:v>2.820136</c:v>
                </c:pt>
                <c:pt idx="1125">
                  <c:v>2.822636</c:v>
                </c:pt>
                <c:pt idx="1126">
                  <c:v>2.825136</c:v>
                </c:pt>
                <c:pt idx="1127">
                  <c:v>2.827636</c:v>
                </c:pt>
                <c:pt idx="1128">
                  <c:v>2.830136</c:v>
                </c:pt>
                <c:pt idx="1129">
                  <c:v>2.832636</c:v>
                </c:pt>
                <c:pt idx="1130">
                  <c:v>2.835136</c:v>
                </c:pt>
                <c:pt idx="1131">
                  <c:v>2.837636</c:v>
                </c:pt>
                <c:pt idx="1132">
                  <c:v>2.840136</c:v>
                </c:pt>
                <c:pt idx="1133">
                  <c:v>2.842636</c:v>
                </c:pt>
                <c:pt idx="1134">
                  <c:v>2.845136</c:v>
                </c:pt>
                <c:pt idx="1135">
                  <c:v>2.847636</c:v>
                </c:pt>
                <c:pt idx="1136">
                  <c:v>2.850136</c:v>
                </c:pt>
                <c:pt idx="1137">
                  <c:v>2.852636</c:v>
                </c:pt>
                <c:pt idx="1138">
                  <c:v>2.855136</c:v>
                </c:pt>
                <c:pt idx="1139">
                  <c:v>2.857636</c:v>
                </c:pt>
                <c:pt idx="1140">
                  <c:v>2.860136</c:v>
                </c:pt>
                <c:pt idx="1141">
                  <c:v>2.862636</c:v>
                </c:pt>
                <c:pt idx="1142">
                  <c:v>2.865136</c:v>
                </c:pt>
                <c:pt idx="1143">
                  <c:v>2.867636</c:v>
                </c:pt>
                <c:pt idx="1144">
                  <c:v>2.870136</c:v>
                </c:pt>
                <c:pt idx="1145">
                  <c:v>2.872636</c:v>
                </c:pt>
                <c:pt idx="1146">
                  <c:v>2.875136</c:v>
                </c:pt>
                <c:pt idx="1147">
                  <c:v>2.877636</c:v>
                </c:pt>
                <c:pt idx="1148">
                  <c:v>2.880136</c:v>
                </c:pt>
                <c:pt idx="1149">
                  <c:v>2.882636</c:v>
                </c:pt>
                <c:pt idx="1150">
                  <c:v>2.885136</c:v>
                </c:pt>
                <c:pt idx="1151">
                  <c:v>2.887636</c:v>
                </c:pt>
                <c:pt idx="1152">
                  <c:v>2.890136</c:v>
                </c:pt>
                <c:pt idx="1153">
                  <c:v>2.892636</c:v>
                </c:pt>
                <c:pt idx="1154">
                  <c:v>2.895136</c:v>
                </c:pt>
                <c:pt idx="1155">
                  <c:v>2.897636</c:v>
                </c:pt>
                <c:pt idx="1156">
                  <c:v>2.900136</c:v>
                </c:pt>
                <c:pt idx="1157">
                  <c:v>2.902636</c:v>
                </c:pt>
                <c:pt idx="1158">
                  <c:v>2.905136</c:v>
                </c:pt>
                <c:pt idx="1159">
                  <c:v>2.907636</c:v>
                </c:pt>
                <c:pt idx="1160">
                  <c:v>2.910136</c:v>
                </c:pt>
                <c:pt idx="1161">
                  <c:v>2.912636</c:v>
                </c:pt>
                <c:pt idx="1162">
                  <c:v>2.915136</c:v>
                </c:pt>
                <c:pt idx="1163">
                  <c:v>2.917636</c:v>
                </c:pt>
                <c:pt idx="1164">
                  <c:v>2.920136</c:v>
                </c:pt>
                <c:pt idx="1165">
                  <c:v>2.922636</c:v>
                </c:pt>
                <c:pt idx="1166">
                  <c:v>2.925136</c:v>
                </c:pt>
                <c:pt idx="1167">
                  <c:v>2.927636</c:v>
                </c:pt>
                <c:pt idx="1168">
                  <c:v>2.930136</c:v>
                </c:pt>
                <c:pt idx="1169">
                  <c:v>2.932636</c:v>
                </c:pt>
                <c:pt idx="1170">
                  <c:v>2.935136</c:v>
                </c:pt>
                <c:pt idx="1171">
                  <c:v>2.937636</c:v>
                </c:pt>
                <c:pt idx="1172">
                  <c:v>2.940136</c:v>
                </c:pt>
                <c:pt idx="1173">
                  <c:v>2.942636</c:v>
                </c:pt>
                <c:pt idx="1174">
                  <c:v>2.945136</c:v>
                </c:pt>
                <c:pt idx="1175">
                  <c:v>2.947636</c:v>
                </c:pt>
                <c:pt idx="1176">
                  <c:v>2.950136</c:v>
                </c:pt>
                <c:pt idx="1177">
                  <c:v>2.952636</c:v>
                </c:pt>
                <c:pt idx="1178">
                  <c:v>2.955136</c:v>
                </c:pt>
                <c:pt idx="1179">
                  <c:v>2.957636</c:v>
                </c:pt>
                <c:pt idx="1180">
                  <c:v>2.960136</c:v>
                </c:pt>
                <c:pt idx="1181">
                  <c:v>2.962636</c:v>
                </c:pt>
                <c:pt idx="1182">
                  <c:v>2.965136</c:v>
                </c:pt>
                <c:pt idx="1183">
                  <c:v>2.967636</c:v>
                </c:pt>
                <c:pt idx="1184">
                  <c:v>2.970136</c:v>
                </c:pt>
                <c:pt idx="1185">
                  <c:v>2.972636</c:v>
                </c:pt>
                <c:pt idx="1186">
                  <c:v>2.975136</c:v>
                </c:pt>
                <c:pt idx="1187">
                  <c:v>2.977636</c:v>
                </c:pt>
                <c:pt idx="1188">
                  <c:v>2.980136</c:v>
                </c:pt>
                <c:pt idx="1189">
                  <c:v>2.982636</c:v>
                </c:pt>
                <c:pt idx="1190">
                  <c:v>2.985136</c:v>
                </c:pt>
                <c:pt idx="1191">
                  <c:v>2.987636</c:v>
                </c:pt>
                <c:pt idx="1192">
                  <c:v>2.990136</c:v>
                </c:pt>
                <c:pt idx="1193">
                  <c:v>2.992636</c:v>
                </c:pt>
                <c:pt idx="1194">
                  <c:v>2.995136</c:v>
                </c:pt>
                <c:pt idx="1195">
                  <c:v>2.997636</c:v>
                </c:pt>
                <c:pt idx="1196">
                  <c:v>3.000136</c:v>
                </c:pt>
                <c:pt idx="1197">
                  <c:v>3.002636</c:v>
                </c:pt>
                <c:pt idx="1198">
                  <c:v>3.005136</c:v>
                </c:pt>
                <c:pt idx="1199">
                  <c:v>3.007636</c:v>
                </c:pt>
                <c:pt idx="1200">
                  <c:v>3.010136</c:v>
                </c:pt>
                <c:pt idx="1201">
                  <c:v>3.012636</c:v>
                </c:pt>
                <c:pt idx="1202">
                  <c:v>3.015136</c:v>
                </c:pt>
                <c:pt idx="1203">
                  <c:v>3.017636</c:v>
                </c:pt>
                <c:pt idx="1204">
                  <c:v>3.020136</c:v>
                </c:pt>
                <c:pt idx="1205">
                  <c:v>3.022636</c:v>
                </c:pt>
                <c:pt idx="1206">
                  <c:v>3.025136</c:v>
                </c:pt>
                <c:pt idx="1207">
                  <c:v>3.027636</c:v>
                </c:pt>
                <c:pt idx="1208">
                  <c:v>3.030136</c:v>
                </c:pt>
                <c:pt idx="1209">
                  <c:v>3.032636</c:v>
                </c:pt>
                <c:pt idx="1210">
                  <c:v>3.035136</c:v>
                </c:pt>
                <c:pt idx="1211">
                  <c:v>3.037636</c:v>
                </c:pt>
                <c:pt idx="1212">
                  <c:v>3.040136</c:v>
                </c:pt>
                <c:pt idx="1213">
                  <c:v>3.042636</c:v>
                </c:pt>
                <c:pt idx="1214">
                  <c:v>3.045136</c:v>
                </c:pt>
                <c:pt idx="1215">
                  <c:v>3.047636</c:v>
                </c:pt>
                <c:pt idx="1216">
                  <c:v>3.050136</c:v>
                </c:pt>
                <c:pt idx="1217">
                  <c:v>3.052636</c:v>
                </c:pt>
                <c:pt idx="1218">
                  <c:v>3.055136</c:v>
                </c:pt>
                <c:pt idx="1219">
                  <c:v>3.057636</c:v>
                </c:pt>
                <c:pt idx="1220">
                  <c:v>3.060136</c:v>
                </c:pt>
                <c:pt idx="1221">
                  <c:v>3.062636</c:v>
                </c:pt>
                <c:pt idx="1222">
                  <c:v>3.065136</c:v>
                </c:pt>
                <c:pt idx="1223">
                  <c:v>3.067636</c:v>
                </c:pt>
                <c:pt idx="1224">
                  <c:v>3.070136</c:v>
                </c:pt>
                <c:pt idx="1225">
                  <c:v>3.072636</c:v>
                </c:pt>
                <c:pt idx="1226">
                  <c:v>3.075136</c:v>
                </c:pt>
                <c:pt idx="1227">
                  <c:v>3.077636</c:v>
                </c:pt>
                <c:pt idx="1228">
                  <c:v>3.080136</c:v>
                </c:pt>
                <c:pt idx="1229">
                  <c:v>3.082636</c:v>
                </c:pt>
                <c:pt idx="1230">
                  <c:v>3.085136</c:v>
                </c:pt>
                <c:pt idx="1231">
                  <c:v>3.087636</c:v>
                </c:pt>
                <c:pt idx="1232">
                  <c:v>3.090136</c:v>
                </c:pt>
                <c:pt idx="1233">
                  <c:v>3.092636</c:v>
                </c:pt>
                <c:pt idx="1234">
                  <c:v>3.095136</c:v>
                </c:pt>
                <c:pt idx="1235">
                  <c:v>3.097636</c:v>
                </c:pt>
                <c:pt idx="1236">
                  <c:v>3.100136</c:v>
                </c:pt>
                <c:pt idx="1237">
                  <c:v>3.102636</c:v>
                </c:pt>
                <c:pt idx="1238">
                  <c:v>3.105136</c:v>
                </c:pt>
                <c:pt idx="1239">
                  <c:v>3.107636</c:v>
                </c:pt>
                <c:pt idx="1240">
                  <c:v>3.110136</c:v>
                </c:pt>
                <c:pt idx="1241">
                  <c:v>3.112636</c:v>
                </c:pt>
                <c:pt idx="1242">
                  <c:v>3.115136</c:v>
                </c:pt>
                <c:pt idx="1243">
                  <c:v>3.117636</c:v>
                </c:pt>
                <c:pt idx="1244">
                  <c:v>3.120136</c:v>
                </c:pt>
                <c:pt idx="1245">
                  <c:v>3.122636</c:v>
                </c:pt>
                <c:pt idx="1246">
                  <c:v>3.125136</c:v>
                </c:pt>
                <c:pt idx="1247">
                  <c:v>3.127636</c:v>
                </c:pt>
                <c:pt idx="1248">
                  <c:v>3.130136</c:v>
                </c:pt>
                <c:pt idx="1249">
                  <c:v>3.132636</c:v>
                </c:pt>
                <c:pt idx="1250">
                  <c:v>3.135136</c:v>
                </c:pt>
                <c:pt idx="1251">
                  <c:v>3.137636</c:v>
                </c:pt>
                <c:pt idx="1252">
                  <c:v>3.140136</c:v>
                </c:pt>
                <c:pt idx="1253">
                  <c:v>3.142636</c:v>
                </c:pt>
                <c:pt idx="1254">
                  <c:v>3.145136</c:v>
                </c:pt>
                <c:pt idx="1255">
                  <c:v>3.147636</c:v>
                </c:pt>
                <c:pt idx="1256">
                  <c:v>3.150136</c:v>
                </c:pt>
                <c:pt idx="1257">
                  <c:v>3.152636</c:v>
                </c:pt>
                <c:pt idx="1258">
                  <c:v>3.155136</c:v>
                </c:pt>
                <c:pt idx="1259">
                  <c:v>3.157636</c:v>
                </c:pt>
                <c:pt idx="1260">
                  <c:v>3.160136</c:v>
                </c:pt>
                <c:pt idx="1261">
                  <c:v>3.162636</c:v>
                </c:pt>
                <c:pt idx="1262">
                  <c:v>3.165136</c:v>
                </c:pt>
                <c:pt idx="1263">
                  <c:v>3.167636</c:v>
                </c:pt>
                <c:pt idx="1264">
                  <c:v>3.170136</c:v>
                </c:pt>
                <c:pt idx="1265">
                  <c:v>3.172636</c:v>
                </c:pt>
                <c:pt idx="1266">
                  <c:v>3.175136</c:v>
                </c:pt>
                <c:pt idx="1267">
                  <c:v>3.177636</c:v>
                </c:pt>
                <c:pt idx="1268">
                  <c:v>3.180136</c:v>
                </c:pt>
                <c:pt idx="1269">
                  <c:v>3.182636</c:v>
                </c:pt>
                <c:pt idx="1270">
                  <c:v>3.185136</c:v>
                </c:pt>
                <c:pt idx="1271">
                  <c:v>3.187636</c:v>
                </c:pt>
                <c:pt idx="1272">
                  <c:v>3.190136</c:v>
                </c:pt>
                <c:pt idx="1273">
                  <c:v>3.192636</c:v>
                </c:pt>
                <c:pt idx="1274">
                  <c:v>3.195136</c:v>
                </c:pt>
                <c:pt idx="1275">
                  <c:v>3.197636</c:v>
                </c:pt>
                <c:pt idx="1276">
                  <c:v>3.200136</c:v>
                </c:pt>
                <c:pt idx="1277">
                  <c:v>3.202636</c:v>
                </c:pt>
                <c:pt idx="1278">
                  <c:v>3.205136</c:v>
                </c:pt>
                <c:pt idx="1279">
                  <c:v>3.207636</c:v>
                </c:pt>
                <c:pt idx="1280">
                  <c:v>3.210136</c:v>
                </c:pt>
                <c:pt idx="1281">
                  <c:v>3.212636</c:v>
                </c:pt>
                <c:pt idx="1282">
                  <c:v>3.215136</c:v>
                </c:pt>
                <c:pt idx="1283">
                  <c:v>3.217636</c:v>
                </c:pt>
                <c:pt idx="1284">
                  <c:v>3.220136</c:v>
                </c:pt>
                <c:pt idx="1285">
                  <c:v>3.222636</c:v>
                </c:pt>
                <c:pt idx="1286">
                  <c:v>3.225136</c:v>
                </c:pt>
                <c:pt idx="1287">
                  <c:v>3.227636</c:v>
                </c:pt>
                <c:pt idx="1288">
                  <c:v>3.230136</c:v>
                </c:pt>
                <c:pt idx="1289">
                  <c:v>3.232636</c:v>
                </c:pt>
                <c:pt idx="1290">
                  <c:v>3.235136</c:v>
                </c:pt>
                <c:pt idx="1291">
                  <c:v>3.237636</c:v>
                </c:pt>
                <c:pt idx="1292">
                  <c:v>3.240136</c:v>
                </c:pt>
                <c:pt idx="1293">
                  <c:v>3.242636</c:v>
                </c:pt>
                <c:pt idx="1294">
                  <c:v>3.245136</c:v>
                </c:pt>
                <c:pt idx="1295">
                  <c:v>3.247636</c:v>
                </c:pt>
                <c:pt idx="1296">
                  <c:v>3.250136</c:v>
                </c:pt>
                <c:pt idx="1297">
                  <c:v>3.252636</c:v>
                </c:pt>
                <c:pt idx="1298">
                  <c:v>3.255136</c:v>
                </c:pt>
                <c:pt idx="1299">
                  <c:v>3.257636</c:v>
                </c:pt>
                <c:pt idx="1300">
                  <c:v>3.260136</c:v>
                </c:pt>
                <c:pt idx="1301">
                  <c:v>3.262636</c:v>
                </c:pt>
                <c:pt idx="1302">
                  <c:v>3.265136</c:v>
                </c:pt>
                <c:pt idx="1303">
                  <c:v>3.267636</c:v>
                </c:pt>
                <c:pt idx="1304">
                  <c:v>3.270136</c:v>
                </c:pt>
                <c:pt idx="1305">
                  <c:v>3.272636</c:v>
                </c:pt>
                <c:pt idx="1306">
                  <c:v>3.275136</c:v>
                </c:pt>
                <c:pt idx="1307">
                  <c:v>3.277636</c:v>
                </c:pt>
                <c:pt idx="1308">
                  <c:v>3.280136</c:v>
                </c:pt>
                <c:pt idx="1309">
                  <c:v>3.282636</c:v>
                </c:pt>
                <c:pt idx="1310">
                  <c:v>3.285136</c:v>
                </c:pt>
                <c:pt idx="1311">
                  <c:v>3.287636</c:v>
                </c:pt>
                <c:pt idx="1312">
                  <c:v>3.290136</c:v>
                </c:pt>
                <c:pt idx="1313">
                  <c:v>3.292636</c:v>
                </c:pt>
                <c:pt idx="1314">
                  <c:v>3.295136</c:v>
                </c:pt>
                <c:pt idx="1315">
                  <c:v>3.297636</c:v>
                </c:pt>
                <c:pt idx="1316">
                  <c:v>3.300136</c:v>
                </c:pt>
                <c:pt idx="1317">
                  <c:v>3.302636</c:v>
                </c:pt>
                <c:pt idx="1318">
                  <c:v>3.305136</c:v>
                </c:pt>
                <c:pt idx="1319">
                  <c:v>3.307636</c:v>
                </c:pt>
                <c:pt idx="1320">
                  <c:v>3.310136</c:v>
                </c:pt>
                <c:pt idx="1321">
                  <c:v>3.312636</c:v>
                </c:pt>
                <c:pt idx="1322">
                  <c:v>3.315136</c:v>
                </c:pt>
                <c:pt idx="1323">
                  <c:v>3.317636</c:v>
                </c:pt>
                <c:pt idx="1324">
                  <c:v>3.320136</c:v>
                </c:pt>
                <c:pt idx="1325">
                  <c:v>3.322636</c:v>
                </c:pt>
                <c:pt idx="1326">
                  <c:v>3.325136</c:v>
                </c:pt>
                <c:pt idx="1327">
                  <c:v>3.327636</c:v>
                </c:pt>
                <c:pt idx="1328">
                  <c:v>3.330136</c:v>
                </c:pt>
                <c:pt idx="1329">
                  <c:v>3.332636</c:v>
                </c:pt>
                <c:pt idx="1330">
                  <c:v>3.335136</c:v>
                </c:pt>
                <c:pt idx="1331">
                  <c:v>3.337636</c:v>
                </c:pt>
                <c:pt idx="1332">
                  <c:v>3.340136</c:v>
                </c:pt>
                <c:pt idx="1333">
                  <c:v>3.342636</c:v>
                </c:pt>
                <c:pt idx="1334">
                  <c:v>3.345136</c:v>
                </c:pt>
                <c:pt idx="1335">
                  <c:v>3.347636</c:v>
                </c:pt>
                <c:pt idx="1336">
                  <c:v>3.350136</c:v>
                </c:pt>
                <c:pt idx="1337">
                  <c:v>3.352636</c:v>
                </c:pt>
                <c:pt idx="1338">
                  <c:v>3.355136</c:v>
                </c:pt>
                <c:pt idx="1339">
                  <c:v>3.357636</c:v>
                </c:pt>
                <c:pt idx="1340">
                  <c:v>3.360136</c:v>
                </c:pt>
                <c:pt idx="1341">
                  <c:v>3.362636</c:v>
                </c:pt>
                <c:pt idx="1342">
                  <c:v>3.365136</c:v>
                </c:pt>
                <c:pt idx="1343">
                  <c:v>3.367636</c:v>
                </c:pt>
                <c:pt idx="1344">
                  <c:v>3.370136</c:v>
                </c:pt>
                <c:pt idx="1345">
                  <c:v>3.372636</c:v>
                </c:pt>
                <c:pt idx="1346">
                  <c:v>3.375136</c:v>
                </c:pt>
                <c:pt idx="1347">
                  <c:v>3.377636</c:v>
                </c:pt>
                <c:pt idx="1348">
                  <c:v>3.380136</c:v>
                </c:pt>
                <c:pt idx="1349">
                  <c:v>3.382636</c:v>
                </c:pt>
                <c:pt idx="1350">
                  <c:v>3.385136</c:v>
                </c:pt>
                <c:pt idx="1351">
                  <c:v>3.387636</c:v>
                </c:pt>
                <c:pt idx="1352">
                  <c:v>3.390136</c:v>
                </c:pt>
                <c:pt idx="1353">
                  <c:v>3.392636</c:v>
                </c:pt>
                <c:pt idx="1354">
                  <c:v>3.395136</c:v>
                </c:pt>
                <c:pt idx="1355">
                  <c:v>3.397636</c:v>
                </c:pt>
                <c:pt idx="1356">
                  <c:v>3.400136</c:v>
                </c:pt>
                <c:pt idx="1357">
                  <c:v>3.402636</c:v>
                </c:pt>
                <c:pt idx="1358">
                  <c:v>3.405136</c:v>
                </c:pt>
                <c:pt idx="1359">
                  <c:v>3.407636</c:v>
                </c:pt>
                <c:pt idx="1360">
                  <c:v>3.410136</c:v>
                </c:pt>
                <c:pt idx="1361">
                  <c:v>3.412636</c:v>
                </c:pt>
                <c:pt idx="1362">
                  <c:v>3.415136</c:v>
                </c:pt>
                <c:pt idx="1363">
                  <c:v>3.417636</c:v>
                </c:pt>
                <c:pt idx="1364">
                  <c:v>3.420136</c:v>
                </c:pt>
                <c:pt idx="1365">
                  <c:v>3.422636</c:v>
                </c:pt>
                <c:pt idx="1366">
                  <c:v>3.425136</c:v>
                </c:pt>
                <c:pt idx="1367">
                  <c:v>3.427636</c:v>
                </c:pt>
                <c:pt idx="1368">
                  <c:v>3.430136</c:v>
                </c:pt>
                <c:pt idx="1369">
                  <c:v>3.432636</c:v>
                </c:pt>
                <c:pt idx="1370">
                  <c:v>3.435136</c:v>
                </c:pt>
                <c:pt idx="1371">
                  <c:v>3.437636</c:v>
                </c:pt>
                <c:pt idx="1372">
                  <c:v>3.440136</c:v>
                </c:pt>
                <c:pt idx="1373">
                  <c:v>3.442636</c:v>
                </c:pt>
                <c:pt idx="1374">
                  <c:v>3.445136</c:v>
                </c:pt>
                <c:pt idx="1375">
                  <c:v>3.447636</c:v>
                </c:pt>
                <c:pt idx="1376">
                  <c:v>3.450136</c:v>
                </c:pt>
                <c:pt idx="1377">
                  <c:v>3.452636</c:v>
                </c:pt>
                <c:pt idx="1378">
                  <c:v>3.455136</c:v>
                </c:pt>
                <c:pt idx="1379">
                  <c:v>3.457636</c:v>
                </c:pt>
                <c:pt idx="1380">
                  <c:v>3.460136</c:v>
                </c:pt>
                <c:pt idx="1381">
                  <c:v>3.462636</c:v>
                </c:pt>
                <c:pt idx="1382">
                  <c:v>3.465136</c:v>
                </c:pt>
                <c:pt idx="1383">
                  <c:v>3.467636</c:v>
                </c:pt>
                <c:pt idx="1384">
                  <c:v>3.470136</c:v>
                </c:pt>
                <c:pt idx="1385">
                  <c:v>3.472636</c:v>
                </c:pt>
                <c:pt idx="1386">
                  <c:v>3.475136</c:v>
                </c:pt>
                <c:pt idx="1387">
                  <c:v>3.477636</c:v>
                </c:pt>
                <c:pt idx="1388">
                  <c:v>3.480136</c:v>
                </c:pt>
                <c:pt idx="1389">
                  <c:v>3.482636</c:v>
                </c:pt>
                <c:pt idx="1390">
                  <c:v>3.485136</c:v>
                </c:pt>
                <c:pt idx="1391">
                  <c:v>3.487636</c:v>
                </c:pt>
                <c:pt idx="1392">
                  <c:v>3.490136</c:v>
                </c:pt>
                <c:pt idx="1393">
                  <c:v>3.492636</c:v>
                </c:pt>
                <c:pt idx="1394">
                  <c:v>3.495136</c:v>
                </c:pt>
                <c:pt idx="1395">
                  <c:v>3.497636</c:v>
                </c:pt>
                <c:pt idx="1396">
                  <c:v>3.500136</c:v>
                </c:pt>
                <c:pt idx="1397">
                  <c:v>3.502636</c:v>
                </c:pt>
                <c:pt idx="1398">
                  <c:v>3.505136</c:v>
                </c:pt>
                <c:pt idx="1399">
                  <c:v>3.507636</c:v>
                </c:pt>
                <c:pt idx="1400">
                  <c:v>3.510136</c:v>
                </c:pt>
                <c:pt idx="1401">
                  <c:v>3.512636</c:v>
                </c:pt>
                <c:pt idx="1402">
                  <c:v>3.515136</c:v>
                </c:pt>
                <c:pt idx="1403">
                  <c:v>3.517636</c:v>
                </c:pt>
                <c:pt idx="1404">
                  <c:v>3.520136</c:v>
                </c:pt>
                <c:pt idx="1405">
                  <c:v>3.522636</c:v>
                </c:pt>
                <c:pt idx="1406">
                  <c:v>3.525136</c:v>
                </c:pt>
                <c:pt idx="1407">
                  <c:v>3.527636</c:v>
                </c:pt>
                <c:pt idx="1408">
                  <c:v>3.530136</c:v>
                </c:pt>
                <c:pt idx="1409">
                  <c:v>3.532636</c:v>
                </c:pt>
                <c:pt idx="1410">
                  <c:v>3.535136</c:v>
                </c:pt>
                <c:pt idx="1411">
                  <c:v>3.537636</c:v>
                </c:pt>
                <c:pt idx="1412">
                  <c:v>3.540136</c:v>
                </c:pt>
                <c:pt idx="1413">
                  <c:v>3.542636</c:v>
                </c:pt>
                <c:pt idx="1414">
                  <c:v>3.545136</c:v>
                </c:pt>
                <c:pt idx="1415">
                  <c:v>3.547636</c:v>
                </c:pt>
                <c:pt idx="1416">
                  <c:v>3.550136</c:v>
                </c:pt>
                <c:pt idx="1417">
                  <c:v>3.552636</c:v>
                </c:pt>
                <c:pt idx="1418">
                  <c:v>3.555136</c:v>
                </c:pt>
                <c:pt idx="1419">
                  <c:v>3.557636</c:v>
                </c:pt>
                <c:pt idx="1420">
                  <c:v>3.560136</c:v>
                </c:pt>
                <c:pt idx="1421">
                  <c:v>3.562636</c:v>
                </c:pt>
                <c:pt idx="1422">
                  <c:v>3.565136</c:v>
                </c:pt>
                <c:pt idx="1423">
                  <c:v>3.567636</c:v>
                </c:pt>
                <c:pt idx="1424">
                  <c:v>3.570136</c:v>
                </c:pt>
                <c:pt idx="1425">
                  <c:v>3.572636</c:v>
                </c:pt>
                <c:pt idx="1426">
                  <c:v>3.575136</c:v>
                </c:pt>
                <c:pt idx="1427">
                  <c:v>3.577636</c:v>
                </c:pt>
                <c:pt idx="1428">
                  <c:v>3.580136</c:v>
                </c:pt>
                <c:pt idx="1429">
                  <c:v>3.582636</c:v>
                </c:pt>
                <c:pt idx="1430">
                  <c:v>3.585136</c:v>
                </c:pt>
                <c:pt idx="1431">
                  <c:v>3.587636</c:v>
                </c:pt>
                <c:pt idx="1432">
                  <c:v>3.590136</c:v>
                </c:pt>
                <c:pt idx="1433">
                  <c:v>3.592636</c:v>
                </c:pt>
                <c:pt idx="1434">
                  <c:v>3.595136</c:v>
                </c:pt>
                <c:pt idx="1435">
                  <c:v>3.597636</c:v>
                </c:pt>
                <c:pt idx="1436">
                  <c:v>3.600136</c:v>
                </c:pt>
                <c:pt idx="1437">
                  <c:v>3.602636</c:v>
                </c:pt>
                <c:pt idx="1438">
                  <c:v>3.605136</c:v>
                </c:pt>
                <c:pt idx="1439">
                  <c:v>3.607636</c:v>
                </c:pt>
                <c:pt idx="1440">
                  <c:v>3.610136</c:v>
                </c:pt>
                <c:pt idx="1441">
                  <c:v>3.612636</c:v>
                </c:pt>
                <c:pt idx="1442">
                  <c:v>3.615136</c:v>
                </c:pt>
                <c:pt idx="1443">
                  <c:v>3.617636</c:v>
                </c:pt>
                <c:pt idx="1444">
                  <c:v>3.620136</c:v>
                </c:pt>
                <c:pt idx="1445">
                  <c:v>3.622636</c:v>
                </c:pt>
                <c:pt idx="1446">
                  <c:v>3.625136</c:v>
                </c:pt>
                <c:pt idx="1447">
                  <c:v>3.627636</c:v>
                </c:pt>
                <c:pt idx="1448">
                  <c:v>3.630136</c:v>
                </c:pt>
                <c:pt idx="1449">
                  <c:v>3.632636</c:v>
                </c:pt>
                <c:pt idx="1450">
                  <c:v>3.635136</c:v>
                </c:pt>
                <c:pt idx="1451">
                  <c:v>3.637636</c:v>
                </c:pt>
                <c:pt idx="1452">
                  <c:v>3.640136</c:v>
                </c:pt>
                <c:pt idx="1453">
                  <c:v>3.642636</c:v>
                </c:pt>
                <c:pt idx="1454">
                  <c:v>3.645136</c:v>
                </c:pt>
                <c:pt idx="1455">
                  <c:v>3.647636</c:v>
                </c:pt>
                <c:pt idx="1456">
                  <c:v>3.650136</c:v>
                </c:pt>
                <c:pt idx="1457">
                  <c:v>3.652636</c:v>
                </c:pt>
                <c:pt idx="1458">
                  <c:v>3.655136</c:v>
                </c:pt>
                <c:pt idx="1459">
                  <c:v>3.657636</c:v>
                </c:pt>
                <c:pt idx="1460">
                  <c:v>3.660136</c:v>
                </c:pt>
                <c:pt idx="1461">
                  <c:v>3.662636</c:v>
                </c:pt>
                <c:pt idx="1462">
                  <c:v>3.665136</c:v>
                </c:pt>
                <c:pt idx="1463">
                  <c:v>3.667636</c:v>
                </c:pt>
                <c:pt idx="1464">
                  <c:v>3.670136</c:v>
                </c:pt>
                <c:pt idx="1465">
                  <c:v>3.672636</c:v>
                </c:pt>
                <c:pt idx="1466">
                  <c:v>3.675136</c:v>
                </c:pt>
                <c:pt idx="1467">
                  <c:v>3.677636</c:v>
                </c:pt>
                <c:pt idx="1468">
                  <c:v>3.680136</c:v>
                </c:pt>
                <c:pt idx="1469">
                  <c:v>3.682636</c:v>
                </c:pt>
                <c:pt idx="1470">
                  <c:v>3.685136</c:v>
                </c:pt>
                <c:pt idx="1471">
                  <c:v>3.687636</c:v>
                </c:pt>
                <c:pt idx="1472">
                  <c:v>3.690136</c:v>
                </c:pt>
                <c:pt idx="1473">
                  <c:v>3.692636</c:v>
                </c:pt>
                <c:pt idx="1474">
                  <c:v>3.695136</c:v>
                </c:pt>
                <c:pt idx="1475">
                  <c:v>3.697636</c:v>
                </c:pt>
                <c:pt idx="1476">
                  <c:v>3.700136</c:v>
                </c:pt>
                <c:pt idx="1477">
                  <c:v>3.702636</c:v>
                </c:pt>
                <c:pt idx="1478">
                  <c:v>3.705136</c:v>
                </c:pt>
                <c:pt idx="1479">
                  <c:v>3.707636</c:v>
                </c:pt>
                <c:pt idx="1480">
                  <c:v>3.710136</c:v>
                </c:pt>
                <c:pt idx="1481">
                  <c:v>3.712636</c:v>
                </c:pt>
                <c:pt idx="1482">
                  <c:v>3.715136</c:v>
                </c:pt>
                <c:pt idx="1483">
                  <c:v>3.717636</c:v>
                </c:pt>
                <c:pt idx="1484">
                  <c:v>3.720136</c:v>
                </c:pt>
                <c:pt idx="1485">
                  <c:v>3.722636</c:v>
                </c:pt>
                <c:pt idx="1486">
                  <c:v>3.725136</c:v>
                </c:pt>
                <c:pt idx="1487">
                  <c:v>3.727636</c:v>
                </c:pt>
                <c:pt idx="1488">
                  <c:v>3.730136</c:v>
                </c:pt>
                <c:pt idx="1489">
                  <c:v>3.732636</c:v>
                </c:pt>
                <c:pt idx="1490">
                  <c:v>3.735136</c:v>
                </c:pt>
                <c:pt idx="1491">
                  <c:v>3.737636</c:v>
                </c:pt>
                <c:pt idx="1492">
                  <c:v>3.740136</c:v>
                </c:pt>
                <c:pt idx="1493">
                  <c:v>3.742636</c:v>
                </c:pt>
                <c:pt idx="1494">
                  <c:v>3.745136</c:v>
                </c:pt>
                <c:pt idx="1495">
                  <c:v>3.747636</c:v>
                </c:pt>
                <c:pt idx="1496">
                  <c:v>3.750136</c:v>
                </c:pt>
                <c:pt idx="1497">
                  <c:v>3.752636</c:v>
                </c:pt>
                <c:pt idx="1498">
                  <c:v>3.755136</c:v>
                </c:pt>
                <c:pt idx="1499">
                  <c:v>3.757636</c:v>
                </c:pt>
                <c:pt idx="1500">
                  <c:v>3.760136</c:v>
                </c:pt>
                <c:pt idx="1501">
                  <c:v>3.762636</c:v>
                </c:pt>
                <c:pt idx="1502">
                  <c:v>3.765136</c:v>
                </c:pt>
                <c:pt idx="1503">
                  <c:v>3.767636</c:v>
                </c:pt>
                <c:pt idx="1504">
                  <c:v>3.770136</c:v>
                </c:pt>
                <c:pt idx="1505">
                  <c:v>3.772636</c:v>
                </c:pt>
                <c:pt idx="1506">
                  <c:v>3.775136</c:v>
                </c:pt>
                <c:pt idx="1507">
                  <c:v>3.777636</c:v>
                </c:pt>
                <c:pt idx="1508">
                  <c:v>3.780136</c:v>
                </c:pt>
                <c:pt idx="1509">
                  <c:v>3.782636</c:v>
                </c:pt>
                <c:pt idx="1510">
                  <c:v>3.785136</c:v>
                </c:pt>
                <c:pt idx="1511">
                  <c:v>3.787636</c:v>
                </c:pt>
                <c:pt idx="1512">
                  <c:v>3.790136</c:v>
                </c:pt>
                <c:pt idx="1513">
                  <c:v>3.792636</c:v>
                </c:pt>
                <c:pt idx="1514">
                  <c:v>3.795136</c:v>
                </c:pt>
                <c:pt idx="1515">
                  <c:v>3.797636</c:v>
                </c:pt>
                <c:pt idx="1516">
                  <c:v>3.800136</c:v>
                </c:pt>
                <c:pt idx="1517">
                  <c:v>3.802636</c:v>
                </c:pt>
                <c:pt idx="1518">
                  <c:v>3.805136</c:v>
                </c:pt>
                <c:pt idx="1519">
                  <c:v>3.807636</c:v>
                </c:pt>
                <c:pt idx="1520">
                  <c:v>3.810136</c:v>
                </c:pt>
                <c:pt idx="1521">
                  <c:v>3.812636</c:v>
                </c:pt>
                <c:pt idx="1522">
                  <c:v>3.815136</c:v>
                </c:pt>
                <c:pt idx="1523">
                  <c:v>3.817636</c:v>
                </c:pt>
                <c:pt idx="1524">
                  <c:v>3.820136</c:v>
                </c:pt>
                <c:pt idx="1525">
                  <c:v>3.822636</c:v>
                </c:pt>
                <c:pt idx="1526">
                  <c:v>3.825136</c:v>
                </c:pt>
                <c:pt idx="1527">
                  <c:v>3.827636</c:v>
                </c:pt>
                <c:pt idx="1528">
                  <c:v>3.830136</c:v>
                </c:pt>
                <c:pt idx="1529">
                  <c:v>3.832636</c:v>
                </c:pt>
                <c:pt idx="1530">
                  <c:v>3.835136</c:v>
                </c:pt>
                <c:pt idx="1531">
                  <c:v>3.837636</c:v>
                </c:pt>
                <c:pt idx="1532">
                  <c:v>3.840136</c:v>
                </c:pt>
                <c:pt idx="1533">
                  <c:v>3.842636</c:v>
                </c:pt>
                <c:pt idx="1534">
                  <c:v>3.845136</c:v>
                </c:pt>
                <c:pt idx="1535">
                  <c:v>3.847636</c:v>
                </c:pt>
                <c:pt idx="1536">
                  <c:v>3.850136</c:v>
                </c:pt>
                <c:pt idx="1537">
                  <c:v>3.852636</c:v>
                </c:pt>
                <c:pt idx="1538">
                  <c:v>3.855136</c:v>
                </c:pt>
                <c:pt idx="1539">
                  <c:v>3.857636</c:v>
                </c:pt>
                <c:pt idx="1540">
                  <c:v>3.860136</c:v>
                </c:pt>
                <c:pt idx="1541">
                  <c:v>3.862636</c:v>
                </c:pt>
                <c:pt idx="1542">
                  <c:v>3.865136</c:v>
                </c:pt>
                <c:pt idx="1543">
                  <c:v>3.867636</c:v>
                </c:pt>
                <c:pt idx="1544">
                  <c:v>3.870136</c:v>
                </c:pt>
                <c:pt idx="1545">
                  <c:v>3.872636</c:v>
                </c:pt>
                <c:pt idx="1546">
                  <c:v>3.875136</c:v>
                </c:pt>
                <c:pt idx="1547">
                  <c:v>3.877636</c:v>
                </c:pt>
                <c:pt idx="1548">
                  <c:v>3.880136</c:v>
                </c:pt>
                <c:pt idx="1549">
                  <c:v>3.882636</c:v>
                </c:pt>
                <c:pt idx="1550">
                  <c:v>3.885136</c:v>
                </c:pt>
                <c:pt idx="1551">
                  <c:v>3.887636</c:v>
                </c:pt>
                <c:pt idx="1552">
                  <c:v>3.890136</c:v>
                </c:pt>
                <c:pt idx="1553">
                  <c:v>3.892636</c:v>
                </c:pt>
                <c:pt idx="1554">
                  <c:v>3.895136</c:v>
                </c:pt>
                <c:pt idx="1555">
                  <c:v>3.897636</c:v>
                </c:pt>
                <c:pt idx="1556">
                  <c:v>3.900136</c:v>
                </c:pt>
                <c:pt idx="1557">
                  <c:v>3.902636</c:v>
                </c:pt>
                <c:pt idx="1558">
                  <c:v>3.905136</c:v>
                </c:pt>
                <c:pt idx="1559">
                  <c:v>3.907636</c:v>
                </c:pt>
                <c:pt idx="1560">
                  <c:v>3.910136</c:v>
                </c:pt>
                <c:pt idx="1561">
                  <c:v>3.912636</c:v>
                </c:pt>
                <c:pt idx="1562">
                  <c:v>3.915136</c:v>
                </c:pt>
                <c:pt idx="1563">
                  <c:v>3.917636</c:v>
                </c:pt>
                <c:pt idx="1564">
                  <c:v>3.920136</c:v>
                </c:pt>
                <c:pt idx="1565">
                  <c:v>3.922636</c:v>
                </c:pt>
                <c:pt idx="1566">
                  <c:v>3.925136</c:v>
                </c:pt>
                <c:pt idx="1567">
                  <c:v>3.927636</c:v>
                </c:pt>
                <c:pt idx="1568">
                  <c:v>3.930136</c:v>
                </c:pt>
                <c:pt idx="1569">
                  <c:v>3.932636</c:v>
                </c:pt>
                <c:pt idx="1570">
                  <c:v>3.935136</c:v>
                </c:pt>
                <c:pt idx="1571">
                  <c:v>3.937636</c:v>
                </c:pt>
                <c:pt idx="1572">
                  <c:v>3.940136</c:v>
                </c:pt>
                <c:pt idx="1573">
                  <c:v>3.942636</c:v>
                </c:pt>
                <c:pt idx="1574">
                  <c:v>3.945136</c:v>
                </c:pt>
                <c:pt idx="1575">
                  <c:v>3.947636</c:v>
                </c:pt>
                <c:pt idx="1576">
                  <c:v>3.950136</c:v>
                </c:pt>
                <c:pt idx="1577">
                  <c:v>3.952636</c:v>
                </c:pt>
                <c:pt idx="1578">
                  <c:v>3.955136</c:v>
                </c:pt>
                <c:pt idx="1579">
                  <c:v>3.957636</c:v>
                </c:pt>
                <c:pt idx="1580">
                  <c:v>3.960136</c:v>
                </c:pt>
                <c:pt idx="1581">
                  <c:v>3.962636</c:v>
                </c:pt>
                <c:pt idx="1582">
                  <c:v>3.965136</c:v>
                </c:pt>
                <c:pt idx="1583">
                  <c:v>3.967636</c:v>
                </c:pt>
                <c:pt idx="1584">
                  <c:v>3.970136</c:v>
                </c:pt>
                <c:pt idx="1585">
                  <c:v>3.972636</c:v>
                </c:pt>
                <c:pt idx="1586">
                  <c:v>3.975136</c:v>
                </c:pt>
                <c:pt idx="1587">
                  <c:v>3.977636</c:v>
                </c:pt>
                <c:pt idx="1588">
                  <c:v>3.980136</c:v>
                </c:pt>
                <c:pt idx="1589">
                  <c:v>3.982636</c:v>
                </c:pt>
                <c:pt idx="1590">
                  <c:v>3.985136</c:v>
                </c:pt>
                <c:pt idx="1591">
                  <c:v>3.987636</c:v>
                </c:pt>
                <c:pt idx="1592">
                  <c:v>3.990136</c:v>
                </c:pt>
                <c:pt idx="1593">
                  <c:v>3.992636</c:v>
                </c:pt>
                <c:pt idx="1594">
                  <c:v>3.995136</c:v>
                </c:pt>
                <c:pt idx="1595">
                  <c:v>3.997636</c:v>
                </c:pt>
                <c:pt idx="1596">
                  <c:v>4.000136</c:v>
                </c:pt>
                <c:pt idx="1597">
                  <c:v>4.002636</c:v>
                </c:pt>
                <c:pt idx="1598">
                  <c:v>4.005136</c:v>
                </c:pt>
                <c:pt idx="1599">
                  <c:v>4.007636</c:v>
                </c:pt>
                <c:pt idx="1600">
                  <c:v>4.010136</c:v>
                </c:pt>
                <c:pt idx="1601">
                  <c:v>4.012636</c:v>
                </c:pt>
                <c:pt idx="1602">
                  <c:v>4.015136</c:v>
                </c:pt>
                <c:pt idx="1603">
                  <c:v>4.017636</c:v>
                </c:pt>
                <c:pt idx="1604">
                  <c:v>4.020136</c:v>
                </c:pt>
                <c:pt idx="1605">
                  <c:v>4.022636</c:v>
                </c:pt>
                <c:pt idx="1606">
                  <c:v>4.025136</c:v>
                </c:pt>
                <c:pt idx="1607">
                  <c:v>4.027636</c:v>
                </c:pt>
                <c:pt idx="1608">
                  <c:v>4.030136</c:v>
                </c:pt>
                <c:pt idx="1609">
                  <c:v>4.032636</c:v>
                </c:pt>
                <c:pt idx="1610">
                  <c:v>4.035136</c:v>
                </c:pt>
                <c:pt idx="1611">
                  <c:v>4.037636</c:v>
                </c:pt>
                <c:pt idx="1612">
                  <c:v>4.040136</c:v>
                </c:pt>
                <c:pt idx="1613">
                  <c:v>4.042636</c:v>
                </c:pt>
                <c:pt idx="1614">
                  <c:v>4.045136</c:v>
                </c:pt>
                <c:pt idx="1615">
                  <c:v>4.047636</c:v>
                </c:pt>
                <c:pt idx="1616">
                  <c:v>4.050136</c:v>
                </c:pt>
                <c:pt idx="1617">
                  <c:v>4.052636</c:v>
                </c:pt>
                <c:pt idx="1618">
                  <c:v>4.055136</c:v>
                </c:pt>
                <c:pt idx="1619">
                  <c:v>4.057636</c:v>
                </c:pt>
                <c:pt idx="1620">
                  <c:v>4.060136</c:v>
                </c:pt>
                <c:pt idx="1621">
                  <c:v>4.062636</c:v>
                </c:pt>
                <c:pt idx="1622">
                  <c:v>4.065136</c:v>
                </c:pt>
                <c:pt idx="1623">
                  <c:v>4.067636</c:v>
                </c:pt>
                <c:pt idx="1624">
                  <c:v>4.070136</c:v>
                </c:pt>
                <c:pt idx="1625">
                  <c:v>4.072636</c:v>
                </c:pt>
                <c:pt idx="1626">
                  <c:v>4.075136</c:v>
                </c:pt>
                <c:pt idx="1627">
                  <c:v>4.077636</c:v>
                </c:pt>
                <c:pt idx="1628">
                  <c:v>4.080136</c:v>
                </c:pt>
                <c:pt idx="1629">
                  <c:v>4.082636</c:v>
                </c:pt>
                <c:pt idx="1630">
                  <c:v>4.085136</c:v>
                </c:pt>
                <c:pt idx="1631">
                  <c:v>4.087636</c:v>
                </c:pt>
                <c:pt idx="1632">
                  <c:v>4.090136</c:v>
                </c:pt>
                <c:pt idx="1633">
                  <c:v>4.092636</c:v>
                </c:pt>
                <c:pt idx="1634">
                  <c:v>4.095136</c:v>
                </c:pt>
                <c:pt idx="1635">
                  <c:v>4.097636</c:v>
                </c:pt>
                <c:pt idx="1636">
                  <c:v>4.100136</c:v>
                </c:pt>
                <c:pt idx="1637">
                  <c:v>4.102636</c:v>
                </c:pt>
                <c:pt idx="1638">
                  <c:v>4.105136</c:v>
                </c:pt>
                <c:pt idx="1639">
                  <c:v>4.107636</c:v>
                </c:pt>
                <c:pt idx="1640">
                  <c:v>4.110136</c:v>
                </c:pt>
                <c:pt idx="1641">
                  <c:v>4.112636</c:v>
                </c:pt>
                <c:pt idx="1642">
                  <c:v>4.115136</c:v>
                </c:pt>
                <c:pt idx="1643">
                  <c:v>4.117636</c:v>
                </c:pt>
                <c:pt idx="1644">
                  <c:v>4.120136</c:v>
                </c:pt>
                <c:pt idx="1645">
                  <c:v>4.122636</c:v>
                </c:pt>
                <c:pt idx="1646">
                  <c:v>4.125136</c:v>
                </c:pt>
                <c:pt idx="1647">
                  <c:v>4.127636</c:v>
                </c:pt>
                <c:pt idx="1648">
                  <c:v>4.130136</c:v>
                </c:pt>
                <c:pt idx="1649">
                  <c:v>4.132636</c:v>
                </c:pt>
                <c:pt idx="1650">
                  <c:v>4.135136</c:v>
                </c:pt>
                <c:pt idx="1651">
                  <c:v>4.137636</c:v>
                </c:pt>
                <c:pt idx="1652">
                  <c:v>4.140136</c:v>
                </c:pt>
                <c:pt idx="1653">
                  <c:v>4.142636</c:v>
                </c:pt>
                <c:pt idx="1654">
                  <c:v>4.145136</c:v>
                </c:pt>
                <c:pt idx="1655">
                  <c:v>4.147636</c:v>
                </c:pt>
                <c:pt idx="1656">
                  <c:v>4.150136</c:v>
                </c:pt>
                <c:pt idx="1657">
                  <c:v>4.152636</c:v>
                </c:pt>
                <c:pt idx="1658">
                  <c:v>4.155136</c:v>
                </c:pt>
                <c:pt idx="1659">
                  <c:v>4.157636</c:v>
                </c:pt>
                <c:pt idx="1660">
                  <c:v>4.160136</c:v>
                </c:pt>
                <c:pt idx="1661">
                  <c:v>4.162636</c:v>
                </c:pt>
                <c:pt idx="1662">
                  <c:v>4.165136</c:v>
                </c:pt>
                <c:pt idx="1663">
                  <c:v>4.167636</c:v>
                </c:pt>
                <c:pt idx="1664">
                  <c:v>4.170136</c:v>
                </c:pt>
                <c:pt idx="1665">
                  <c:v>4.172636</c:v>
                </c:pt>
                <c:pt idx="1666">
                  <c:v>4.175136</c:v>
                </c:pt>
                <c:pt idx="1667">
                  <c:v>4.177636</c:v>
                </c:pt>
                <c:pt idx="1668">
                  <c:v>4.180136</c:v>
                </c:pt>
                <c:pt idx="1669">
                  <c:v>4.182636</c:v>
                </c:pt>
                <c:pt idx="1670">
                  <c:v>4.185136</c:v>
                </c:pt>
                <c:pt idx="1671">
                  <c:v>4.187636</c:v>
                </c:pt>
                <c:pt idx="1672">
                  <c:v>4.190136</c:v>
                </c:pt>
                <c:pt idx="1673">
                  <c:v>4.192636</c:v>
                </c:pt>
                <c:pt idx="1674">
                  <c:v>4.195136</c:v>
                </c:pt>
                <c:pt idx="1675">
                  <c:v>4.197636</c:v>
                </c:pt>
                <c:pt idx="1676">
                  <c:v>4.200136</c:v>
                </c:pt>
                <c:pt idx="1677">
                  <c:v>4.202636</c:v>
                </c:pt>
                <c:pt idx="1678">
                  <c:v>4.205136</c:v>
                </c:pt>
                <c:pt idx="1679">
                  <c:v>4.207636</c:v>
                </c:pt>
                <c:pt idx="1680">
                  <c:v>4.210136</c:v>
                </c:pt>
                <c:pt idx="1681">
                  <c:v>4.212636</c:v>
                </c:pt>
                <c:pt idx="1682">
                  <c:v>4.215136</c:v>
                </c:pt>
                <c:pt idx="1683">
                  <c:v>4.217636</c:v>
                </c:pt>
                <c:pt idx="1684">
                  <c:v>4.220136</c:v>
                </c:pt>
                <c:pt idx="1685">
                  <c:v>4.222636</c:v>
                </c:pt>
                <c:pt idx="1686">
                  <c:v>4.225136</c:v>
                </c:pt>
                <c:pt idx="1687">
                  <c:v>4.227636</c:v>
                </c:pt>
                <c:pt idx="1688">
                  <c:v>4.230136</c:v>
                </c:pt>
                <c:pt idx="1689">
                  <c:v>4.232636</c:v>
                </c:pt>
                <c:pt idx="1690">
                  <c:v>4.235136</c:v>
                </c:pt>
                <c:pt idx="1691">
                  <c:v>4.237636</c:v>
                </c:pt>
                <c:pt idx="1692">
                  <c:v>4.240136</c:v>
                </c:pt>
                <c:pt idx="1693">
                  <c:v>4.242636</c:v>
                </c:pt>
                <c:pt idx="1694">
                  <c:v>4.245136</c:v>
                </c:pt>
                <c:pt idx="1695">
                  <c:v>4.247636</c:v>
                </c:pt>
                <c:pt idx="1696">
                  <c:v>4.250136</c:v>
                </c:pt>
                <c:pt idx="1697">
                  <c:v>4.252636</c:v>
                </c:pt>
                <c:pt idx="1698">
                  <c:v>4.255136</c:v>
                </c:pt>
                <c:pt idx="1699">
                  <c:v>4.257636</c:v>
                </c:pt>
                <c:pt idx="1700">
                  <c:v>4.260136</c:v>
                </c:pt>
                <c:pt idx="1701">
                  <c:v>4.262636</c:v>
                </c:pt>
                <c:pt idx="1702">
                  <c:v>4.265136</c:v>
                </c:pt>
                <c:pt idx="1703">
                  <c:v>4.267636</c:v>
                </c:pt>
                <c:pt idx="1704">
                  <c:v>4.270136</c:v>
                </c:pt>
                <c:pt idx="1705">
                  <c:v>4.272636</c:v>
                </c:pt>
                <c:pt idx="1706">
                  <c:v>4.275136</c:v>
                </c:pt>
                <c:pt idx="1707">
                  <c:v>4.277636</c:v>
                </c:pt>
                <c:pt idx="1708">
                  <c:v>4.280136</c:v>
                </c:pt>
                <c:pt idx="1709">
                  <c:v>4.282636</c:v>
                </c:pt>
                <c:pt idx="1710">
                  <c:v>4.285136</c:v>
                </c:pt>
                <c:pt idx="1711">
                  <c:v>4.287636</c:v>
                </c:pt>
                <c:pt idx="1712">
                  <c:v>4.290136</c:v>
                </c:pt>
                <c:pt idx="1713">
                  <c:v>4.292636</c:v>
                </c:pt>
                <c:pt idx="1714">
                  <c:v>4.295136</c:v>
                </c:pt>
                <c:pt idx="1715">
                  <c:v>4.297636</c:v>
                </c:pt>
                <c:pt idx="1716">
                  <c:v>4.300136</c:v>
                </c:pt>
                <c:pt idx="1717">
                  <c:v>4.302636</c:v>
                </c:pt>
                <c:pt idx="1718">
                  <c:v>4.305136</c:v>
                </c:pt>
                <c:pt idx="1719">
                  <c:v>4.307636</c:v>
                </c:pt>
                <c:pt idx="1720">
                  <c:v>4.310136</c:v>
                </c:pt>
                <c:pt idx="1721">
                  <c:v>4.312636</c:v>
                </c:pt>
                <c:pt idx="1722">
                  <c:v>4.315136</c:v>
                </c:pt>
                <c:pt idx="1723">
                  <c:v>4.317636</c:v>
                </c:pt>
                <c:pt idx="1724">
                  <c:v>4.320136</c:v>
                </c:pt>
                <c:pt idx="1725">
                  <c:v>4.322636</c:v>
                </c:pt>
                <c:pt idx="1726">
                  <c:v>4.325136</c:v>
                </c:pt>
                <c:pt idx="1727">
                  <c:v>4.327636</c:v>
                </c:pt>
                <c:pt idx="1728">
                  <c:v>4.330136</c:v>
                </c:pt>
                <c:pt idx="1729">
                  <c:v>4.332636</c:v>
                </c:pt>
                <c:pt idx="1730">
                  <c:v>4.335136</c:v>
                </c:pt>
                <c:pt idx="1731">
                  <c:v>4.337636</c:v>
                </c:pt>
                <c:pt idx="1732">
                  <c:v>4.340136</c:v>
                </c:pt>
                <c:pt idx="1733">
                  <c:v>4.342636</c:v>
                </c:pt>
                <c:pt idx="1734">
                  <c:v>4.345136</c:v>
                </c:pt>
                <c:pt idx="1735">
                  <c:v>4.347636</c:v>
                </c:pt>
                <c:pt idx="1736">
                  <c:v>4.350136</c:v>
                </c:pt>
                <c:pt idx="1737">
                  <c:v>4.352636</c:v>
                </c:pt>
                <c:pt idx="1738">
                  <c:v>4.355136</c:v>
                </c:pt>
                <c:pt idx="1739">
                  <c:v>4.357636</c:v>
                </c:pt>
                <c:pt idx="1740">
                  <c:v>4.360136</c:v>
                </c:pt>
                <c:pt idx="1741">
                  <c:v>4.362636</c:v>
                </c:pt>
                <c:pt idx="1742">
                  <c:v>4.365136</c:v>
                </c:pt>
                <c:pt idx="1743">
                  <c:v>4.367636</c:v>
                </c:pt>
                <c:pt idx="1744">
                  <c:v>4.370136</c:v>
                </c:pt>
                <c:pt idx="1745">
                  <c:v>4.372636</c:v>
                </c:pt>
                <c:pt idx="1746">
                  <c:v>4.375136</c:v>
                </c:pt>
                <c:pt idx="1747">
                  <c:v>4.377636</c:v>
                </c:pt>
                <c:pt idx="1748">
                  <c:v>4.380136</c:v>
                </c:pt>
                <c:pt idx="1749">
                  <c:v>4.382636</c:v>
                </c:pt>
                <c:pt idx="1750">
                  <c:v>4.385136</c:v>
                </c:pt>
                <c:pt idx="1751">
                  <c:v>4.387636</c:v>
                </c:pt>
                <c:pt idx="1752">
                  <c:v>4.390136</c:v>
                </c:pt>
                <c:pt idx="1753">
                  <c:v>4.392636</c:v>
                </c:pt>
                <c:pt idx="1754">
                  <c:v>4.395136</c:v>
                </c:pt>
                <c:pt idx="1755">
                  <c:v>4.397636</c:v>
                </c:pt>
                <c:pt idx="1756">
                  <c:v>4.400136</c:v>
                </c:pt>
                <c:pt idx="1757">
                  <c:v>4.402636</c:v>
                </c:pt>
                <c:pt idx="1758">
                  <c:v>4.405136</c:v>
                </c:pt>
                <c:pt idx="1759">
                  <c:v>4.407636</c:v>
                </c:pt>
                <c:pt idx="1760">
                  <c:v>4.410136</c:v>
                </c:pt>
                <c:pt idx="1761">
                  <c:v>4.412636</c:v>
                </c:pt>
                <c:pt idx="1762">
                  <c:v>4.415136</c:v>
                </c:pt>
                <c:pt idx="1763">
                  <c:v>4.417636</c:v>
                </c:pt>
                <c:pt idx="1764">
                  <c:v>4.420136</c:v>
                </c:pt>
                <c:pt idx="1765">
                  <c:v>4.422636</c:v>
                </c:pt>
                <c:pt idx="1766">
                  <c:v>4.425136</c:v>
                </c:pt>
                <c:pt idx="1767">
                  <c:v>4.427636</c:v>
                </c:pt>
                <c:pt idx="1768">
                  <c:v>4.430136</c:v>
                </c:pt>
                <c:pt idx="1769">
                  <c:v>4.432636</c:v>
                </c:pt>
                <c:pt idx="1770">
                  <c:v>4.435136</c:v>
                </c:pt>
                <c:pt idx="1771">
                  <c:v>4.437636</c:v>
                </c:pt>
                <c:pt idx="1772">
                  <c:v>4.440136</c:v>
                </c:pt>
                <c:pt idx="1773">
                  <c:v>4.442636</c:v>
                </c:pt>
                <c:pt idx="1774">
                  <c:v>4.445136</c:v>
                </c:pt>
                <c:pt idx="1775">
                  <c:v>4.447636</c:v>
                </c:pt>
                <c:pt idx="1776">
                  <c:v>4.450136</c:v>
                </c:pt>
                <c:pt idx="1777">
                  <c:v>4.452636</c:v>
                </c:pt>
                <c:pt idx="1778">
                  <c:v>4.455136</c:v>
                </c:pt>
                <c:pt idx="1779">
                  <c:v>4.457636</c:v>
                </c:pt>
                <c:pt idx="1780">
                  <c:v>4.460136</c:v>
                </c:pt>
                <c:pt idx="1781">
                  <c:v>4.462636</c:v>
                </c:pt>
                <c:pt idx="1782">
                  <c:v>4.465136</c:v>
                </c:pt>
                <c:pt idx="1783">
                  <c:v>4.467636</c:v>
                </c:pt>
                <c:pt idx="1784">
                  <c:v>4.470136</c:v>
                </c:pt>
                <c:pt idx="1785">
                  <c:v>4.472636</c:v>
                </c:pt>
                <c:pt idx="1786">
                  <c:v>4.475136</c:v>
                </c:pt>
                <c:pt idx="1787">
                  <c:v>4.477636</c:v>
                </c:pt>
                <c:pt idx="1788">
                  <c:v>4.480136</c:v>
                </c:pt>
                <c:pt idx="1789">
                  <c:v>4.482636</c:v>
                </c:pt>
                <c:pt idx="1790">
                  <c:v>4.485136</c:v>
                </c:pt>
                <c:pt idx="1791">
                  <c:v>4.487636</c:v>
                </c:pt>
                <c:pt idx="1792">
                  <c:v>4.490136</c:v>
                </c:pt>
                <c:pt idx="1793">
                  <c:v>4.492636</c:v>
                </c:pt>
                <c:pt idx="1794">
                  <c:v>4.495136</c:v>
                </c:pt>
                <c:pt idx="1795">
                  <c:v>4.497636</c:v>
                </c:pt>
                <c:pt idx="1796">
                  <c:v>4.500136</c:v>
                </c:pt>
                <c:pt idx="1797">
                  <c:v>4.502636</c:v>
                </c:pt>
                <c:pt idx="1798">
                  <c:v>4.505136</c:v>
                </c:pt>
                <c:pt idx="1799">
                  <c:v>4.507636</c:v>
                </c:pt>
                <c:pt idx="1800">
                  <c:v>4.510136</c:v>
                </c:pt>
                <c:pt idx="1801">
                  <c:v>4.512636</c:v>
                </c:pt>
                <c:pt idx="1802">
                  <c:v>4.515136</c:v>
                </c:pt>
                <c:pt idx="1803">
                  <c:v>4.517636</c:v>
                </c:pt>
                <c:pt idx="1804">
                  <c:v>4.520136</c:v>
                </c:pt>
                <c:pt idx="1805">
                  <c:v>4.522636</c:v>
                </c:pt>
                <c:pt idx="1806">
                  <c:v>4.525136</c:v>
                </c:pt>
                <c:pt idx="1807">
                  <c:v>4.527636</c:v>
                </c:pt>
                <c:pt idx="1808">
                  <c:v>4.530136</c:v>
                </c:pt>
                <c:pt idx="1809">
                  <c:v>4.532636</c:v>
                </c:pt>
                <c:pt idx="1810">
                  <c:v>4.535136</c:v>
                </c:pt>
                <c:pt idx="1811">
                  <c:v>4.537636</c:v>
                </c:pt>
                <c:pt idx="1812">
                  <c:v>4.540136</c:v>
                </c:pt>
                <c:pt idx="1813">
                  <c:v>4.542636</c:v>
                </c:pt>
                <c:pt idx="1814">
                  <c:v>4.545136</c:v>
                </c:pt>
                <c:pt idx="1815">
                  <c:v>4.547636</c:v>
                </c:pt>
                <c:pt idx="1816">
                  <c:v>4.550136</c:v>
                </c:pt>
                <c:pt idx="1817">
                  <c:v>4.552636</c:v>
                </c:pt>
                <c:pt idx="1818">
                  <c:v>4.555136</c:v>
                </c:pt>
                <c:pt idx="1819">
                  <c:v>4.557636</c:v>
                </c:pt>
                <c:pt idx="1820">
                  <c:v>4.560136</c:v>
                </c:pt>
                <c:pt idx="1821">
                  <c:v>4.562636</c:v>
                </c:pt>
                <c:pt idx="1822">
                  <c:v>4.565136</c:v>
                </c:pt>
                <c:pt idx="1823">
                  <c:v>4.567636</c:v>
                </c:pt>
                <c:pt idx="1824">
                  <c:v>4.570136</c:v>
                </c:pt>
                <c:pt idx="1825">
                  <c:v>4.572636</c:v>
                </c:pt>
                <c:pt idx="1826">
                  <c:v>4.575136</c:v>
                </c:pt>
                <c:pt idx="1827">
                  <c:v>4.577636</c:v>
                </c:pt>
                <c:pt idx="1828">
                  <c:v>4.580136</c:v>
                </c:pt>
                <c:pt idx="1829">
                  <c:v>4.582636</c:v>
                </c:pt>
                <c:pt idx="1830">
                  <c:v>4.585136</c:v>
                </c:pt>
                <c:pt idx="1831">
                  <c:v>4.587636</c:v>
                </c:pt>
                <c:pt idx="1832">
                  <c:v>4.590136</c:v>
                </c:pt>
                <c:pt idx="1833">
                  <c:v>4.592636</c:v>
                </c:pt>
                <c:pt idx="1834">
                  <c:v>4.595136</c:v>
                </c:pt>
                <c:pt idx="1835">
                  <c:v>4.597636</c:v>
                </c:pt>
                <c:pt idx="1836">
                  <c:v>4.600136</c:v>
                </c:pt>
                <c:pt idx="1837">
                  <c:v>4.602636</c:v>
                </c:pt>
                <c:pt idx="1838">
                  <c:v>4.605136</c:v>
                </c:pt>
                <c:pt idx="1839">
                  <c:v>4.607636</c:v>
                </c:pt>
                <c:pt idx="1840">
                  <c:v>4.610136</c:v>
                </c:pt>
                <c:pt idx="1841">
                  <c:v>4.612636</c:v>
                </c:pt>
                <c:pt idx="1842">
                  <c:v>4.615136</c:v>
                </c:pt>
                <c:pt idx="1843">
                  <c:v>4.617636</c:v>
                </c:pt>
                <c:pt idx="1844">
                  <c:v>4.620136</c:v>
                </c:pt>
                <c:pt idx="1845">
                  <c:v>4.622636</c:v>
                </c:pt>
                <c:pt idx="1846">
                  <c:v>4.625136</c:v>
                </c:pt>
                <c:pt idx="1847">
                  <c:v>4.627636</c:v>
                </c:pt>
                <c:pt idx="1848">
                  <c:v>4.630136</c:v>
                </c:pt>
                <c:pt idx="1849">
                  <c:v>4.632636</c:v>
                </c:pt>
                <c:pt idx="1850">
                  <c:v>4.635136</c:v>
                </c:pt>
                <c:pt idx="1851">
                  <c:v>4.637636</c:v>
                </c:pt>
                <c:pt idx="1852">
                  <c:v>4.640136</c:v>
                </c:pt>
                <c:pt idx="1853">
                  <c:v>4.642636</c:v>
                </c:pt>
                <c:pt idx="1854">
                  <c:v>4.645136</c:v>
                </c:pt>
                <c:pt idx="1855">
                  <c:v>4.647636</c:v>
                </c:pt>
                <c:pt idx="1856">
                  <c:v>4.650136</c:v>
                </c:pt>
                <c:pt idx="1857">
                  <c:v>4.652636</c:v>
                </c:pt>
                <c:pt idx="1858">
                  <c:v>4.655136</c:v>
                </c:pt>
                <c:pt idx="1859">
                  <c:v>4.657636</c:v>
                </c:pt>
                <c:pt idx="1860">
                  <c:v>4.660136</c:v>
                </c:pt>
                <c:pt idx="1861">
                  <c:v>4.662636</c:v>
                </c:pt>
                <c:pt idx="1862">
                  <c:v>4.665136</c:v>
                </c:pt>
                <c:pt idx="1863">
                  <c:v>4.667636</c:v>
                </c:pt>
                <c:pt idx="1864">
                  <c:v>4.670136</c:v>
                </c:pt>
                <c:pt idx="1865">
                  <c:v>4.672636</c:v>
                </c:pt>
                <c:pt idx="1866">
                  <c:v>4.675136</c:v>
                </c:pt>
                <c:pt idx="1867">
                  <c:v>4.677636</c:v>
                </c:pt>
                <c:pt idx="1868">
                  <c:v>4.680136</c:v>
                </c:pt>
                <c:pt idx="1869">
                  <c:v>4.682636</c:v>
                </c:pt>
                <c:pt idx="1870">
                  <c:v>4.685136</c:v>
                </c:pt>
                <c:pt idx="1871">
                  <c:v>4.687636</c:v>
                </c:pt>
                <c:pt idx="1872">
                  <c:v>4.690136</c:v>
                </c:pt>
                <c:pt idx="1873">
                  <c:v>4.692636</c:v>
                </c:pt>
                <c:pt idx="1874">
                  <c:v>4.695136</c:v>
                </c:pt>
                <c:pt idx="1875">
                  <c:v>4.697636</c:v>
                </c:pt>
                <c:pt idx="1876">
                  <c:v>4.700136</c:v>
                </c:pt>
                <c:pt idx="1877">
                  <c:v>4.702636</c:v>
                </c:pt>
                <c:pt idx="1878">
                  <c:v>4.705136</c:v>
                </c:pt>
                <c:pt idx="1879">
                  <c:v>4.707636</c:v>
                </c:pt>
                <c:pt idx="1880">
                  <c:v>4.710136</c:v>
                </c:pt>
                <c:pt idx="1881">
                  <c:v>4.712636</c:v>
                </c:pt>
                <c:pt idx="1882">
                  <c:v>4.715136</c:v>
                </c:pt>
                <c:pt idx="1883">
                  <c:v>4.717636</c:v>
                </c:pt>
                <c:pt idx="1884">
                  <c:v>4.720136</c:v>
                </c:pt>
                <c:pt idx="1885">
                  <c:v>4.722636</c:v>
                </c:pt>
                <c:pt idx="1886">
                  <c:v>4.725136</c:v>
                </c:pt>
                <c:pt idx="1887">
                  <c:v>4.727636</c:v>
                </c:pt>
                <c:pt idx="1888">
                  <c:v>4.730136</c:v>
                </c:pt>
                <c:pt idx="1889">
                  <c:v>4.732636</c:v>
                </c:pt>
                <c:pt idx="1890">
                  <c:v>4.735136</c:v>
                </c:pt>
                <c:pt idx="1891">
                  <c:v>4.737636</c:v>
                </c:pt>
                <c:pt idx="1892">
                  <c:v>4.740136</c:v>
                </c:pt>
                <c:pt idx="1893">
                  <c:v>4.742636</c:v>
                </c:pt>
                <c:pt idx="1894">
                  <c:v>4.745136</c:v>
                </c:pt>
                <c:pt idx="1895">
                  <c:v>4.747636</c:v>
                </c:pt>
                <c:pt idx="1896">
                  <c:v>4.750136</c:v>
                </c:pt>
                <c:pt idx="1897">
                  <c:v>4.752636</c:v>
                </c:pt>
                <c:pt idx="1898">
                  <c:v>4.755136</c:v>
                </c:pt>
                <c:pt idx="1899">
                  <c:v>4.757636</c:v>
                </c:pt>
                <c:pt idx="1900">
                  <c:v>4.760136</c:v>
                </c:pt>
                <c:pt idx="1901">
                  <c:v>4.762636</c:v>
                </c:pt>
                <c:pt idx="1902">
                  <c:v>4.765136</c:v>
                </c:pt>
                <c:pt idx="1903">
                  <c:v>4.767636</c:v>
                </c:pt>
                <c:pt idx="1904">
                  <c:v>4.770136</c:v>
                </c:pt>
                <c:pt idx="1905">
                  <c:v>4.772636</c:v>
                </c:pt>
                <c:pt idx="1906">
                  <c:v>4.775136</c:v>
                </c:pt>
                <c:pt idx="1907">
                  <c:v>4.777636</c:v>
                </c:pt>
                <c:pt idx="1908">
                  <c:v>4.780136</c:v>
                </c:pt>
                <c:pt idx="1909">
                  <c:v>4.782636</c:v>
                </c:pt>
                <c:pt idx="1910">
                  <c:v>4.785136</c:v>
                </c:pt>
                <c:pt idx="1911">
                  <c:v>4.787636</c:v>
                </c:pt>
                <c:pt idx="1912">
                  <c:v>4.790136</c:v>
                </c:pt>
                <c:pt idx="1913">
                  <c:v>4.792636</c:v>
                </c:pt>
                <c:pt idx="1914">
                  <c:v>4.795136</c:v>
                </c:pt>
                <c:pt idx="1915">
                  <c:v>4.797636</c:v>
                </c:pt>
                <c:pt idx="1916">
                  <c:v>4.800136</c:v>
                </c:pt>
                <c:pt idx="1917">
                  <c:v>4.802636</c:v>
                </c:pt>
                <c:pt idx="1918">
                  <c:v>4.805136</c:v>
                </c:pt>
                <c:pt idx="1919">
                  <c:v>4.807636</c:v>
                </c:pt>
                <c:pt idx="1920">
                  <c:v>4.810136</c:v>
                </c:pt>
                <c:pt idx="1921">
                  <c:v>4.812636</c:v>
                </c:pt>
                <c:pt idx="1922">
                  <c:v>4.815136</c:v>
                </c:pt>
                <c:pt idx="1923">
                  <c:v>4.817636</c:v>
                </c:pt>
                <c:pt idx="1924">
                  <c:v>4.820136</c:v>
                </c:pt>
                <c:pt idx="1925">
                  <c:v>4.822636</c:v>
                </c:pt>
                <c:pt idx="1926">
                  <c:v>4.825136</c:v>
                </c:pt>
                <c:pt idx="1927">
                  <c:v>4.827636</c:v>
                </c:pt>
                <c:pt idx="1928">
                  <c:v>4.830136</c:v>
                </c:pt>
                <c:pt idx="1929">
                  <c:v>4.832636</c:v>
                </c:pt>
                <c:pt idx="1930">
                  <c:v>4.835136</c:v>
                </c:pt>
                <c:pt idx="1931">
                  <c:v>4.837636</c:v>
                </c:pt>
                <c:pt idx="1932">
                  <c:v>4.840136</c:v>
                </c:pt>
                <c:pt idx="1933">
                  <c:v>4.842636</c:v>
                </c:pt>
                <c:pt idx="1934">
                  <c:v>4.845136</c:v>
                </c:pt>
                <c:pt idx="1935">
                  <c:v>4.847636</c:v>
                </c:pt>
                <c:pt idx="1936">
                  <c:v>4.850136</c:v>
                </c:pt>
                <c:pt idx="1937">
                  <c:v>4.852636</c:v>
                </c:pt>
                <c:pt idx="1938">
                  <c:v>4.855136</c:v>
                </c:pt>
                <c:pt idx="1939">
                  <c:v>4.857636</c:v>
                </c:pt>
                <c:pt idx="1940">
                  <c:v>4.860136</c:v>
                </c:pt>
                <c:pt idx="1941">
                  <c:v>4.862636</c:v>
                </c:pt>
                <c:pt idx="1942">
                  <c:v>4.865136</c:v>
                </c:pt>
                <c:pt idx="1943">
                  <c:v>4.867636</c:v>
                </c:pt>
                <c:pt idx="1944">
                  <c:v>4.870136</c:v>
                </c:pt>
                <c:pt idx="1945">
                  <c:v>4.872636</c:v>
                </c:pt>
                <c:pt idx="1946">
                  <c:v>4.875136</c:v>
                </c:pt>
                <c:pt idx="1947">
                  <c:v>4.877636</c:v>
                </c:pt>
                <c:pt idx="1948">
                  <c:v>4.880136</c:v>
                </c:pt>
                <c:pt idx="1949">
                  <c:v>4.882636</c:v>
                </c:pt>
                <c:pt idx="1950">
                  <c:v>4.885136</c:v>
                </c:pt>
                <c:pt idx="1951">
                  <c:v>4.887636</c:v>
                </c:pt>
                <c:pt idx="1952">
                  <c:v>4.890136</c:v>
                </c:pt>
                <c:pt idx="1953">
                  <c:v>4.892636</c:v>
                </c:pt>
                <c:pt idx="1954">
                  <c:v>4.895136</c:v>
                </c:pt>
                <c:pt idx="1955">
                  <c:v>4.897636</c:v>
                </c:pt>
                <c:pt idx="1956">
                  <c:v>4.900136</c:v>
                </c:pt>
                <c:pt idx="1957">
                  <c:v>4.902636</c:v>
                </c:pt>
                <c:pt idx="1958">
                  <c:v>4.905136</c:v>
                </c:pt>
                <c:pt idx="1959">
                  <c:v>4.907636</c:v>
                </c:pt>
                <c:pt idx="1960">
                  <c:v>4.910136</c:v>
                </c:pt>
                <c:pt idx="1961">
                  <c:v>4.912636</c:v>
                </c:pt>
                <c:pt idx="1962">
                  <c:v>4.915136</c:v>
                </c:pt>
                <c:pt idx="1963">
                  <c:v>4.917636</c:v>
                </c:pt>
                <c:pt idx="1964">
                  <c:v>4.920136</c:v>
                </c:pt>
                <c:pt idx="1965">
                  <c:v>4.922636</c:v>
                </c:pt>
                <c:pt idx="1966">
                  <c:v>4.925136</c:v>
                </c:pt>
                <c:pt idx="1967">
                  <c:v>4.927636</c:v>
                </c:pt>
                <c:pt idx="1968">
                  <c:v>4.930136</c:v>
                </c:pt>
                <c:pt idx="1969">
                  <c:v>4.932636</c:v>
                </c:pt>
                <c:pt idx="1970">
                  <c:v>4.935136</c:v>
                </c:pt>
                <c:pt idx="1971">
                  <c:v>4.937636</c:v>
                </c:pt>
                <c:pt idx="1972">
                  <c:v>4.940136</c:v>
                </c:pt>
                <c:pt idx="1973">
                  <c:v>4.942636</c:v>
                </c:pt>
                <c:pt idx="1974">
                  <c:v>4.945136</c:v>
                </c:pt>
                <c:pt idx="1975">
                  <c:v>4.947636</c:v>
                </c:pt>
                <c:pt idx="1976">
                  <c:v>4.950136</c:v>
                </c:pt>
                <c:pt idx="1977">
                  <c:v>4.952636</c:v>
                </c:pt>
                <c:pt idx="1978">
                  <c:v>4.955136</c:v>
                </c:pt>
                <c:pt idx="1979">
                  <c:v>4.957636</c:v>
                </c:pt>
                <c:pt idx="1980">
                  <c:v>4.960136</c:v>
                </c:pt>
                <c:pt idx="1981">
                  <c:v>4.962636</c:v>
                </c:pt>
                <c:pt idx="1982">
                  <c:v>4.965136</c:v>
                </c:pt>
                <c:pt idx="1983">
                  <c:v>4.967636</c:v>
                </c:pt>
                <c:pt idx="1984">
                  <c:v>4.970136</c:v>
                </c:pt>
                <c:pt idx="1985">
                  <c:v>4.972636</c:v>
                </c:pt>
                <c:pt idx="1986">
                  <c:v>4.975136</c:v>
                </c:pt>
                <c:pt idx="1987">
                  <c:v>4.977636</c:v>
                </c:pt>
                <c:pt idx="1988">
                  <c:v>4.980136</c:v>
                </c:pt>
                <c:pt idx="1989">
                  <c:v>4.982636</c:v>
                </c:pt>
                <c:pt idx="1990">
                  <c:v>4.985136</c:v>
                </c:pt>
                <c:pt idx="1991">
                  <c:v>4.987636</c:v>
                </c:pt>
                <c:pt idx="1992">
                  <c:v>4.990136</c:v>
                </c:pt>
                <c:pt idx="1993">
                  <c:v>4.992636</c:v>
                </c:pt>
                <c:pt idx="1994">
                  <c:v>4.995136</c:v>
                </c:pt>
                <c:pt idx="1995">
                  <c:v>4.997636</c:v>
                </c:pt>
                <c:pt idx="1996">
                  <c:v>5.000136</c:v>
                </c:pt>
                <c:pt idx="1997">
                  <c:v>5.002636</c:v>
                </c:pt>
                <c:pt idx="1998">
                  <c:v>5.005136</c:v>
                </c:pt>
                <c:pt idx="1999">
                  <c:v>5.007636</c:v>
                </c:pt>
                <c:pt idx="2000">
                  <c:v>5.010136</c:v>
                </c:pt>
                <c:pt idx="2001">
                  <c:v>5.012636</c:v>
                </c:pt>
                <c:pt idx="2002">
                  <c:v>5.015136</c:v>
                </c:pt>
                <c:pt idx="2003">
                  <c:v>5.017636</c:v>
                </c:pt>
                <c:pt idx="2004">
                  <c:v>5.020136</c:v>
                </c:pt>
                <c:pt idx="2005">
                  <c:v>5.022636</c:v>
                </c:pt>
                <c:pt idx="2006">
                  <c:v>5.025136</c:v>
                </c:pt>
                <c:pt idx="2007">
                  <c:v>5.027636</c:v>
                </c:pt>
                <c:pt idx="2008">
                  <c:v>5.030136</c:v>
                </c:pt>
                <c:pt idx="2009">
                  <c:v>5.032636</c:v>
                </c:pt>
                <c:pt idx="2010">
                  <c:v>5.035136</c:v>
                </c:pt>
                <c:pt idx="2011">
                  <c:v>5.037636</c:v>
                </c:pt>
                <c:pt idx="2012">
                  <c:v>5.040136</c:v>
                </c:pt>
                <c:pt idx="2013">
                  <c:v>5.042636</c:v>
                </c:pt>
                <c:pt idx="2014">
                  <c:v>5.045136</c:v>
                </c:pt>
                <c:pt idx="2015">
                  <c:v>5.047636</c:v>
                </c:pt>
                <c:pt idx="2016">
                  <c:v>5.050136</c:v>
                </c:pt>
                <c:pt idx="2017">
                  <c:v>5.052636</c:v>
                </c:pt>
                <c:pt idx="2018">
                  <c:v>5.055136</c:v>
                </c:pt>
                <c:pt idx="2019">
                  <c:v>5.057636</c:v>
                </c:pt>
                <c:pt idx="2020">
                  <c:v>5.060136</c:v>
                </c:pt>
                <c:pt idx="2021">
                  <c:v>5.062636</c:v>
                </c:pt>
                <c:pt idx="2022">
                  <c:v>5.065136</c:v>
                </c:pt>
                <c:pt idx="2023">
                  <c:v>5.067636</c:v>
                </c:pt>
                <c:pt idx="2024">
                  <c:v>5.070136</c:v>
                </c:pt>
                <c:pt idx="2025">
                  <c:v>5.072636</c:v>
                </c:pt>
                <c:pt idx="2026">
                  <c:v>5.075136</c:v>
                </c:pt>
                <c:pt idx="2027">
                  <c:v>5.077636</c:v>
                </c:pt>
                <c:pt idx="2028">
                  <c:v>5.080136</c:v>
                </c:pt>
                <c:pt idx="2029">
                  <c:v>5.082636</c:v>
                </c:pt>
                <c:pt idx="2030">
                  <c:v>5.085136</c:v>
                </c:pt>
                <c:pt idx="2031">
                  <c:v>5.087636</c:v>
                </c:pt>
                <c:pt idx="2032">
                  <c:v>5.090136</c:v>
                </c:pt>
                <c:pt idx="2033">
                  <c:v>5.092636</c:v>
                </c:pt>
                <c:pt idx="2034">
                  <c:v>5.095136</c:v>
                </c:pt>
                <c:pt idx="2035">
                  <c:v>5.097636</c:v>
                </c:pt>
                <c:pt idx="2036">
                  <c:v>5.100136</c:v>
                </c:pt>
                <c:pt idx="2037">
                  <c:v>5.102636</c:v>
                </c:pt>
                <c:pt idx="2038">
                  <c:v>5.105136</c:v>
                </c:pt>
                <c:pt idx="2039">
                  <c:v>5.107636</c:v>
                </c:pt>
                <c:pt idx="2040">
                  <c:v>5.110136</c:v>
                </c:pt>
                <c:pt idx="2041">
                  <c:v>5.112636</c:v>
                </c:pt>
                <c:pt idx="2042">
                  <c:v>5.115136</c:v>
                </c:pt>
                <c:pt idx="2043">
                  <c:v>5.117636</c:v>
                </c:pt>
                <c:pt idx="2044">
                  <c:v>5.120136</c:v>
                </c:pt>
                <c:pt idx="2045">
                  <c:v>5.122636</c:v>
                </c:pt>
                <c:pt idx="2046">
                  <c:v>5.125136</c:v>
                </c:pt>
                <c:pt idx="2047">
                  <c:v>5.127636</c:v>
                </c:pt>
                <c:pt idx="2048">
                  <c:v>5.130136</c:v>
                </c:pt>
                <c:pt idx="2049">
                  <c:v>5.132636</c:v>
                </c:pt>
                <c:pt idx="2050">
                  <c:v>5.135136</c:v>
                </c:pt>
                <c:pt idx="2051">
                  <c:v>5.137636</c:v>
                </c:pt>
                <c:pt idx="2052">
                  <c:v>5.140136</c:v>
                </c:pt>
                <c:pt idx="2053">
                  <c:v>5.142636</c:v>
                </c:pt>
                <c:pt idx="2054">
                  <c:v>5.145136</c:v>
                </c:pt>
                <c:pt idx="2055">
                  <c:v>5.147636</c:v>
                </c:pt>
                <c:pt idx="2056">
                  <c:v>5.150136</c:v>
                </c:pt>
                <c:pt idx="2057">
                  <c:v>5.152636</c:v>
                </c:pt>
                <c:pt idx="2058">
                  <c:v>5.155136</c:v>
                </c:pt>
                <c:pt idx="2059">
                  <c:v>5.157636</c:v>
                </c:pt>
                <c:pt idx="2060">
                  <c:v>5.160136</c:v>
                </c:pt>
                <c:pt idx="2061">
                  <c:v>5.162636</c:v>
                </c:pt>
                <c:pt idx="2062">
                  <c:v>5.165136</c:v>
                </c:pt>
                <c:pt idx="2063">
                  <c:v>5.167636</c:v>
                </c:pt>
                <c:pt idx="2064">
                  <c:v>5.170136</c:v>
                </c:pt>
                <c:pt idx="2065">
                  <c:v>5.172636</c:v>
                </c:pt>
                <c:pt idx="2066">
                  <c:v>5.175136</c:v>
                </c:pt>
                <c:pt idx="2067">
                  <c:v>5.177636</c:v>
                </c:pt>
                <c:pt idx="2068">
                  <c:v>5.180136</c:v>
                </c:pt>
                <c:pt idx="2069">
                  <c:v>5.182636</c:v>
                </c:pt>
                <c:pt idx="2070">
                  <c:v>5.185136</c:v>
                </c:pt>
                <c:pt idx="2071">
                  <c:v>5.187636</c:v>
                </c:pt>
                <c:pt idx="2072">
                  <c:v>5.190136</c:v>
                </c:pt>
                <c:pt idx="2073">
                  <c:v>5.192636</c:v>
                </c:pt>
                <c:pt idx="2074">
                  <c:v>5.195136</c:v>
                </c:pt>
                <c:pt idx="2075">
                  <c:v>5.197636</c:v>
                </c:pt>
                <c:pt idx="2076">
                  <c:v>5.200136</c:v>
                </c:pt>
                <c:pt idx="2077">
                  <c:v>5.202636</c:v>
                </c:pt>
                <c:pt idx="2078">
                  <c:v>5.205136</c:v>
                </c:pt>
                <c:pt idx="2079">
                  <c:v>5.207636</c:v>
                </c:pt>
                <c:pt idx="2080">
                  <c:v>5.210136</c:v>
                </c:pt>
                <c:pt idx="2081">
                  <c:v>5.212636</c:v>
                </c:pt>
                <c:pt idx="2082">
                  <c:v>5.215136</c:v>
                </c:pt>
                <c:pt idx="2083">
                  <c:v>5.217636</c:v>
                </c:pt>
                <c:pt idx="2084">
                  <c:v>5.220136</c:v>
                </c:pt>
                <c:pt idx="2085">
                  <c:v>5.222636</c:v>
                </c:pt>
                <c:pt idx="2086">
                  <c:v>5.225136</c:v>
                </c:pt>
                <c:pt idx="2087">
                  <c:v>5.227636</c:v>
                </c:pt>
                <c:pt idx="2088">
                  <c:v>5.230136</c:v>
                </c:pt>
                <c:pt idx="2089">
                  <c:v>5.232636</c:v>
                </c:pt>
                <c:pt idx="2090">
                  <c:v>5.235136</c:v>
                </c:pt>
                <c:pt idx="2091">
                  <c:v>5.237636</c:v>
                </c:pt>
                <c:pt idx="2092">
                  <c:v>5.240136</c:v>
                </c:pt>
                <c:pt idx="2093">
                  <c:v>5.242636</c:v>
                </c:pt>
                <c:pt idx="2094">
                  <c:v>5.245136</c:v>
                </c:pt>
                <c:pt idx="2095">
                  <c:v>5.247636</c:v>
                </c:pt>
                <c:pt idx="2096">
                  <c:v>5.250136</c:v>
                </c:pt>
                <c:pt idx="2097">
                  <c:v>5.252636</c:v>
                </c:pt>
                <c:pt idx="2098">
                  <c:v>5.255136</c:v>
                </c:pt>
                <c:pt idx="2099">
                  <c:v>5.257636</c:v>
                </c:pt>
                <c:pt idx="2100">
                  <c:v>5.260136</c:v>
                </c:pt>
                <c:pt idx="2101">
                  <c:v>5.262636</c:v>
                </c:pt>
                <c:pt idx="2102">
                  <c:v>5.265136</c:v>
                </c:pt>
                <c:pt idx="2103">
                  <c:v>5.267636</c:v>
                </c:pt>
                <c:pt idx="2104">
                  <c:v>5.270136</c:v>
                </c:pt>
                <c:pt idx="2105">
                  <c:v>5.272636</c:v>
                </c:pt>
                <c:pt idx="2106">
                  <c:v>5.275136</c:v>
                </c:pt>
                <c:pt idx="2107">
                  <c:v>5.277636</c:v>
                </c:pt>
                <c:pt idx="2108">
                  <c:v>5.280136</c:v>
                </c:pt>
                <c:pt idx="2109">
                  <c:v>5.282636</c:v>
                </c:pt>
                <c:pt idx="2110">
                  <c:v>5.285136</c:v>
                </c:pt>
                <c:pt idx="2111">
                  <c:v>5.287636</c:v>
                </c:pt>
                <c:pt idx="2112">
                  <c:v>5.290136</c:v>
                </c:pt>
                <c:pt idx="2113">
                  <c:v>5.292636</c:v>
                </c:pt>
                <c:pt idx="2114">
                  <c:v>5.295136</c:v>
                </c:pt>
                <c:pt idx="2115">
                  <c:v>5.297636</c:v>
                </c:pt>
                <c:pt idx="2116">
                  <c:v>5.300136</c:v>
                </c:pt>
                <c:pt idx="2117">
                  <c:v>5.302636</c:v>
                </c:pt>
                <c:pt idx="2118">
                  <c:v>5.305136</c:v>
                </c:pt>
                <c:pt idx="2119">
                  <c:v>5.307636</c:v>
                </c:pt>
                <c:pt idx="2120">
                  <c:v>5.310136</c:v>
                </c:pt>
                <c:pt idx="2121">
                  <c:v>5.312636</c:v>
                </c:pt>
                <c:pt idx="2122">
                  <c:v>5.315136</c:v>
                </c:pt>
                <c:pt idx="2123">
                  <c:v>5.317636</c:v>
                </c:pt>
                <c:pt idx="2124">
                  <c:v>5.320136</c:v>
                </c:pt>
                <c:pt idx="2125">
                  <c:v>5.322636</c:v>
                </c:pt>
                <c:pt idx="2126">
                  <c:v>5.325136</c:v>
                </c:pt>
                <c:pt idx="2127">
                  <c:v>5.327636</c:v>
                </c:pt>
                <c:pt idx="2128">
                  <c:v>5.330136</c:v>
                </c:pt>
                <c:pt idx="2129">
                  <c:v>5.332636</c:v>
                </c:pt>
                <c:pt idx="2130">
                  <c:v>5.335136</c:v>
                </c:pt>
                <c:pt idx="2131">
                  <c:v>5.337636</c:v>
                </c:pt>
                <c:pt idx="2132">
                  <c:v>5.340136</c:v>
                </c:pt>
                <c:pt idx="2133">
                  <c:v>5.342636</c:v>
                </c:pt>
                <c:pt idx="2134">
                  <c:v>5.345136</c:v>
                </c:pt>
                <c:pt idx="2135">
                  <c:v>5.347636</c:v>
                </c:pt>
                <c:pt idx="2136">
                  <c:v>5.350136</c:v>
                </c:pt>
                <c:pt idx="2137">
                  <c:v>5.352636</c:v>
                </c:pt>
                <c:pt idx="2138">
                  <c:v>5.355136</c:v>
                </c:pt>
                <c:pt idx="2139">
                  <c:v>5.357636</c:v>
                </c:pt>
                <c:pt idx="2140">
                  <c:v>5.360136</c:v>
                </c:pt>
                <c:pt idx="2141">
                  <c:v>5.362636</c:v>
                </c:pt>
                <c:pt idx="2142">
                  <c:v>5.365136</c:v>
                </c:pt>
                <c:pt idx="2143">
                  <c:v>5.367636</c:v>
                </c:pt>
                <c:pt idx="2144">
                  <c:v>5.370136</c:v>
                </c:pt>
                <c:pt idx="2145">
                  <c:v>5.372636</c:v>
                </c:pt>
                <c:pt idx="2146">
                  <c:v>5.375136</c:v>
                </c:pt>
                <c:pt idx="2147">
                  <c:v>5.377636</c:v>
                </c:pt>
                <c:pt idx="2148">
                  <c:v>5.380136</c:v>
                </c:pt>
                <c:pt idx="2149">
                  <c:v>5.382636</c:v>
                </c:pt>
                <c:pt idx="2150">
                  <c:v>5.385136</c:v>
                </c:pt>
                <c:pt idx="2151">
                  <c:v>5.387636</c:v>
                </c:pt>
                <c:pt idx="2152">
                  <c:v>5.390136</c:v>
                </c:pt>
                <c:pt idx="2153">
                  <c:v>5.392636</c:v>
                </c:pt>
                <c:pt idx="2154">
                  <c:v>5.395136</c:v>
                </c:pt>
                <c:pt idx="2155">
                  <c:v>5.397636</c:v>
                </c:pt>
                <c:pt idx="2156">
                  <c:v>5.400136</c:v>
                </c:pt>
                <c:pt idx="2157">
                  <c:v>5.402636</c:v>
                </c:pt>
                <c:pt idx="2158">
                  <c:v>5.405136</c:v>
                </c:pt>
                <c:pt idx="2159">
                  <c:v>5.407636</c:v>
                </c:pt>
                <c:pt idx="2160">
                  <c:v>5.410136</c:v>
                </c:pt>
                <c:pt idx="2161">
                  <c:v>5.412636</c:v>
                </c:pt>
                <c:pt idx="2162">
                  <c:v>5.415136</c:v>
                </c:pt>
                <c:pt idx="2163">
                  <c:v>5.417636</c:v>
                </c:pt>
                <c:pt idx="2164">
                  <c:v>5.420136</c:v>
                </c:pt>
                <c:pt idx="2165">
                  <c:v>5.422636</c:v>
                </c:pt>
                <c:pt idx="2166">
                  <c:v>5.425136</c:v>
                </c:pt>
                <c:pt idx="2167">
                  <c:v>5.427636</c:v>
                </c:pt>
                <c:pt idx="2168">
                  <c:v>5.430136</c:v>
                </c:pt>
                <c:pt idx="2169">
                  <c:v>5.432636</c:v>
                </c:pt>
                <c:pt idx="2170">
                  <c:v>5.435136</c:v>
                </c:pt>
                <c:pt idx="2171">
                  <c:v>5.437636</c:v>
                </c:pt>
                <c:pt idx="2172">
                  <c:v>5.440136</c:v>
                </c:pt>
                <c:pt idx="2173">
                  <c:v>5.442636</c:v>
                </c:pt>
                <c:pt idx="2174">
                  <c:v>5.445136</c:v>
                </c:pt>
                <c:pt idx="2175">
                  <c:v>5.447636</c:v>
                </c:pt>
                <c:pt idx="2176">
                  <c:v>5.450136</c:v>
                </c:pt>
                <c:pt idx="2177">
                  <c:v>5.452636</c:v>
                </c:pt>
                <c:pt idx="2178">
                  <c:v>5.455136</c:v>
                </c:pt>
                <c:pt idx="2179">
                  <c:v>5.457636</c:v>
                </c:pt>
                <c:pt idx="2180">
                  <c:v>5.460136</c:v>
                </c:pt>
                <c:pt idx="2181">
                  <c:v>5.462636</c:v>
                </c:pt>
                <c:pt idx="2182">
                  <c:v>5.465136</c:v>
                </c:pt>
                <c:pt idx="2183">
                  <c:v>5.467636</c:v>
                </c:pt>
                <c:pt idx="2184">
                  <c:v>5.470136</c:v>
                </c:pt>
                <c:pt idx="2185">
                  <c:v>5.472636</c:v>
                </c:pt>
                <c:pt idx="2186">
                  <c:v>5.475136</c:v>
                </c:pt>
                <c:pt idx="2187">
                  <c:v>5.477636</c:v>
                </c:pt>
                <c:pt idx="2188">
                  <c:v>5.480136</c:v>
                </c:pt>
                <c:pt idx="2189">
                  <c:v>5.482636</c:v>
                </c:pt>
                <c:pt idx="2190">
                  <c:v>5.485136</c:v>
                </c:pt>
                <c:pt idx="2191">
                  <c:v>5.487636</c:v>
                </c:pt>
                <c:pt idx="2192">
                  <c:v>5.490136</c:v>
                </c:pt>
                <c:pt idx="2193">
                  <c:v>5.492636</c:v>
                </c:pt>
                <c:pt idx="2194">
                  <c:v>5.495136</c:v>
                </c:pt>
                <c:pt idx="2195">
                  <c:v>5.497636</c:v>
                </c:pt>
                <c:pt idx="2196">
                  <c:v>5.500136</c:v>
                </c:pt>
                <c:pt idx="2197">
                  <c:v>5.502636</c:v>
                </c:pt>
                <c:pt idx="2198">
                  <c:v>5.505136</c:v>
                </c:pt>
                <c:pt idx="2199">
                  <c:v>5.507636</c:v>
                </c:pt>
                <c:pt idx="2200">
                  <c:v>5.510136</c:v>
                </c:pt>
                <c:pt idx="2201">
                  <c:v>5.512636</c:v>
                </c:pt>
                <c:pt idx="2202">
                  <c:v>5.515136</c:v>
                </c:pt>
                <c:pt idx="2203">
                  <c:v>5.517636</c:v>
                </c:pt>
                <c:pt idx="2204">
                  <c:v>5.520136</c:v>
                </c:pt>
                <c:pt idx="2205">
                  <c:v>5.522636</c:v>
                </c:pt>
                <c:pt idx="2206">
                  <c:v>5.525136</c:v>
                </c:pt>
                <c:pt idx="2207">
                  <c:v>5.527636</c:v>
                </c:pt>
                <c:pt idx="2208">
                  <c:v>5.530136</c:v>
                </c:pt>
                <c:pt idx="2209">
                  <c:v>5.532636</c:v>
                </c:pt>
                <c:pt idx="2210">
                  <c:v>5.535136</c:v>
                </c:pt>
                <c:pt idx="2211">
                  <c:v>5.537636</c:v>
                </c:pt>
                <c:pt idx="2212">
                  <c:v>5.540136</c:v>
                </c:pt>
                <c:pt idx="2213">
                  <c:v>5.542636</c:v>
                </c:pt>
                <c:pt idx="2214">
                  <c:v>5.545136</c:v>
                </c:pt>
                <c:pt idx="2215">
                  <c:v>5.547636</c:v>
                </c:pt>
                <c:pt idx="2216">
                  <c:v>5.550136</c:v>
                </c:pt>
                <c:pt idx="2217">
                  <c:v>5.552636</c:v>
                </c:pt>
                <c:pt idx="2218">
                  <c:v>5.555136</c:v>
                </c:pt>
                <c:pt idx="2219">
                  <c:v>5.557636</c:v>
                </c:pt>
                <c:pt idx="2220">
                  <c:v>5.560136</c:v>
                </c:pt>
                <c:pt idx="2221">
                  <c:v>5.562636</c:v>
                </c:pt>
                <c:pt idx="2222">
                  <c:v>5.565136</c:v>
                </c:pt>
                <c:pt idx="2223">
                  <c:v>5.567636</c:v>
                </c:pt>
                <c:pt idx="2224">
                  <c:v>5.570136</c:v>
                </c:pt>
                <c:pt idx="2225">
                  <c:v>5.572636</c:v>
                </c:pt>
                <c:pt idx="2226">
                  <c:v>5.575136</c:v>
                </c:pt>
                <c:pt idx="2227">
                  <c:v>5.577636</c:v>
                </c:pt>
                <c:pt idx="2228">
                  <c:v>5.580136</c:v>
                </c:pt>
                <c:pt idx="2229">
                  <c:v>5.582636</c:v>
                </c:pt>
                <c:pt idx="2230">
                  <c:v>5.585136</c:v>
                </c:pt>
                <c:pt idx="2231">
                  <c:v>5.587636</c:v>
                </c:pt>
                <c:pt idx="2232">
                  <c:v>5.590136</c:v>
                </c:pt>
                <c:pt idx="2233">
                  <c:v>5.592636</c:v>
                </c:pt>
                <c:pt idx="2234">
                  <c:v>5.595136</c:v>
                </c:pt>
                <c:pt idx="2235">
                  <c:v>5.597636</c:v>
                </c:pt>
                <c:pt idx="2236">
                  <c:v>5.600136</c:v>
                </c:pt>
                <c:pt idx="2237">
                  <c:v>5.602636</c:v>
                </c:pt>
                <c:pt idx="2238">
                  <c:v>5.605136</c:v>
                </c:pt>
                <c:pt idx="2239">
                  <c:v>5.607636</c:v>
                </c:pt>
                <c:pt idx="2240">
                  <c:v>5.610136</c:v>
                </c:pt>
                <c:pt idx="2241">
                  <c:v>5.612636</c:v>
                </c:pt>
                <c:pt idx="2242">
                  <c:v>5.615136</c:v>
                </c:pt>
                <c:pt idx="2243">
                  <c:v>5.617636</c:v>
                </c:pt>
                <c:pt idx="2244">
                  <c:v>5.620136</c:v>
                </c:pt>
                <c:pt idx="2245">
                  <c:v>5.622636</c:v>
                </c:pt>
                <c:pt idx="2246">
                  <c:v>5.625136</c:v>
                </c:pt>
                <c:pt idx="2247">
                  <c:v>5.627636</c:v>
                </c:pt>
                <c:pt idx="2248">
                  <c:v>5.630136</c:v>
                </c:pt>
                <c:pt idx="2249">
                  <c:v>5.632636</c:v>
                </c:pt>
                <c:pt idx="2250">
                  <c:v>5.635136</c:v>
                </c:pt>
                <c:pt idx="2251">
                  <c:v>5.637636</c:v>
                </c:pt>
                <c:pt idx="2252">
                  <c:v>5.640136</c:v>
                </c:pt>
                <c:pt idx="2253">
                  <c:v>5.642636</c:v>
                </c:pt>
                <c:pt idx="2254">
                  <c:v>5.645136</c:v>
                </c:pt>
                <c:pt idx="2255">
                  <c:v>5.647636</c:v>
                </c:pt>
                <c:pt idx="2256">
                  <c:v>5.650136</c:v>
                </c:pt>
                <c:pt idx="2257">
                  <c:v>5.652636</c:v>
                </c:pt>
                <c:pt idx="2258">
                  <c:v>5.655136</c:v>
                </c:pt>
                <c:pt idx="2259">
                  <c:v>5.657636</c:v>
                </c:pt>
                <c:pt idx="2260">
                  <c:v>5.660136</c:v>
                </c:pt>
                <c:pt idx="2261">
                  <c:v>5.662636</c:v>
                </c:pt>
                <c:pt idx="2262">
                  <c:v>5.665136</c:v>
                </c:pt>
                <c:pt idx="2263">
                  <c:v>5.667636</c:v>
                </c:pt>
                <c:pt idx="2264">
                  <c:v>5.670136</c:v>
                </c:pt>
                <c:pt idx="2265">
                  <c:v>5.672636</c:v>
                </c:pt>
                <c:pt idx="2266">
                  <c:v>5.675136</c:v>
                </c:pt>
                <c:pt idx="2267">
                  <c:v>5.677636</c:v>
                </c:pt>
                <c:pt idx="2268">
                  <c:v>5.680136</c:v>
                </c:pt>
                <c:pt idx="2269">
                  <c:v>5.682636</c:v>
                </c:pt>
                <c:pt idx="2270">
                  <c:v>5.685136</c:v>
                </c:pt>
                <c:pt idx="2271">
                  <c:v>5.687636</c:v>
                </c:pt>
                <c:pt idx="2272">
                  <c:v>5.690136</c:v>
                </c:pt>
                <c:pt idx="2273">
                  <c:v>5.692636</c:v>
                </c:pt>
                <c:pt idx="2274">
                  <c:v>5.695136</c:v>
                </c:pt>
                <c:pt idx="2275">
                  <c:v>5.697636</c:v>
                </c:pt>
                <c:pt idx="2276">
                  <c:v>5.700136</c:v>
                </c:pt>
                <c:pt idx="2277">
                  <c:v>5.702636</c:v>
                </c:pt>
                <c:pt idx="2278">
                  <c:v>5.705136</c:v>
                </c:pt>
                <c:pt idx="2279">
                  <c:v>5.707636</c:v>
                </c:pt>
                <c:pt idx="2280">
                  <c:v>5.710136</c:v>
                </c:pt>
                <c:pt idx="2281">
                  <c:v>5.712636</c:v>
                </c:pt>
                <c:pt idx="2282">
                  <c:v>5.715136</c:v>
                </c:pt>
                <c:pt idx="2283">
                  <c:v>5.717636</c:v>
                </c:pt>
                <c:pt idx="2284">
                  <c:v>5.720136</c:v>
                </c:pt>
                <c:pt idx="2285">
                  <c:v>5.722636</c:v>
                </c:pt>
                <c:pt idx="2286">
                  <c:v>5.725136</c:v>
                </c:pt>
                <c:pt idx="2287">
                  <c:v>5.727636</c:v>
                </c:pt>
                <c:pt idx="2288">
                  <c:v>5.730136</c:v>
                </c:pt>
                <c:pt idx="2289">
                  <c:v>5.732636</c:v>
                </c:pt>
                <c:pt idx="2290">
                  <c:v>5.735136</c:v>
                </c:pt>
                <c:pt idx="2291">
                  <c:v>5.737636</c:v>
                </c:pt>
                <c:pt idx="2292">
                  <c:v>5.740136</c:v>
                </c:pt>
                <c:pt idx="2293">
                  <c:v>5.742636</c:v>
                </c:pt>
                <c:pt idx="2294">
                  <c:v>5.745136</c:v>
                </c:pt>
                <c:pt idx="2295">
                  <c:v>5.747636</c:v>
                </c:pt>
                <c:pt idx="2296">
                  <c:v>5.750136</c:v>
                </c:pt>
                <c:pt idx="2297">
                  <c:v>5.752636</c:v>
                </c:pt>
                <c:pt idx="2298">
                  <c:v>5.755136</c:v>
                </c:pt>
                <c:pt idx="2299">
                  <c:v>5.757636</c:v>
                </c:pt>
                <c:pt idx="2300">
                  <c:v>5.760136</c:v>
                </c:pt>
                <c:pt idx="2301">
                  <c:v>5.762636</c:v>
                </c:pt>
                <c:pt idx="2302">
                  <c:v>5.765136</c:v>
                </c:pt>
                <c:pt idx="2303">
                  <c:v>5.767636</c:v>
                </c:pt>
                <c:pt idx="2304">
                  <c:v>5.770136</c:v>
                </c:pt>
                <c:pt idx="2305">
                  <c:v>5.772636</c:v>
                </c:pt>
                <c:pt idx="2306">
                  <c:v>5.775136</c:v>
                </c:pt>
                <c:pt idx="2307">
                  <c:v>5.777636</c:v>
                </c:pt>
                <c:pt idx="2308">
                  <c:v>5.780136</c:v>
                </c:pt>
                <c:pt idx="2309">
                  <c:v>5.782636</c:v>
                </c:pt>
                <c:pt idx="2310">
                  <c:v>5.785136</c:v>
                </c:pt>
                <c:pt idx="2311">
                  <c:v>5.787636</c:v>
                </c:pt>
                <c:pt idx="2312">
                  <c:v>5.790136</c:v>
                </c:pt>
                <c:pt idx="2313">
                  <c:v>5.792636</c:v>
                </c:pt>
                <c:pt idx="2314">
                  <c:v>5.795136</c:v>
                </c:pt>
                <c:pt idx="2315">
                  <c:v>5.797636</c:v>
                </c:pt>
                <c:pt idx="2316">
                  <c:v>5.800136</c:v>
                </c:pt>
                <c:pt idx="2317">
                  <c:v>5.802636</c:v>
                </c:pt>
                <c:pt idx="2318">
                  <c:v>5.805136</c:v>
                </c:pt>
                <c:pt idx="2319">
                  <c:v>5.807636</c:v>
                </c:pt>
                <c:pt idx="2320">
                  <c:v>5.810136</c:v>
                </c:pt>
                <c:pt idx="2321">
                  <c:v>5.812636</c:v>
                </c:pt>
                <c:pt idx="2322">
                  <c:v>5.815136</c:v>
                </c:pt>
                <c:pt idx="2323">
                  <c:v>5.817636</c:v>
                </c:pt>
                <c:pt idx="2324">
                  <c:v>5.820136</c:v>
                </c:pt>
                <c:pt idx="2325">
                  <c:v>5.822636</c:v>
                </c:pt>
                <c:pt idx="2326">
                  <c:v>5.825136</c:v>
                </c:pt>
                <c:pt idx="2327">
                  <c:v>5.827636</c:v>
                </c:pt>
                <c:pt idx="2328">
                  <c:v>5.830136</c:v>
                </c:pt>
                <c:pt idx="2329">
                  <c:v>5.832636</c:v>
                </c:pt>
                <c:pt idx="2330">
                  <c:v>5.835136</c:v>
                </c:pt>
                <c:pt idx="2331">
                  <c:v>5.837636</c:v>
                </c:pt>
                <c:pt idx="2332">
                  <c:v>5.840136</c:v>
                </c:pt>
                <c:pt idx="2333">
                  <c:v>5.842636</c:v>
                </c:pt>
                <c:pt idx="2334">
                  <c:v>5.845136</c:v>
                </c:pt>
                <c:pt idx="2335">
                  <c:v>5.847636</c:v>
                </c:pt>
                <c:pt idx="2336">
                  <c:v>5.850136</c:v>
                </c:pt>
                <c:pt idx="2337">
                  <c:v>5.852636</c:v>
                </c:pt>
                <c:pt idx="2338">
                  <c:v>5.855136</c:v>
                </c:pt>
                <c:pt idx="2339">
                  <c:v>5.857636</c:v>
                </c:pt>
                <c:pt idx="2340">
                  <c:v>5.860136</c:v>
                </c:pt>
                <c:pt idx="2341">
                  <c:v>5.862636</c:v>
                </c:pt>
                <c:pt idx="2342">
                  <c:v>5.865136</c:v>
                </c:pt>
                <c:pt idx="2343">
                  <c:v>5.867636</c:v>
                </c:pt>
                <c:pt idx="2344">
                  <c:v>5.870136</c:v>
                </c:pt>
                <c:pt idx="2345">
                  <c:v>5.872636</c:v>
                </c:pt>
                <c:pt idx="2346">
                  <c:v>5.875136</c:v>
                </c:pt>
                <c:pt idx="2347">
                  <c:v>5.877636</c:v>
                </c:pt>
                <c:pt idx="2348">
                  <c:v>5.880136</c:v>
                </c:pt>
                <c:pt idx="2349">
                  <c:v>5.882636</c:v>
                </c:pt>
                <c:pt idx="2350">
                  <c:v>5.885136</c:v>
                </c:pt>
                <c:pt idx="2351">
                  <c:v>5.887636</c:v>
                </c:pt>
                <c:pt idx="2352">
                  <c:v>5.890136</c:v>
                </c:pt>
                <c:pt idx="2353">
                  <c:v>5.892636</c:v>
                </c:pt>
                <c:pt idx="2354">
                  <c:v>5.895136</c:v>
                </c:pt>
                <c:pt idx="2355">
                  <c:v>5.897636</c:v>
                </c:pt>
                <c:pt idx="2356">
                  <c:v>5.900136</c:v>
                </c:pt>
                <c:pt idx="2357">
                  <c:v>5.902636</c:v>
                </c:pt>
                <c:pt idx="2358">
                  <c:v>5.905136</c:v>
                </c:pt>
                <c:pt idx="2359">
                  <c:v>5.907636</c:v>
                </c:pt>
                <c:pt idx="2360">
                  <c:v>5.910136</c:v>
                </c:pt>
                <c:pt idx="2361">
                  <c:v>5.912636</c:v>
                </c:pt>
                <c:pt idx="2362">
                  <c:v>5.915136</c:v>
                </c:pt>
                <c:pt idx="2363">
                  <c:v>5.917636</c:v>
                </c:pt>
                <c:pt idx="2364">
                  <c:v>5.920136</c:v>
                </c:pt>
                <c:pt idx="2365">
                  <c:v>5.922636</c:v>
                </c:pt>
                <c:pt idx="2366">
                  <c:v>5.925136</c:v>
                </c:pt>
                <c:pt idx="2367">
                  <c:v>5.927636</c:v>
                </c:pt>
                <c:pt idx="2368">
                  <c:v>5.930136</c:v>
                </c:pt>
                <c:pt idx="2369">
                  <c:v>5.932636</c:v>
                </c:pt>
                <c:pt idx="2370">
                  <c:v>5.935136</c:v>
                </c:pt>
                <c:pt idx="2371">
                  <c:v>5.937636</c:v>
                </c:pt>
                <c:pt idx="2372">
                  <c:v>5.940136</c:v>
                </c:pt>
                <c:pt idx="2373">
                  <c:v>5.942636</c:v>
                </c:pt>
                <c:pt idx="2374">
                  <c:v>5.945136</c:v>
                </c:pt>
                <c:pt idx="2375">
                  <c:v>5.947636</c:v>
                </c:pt>
                <c:pt idx="2376">
                  <c:v>5.950136</c:v>
                </c:pt>
                <c:pt idx="2377">
                  <c:v>5.952636</c:v>
                </c:pt>
                <c:pt idx="2378">
                  <c:v>5.955136</c:v>
                </c:pt>
                <c:pt idx="2379">
                  <c:v>5.957636</c:v>
                </c:pt>
                <c:pt idx="2380">
                  <c:v>5.960136</c:v>
                </c:pt>
                <c:pt idx="2381">
                  <c:v>5.962636</c:v>
                </c:pt>
                <c:pt idx="2382">
                  <c:v>5.965136</c:v>
                </c:pt>
                <c:pt idx="2383">
                  <c:v>5.967636</c:v>
                </c:pt>
                <c:pt idx="2384">
                  <c:v>5.970136</c:v>
                </c:pt>
                <c:pt idx="2385">
                  <c:v>5.972636</c:v>
                </c:pt>
                <c:pt idx="2386">
                  <c:v>5.975136</c:v>
                </c:pt>
                <c:pt idx="2387">
                  <c:v>5.977636</c:v>
                </c:pt>
                <c:pt idx="2388">
                  <c:v>5.980136</c:v>
                </c:pt>
                <c:pt idx="2389">
                  <c:v>5.982636</c:v>
                </c:pt>
                <c:pt idx="2390">
                  <c:v>5.985136</c:v>
                </c:pt>
                <c:pt idx="2391">
                  <c:v>5.987636</c:v>
                </c:pt>
                <c:pt idx="2392">
                  <c:v>5.990136</c:v>
                </c:pt>
                <c:pt idx="2393">
                  <c:v>5.992636</c:v>
                </c:pt>
                <c:pt idx="2394">
                  <c:v>5.995136</c:v>
                </c:pt>
                <c:pt idx="2395">
                  <c:v>5.997636</c:v>
                </c:pt>
                <c:pt idx="2396">
                  <c:v>6.000136</c:v>
                </c:pt>
                <c:pt idx="2397">
                  <c:v>6.002636</c:v>
                </c:pt>
                <c:pt idx="2398">
                  <c:v>6.005136</c:v>
                </c:pt>
                <c:pt idx="2399">
                  <c:v>6.007636</c:v>
                </c:pt>
                <c:pt idx="2400">
                  <c:v>6.010136</c:v>
                </c:pt>
                <c:pt idx="2401">
                  <c:v>6.012636</c:v>
                </c:pt>
                <c:pt idx="2402">
                  <c:v>6.015136</c:v>
                </c:pt>
                <c:pt idx="2403">
                  <c:v>6.017636</c:v>
                </c:pt>
                <c:pt idx="2404">
                  <c:v>6.020136</c:v>
                </c:pt>
                <c:pt idx="2405">
                  <c:v>6.022636</c:v>
                </c:pt>
                <c:pt idx="2406">
                  <c:v>6.025136</c:v>
                </c:pt>
                <c:pt idx="2407">
                  <c:v>6.027636</c:v>
                </c:pt>
                <c:pt idx="2408">
                  <c:v>6.030136</c:v>
                </c:pt>
                <c:pt idx="2409">
                  <c:v>6.032636</c:v>
                </c:pt>
                <c:pt idx="2410">
                  <c:v>6.035136</c:v>
                </c:pt>
                <c:pt idx="2411">
                  <c:v>6.037636</c:v>
                </c:pt>
                <c:pt idx="2412">
                  <c:v>6.040136</c:v>
                </c:pt>
                <c:pt idx="2413">
                  <c:v>6.042636</c:v>
                </c:pt>
                <c:pt idx="2414">
                  <c:v>6.045136</c:v>
                </c:pt>
                <c:pt idx="2415">
                  <c:v>6.047636</c:v>
                </c:pt>
                <c:pt idx="2416">
                  <c:v>6.050136</c:v>
                </c:pt>
                <c:pt idx="2417">
                  <c:v>6.052636</c:v>
                </c:pt>
                <c:pt idx="2418">
                  <c:v>6.055136</c:v>
                </c:pt>
                <c:pt idx="2419">
                  <c:v>6.057636</c:v>
                </c:pt>
                <c:pt idx="2420">
                  <c:v>6.060136</c:v>
                </c:pt>
                <c:pt idx="2421">
                  <c:v>6.062636</c:v>
                </c:pt>
                <c:pt idx="2422">
                  <c:v>6.065136</c:v>
                </c:pt>
                <c:pt idx="2423">
                  <c:v>6.067636</c:v>
                </c:pt>
                <c:pt idx="2424">
                  <c:v>6.070136</c:v>
                </c:pt>
                <c:pt idx="2425">
                  <c:v>6.072636</c:v>
                </c:pt>
                <c:pt idx="2426">
                  <c:v>6.075136</c:v>
                </c:pt>
                <c:pt idx="2427">
                  <c:v>6.077636</c:v>
                </c:pt>
                <c:pt idx="2428">
                  <c:v>6.080136</c:v>
                </c:pt>
                <c:pt idx="2429">
                  <c:v>6.082636</c:v>
                </c:pt>
                <c:pt idx="2430">
                  <c:v>6.085136</c:v>
                </c:pt>
                <c:pt idx="2431">
                  <c:v>6.087636</c:v>
                </c:pt>
                <c:pt idx="2432">
                  <c:v>6.090136</c:v>
                </c:pt>
                <c:pt idx="2433">
                  <c:v>6.092636</c:v>
                </c:pt>
                <c:pt idx="2434">
                  <c:v>6.095136</c:v>
                </c:pt>
                <c:pt idx="2435">
                  <c:v>6.097636</c:v>
                </c:pt>
                <c:pt idx="2436">
                  <c:v>6.100136</c:v>
                </c:pt>
                <c:pt idx="2437">
                  <c:v>6.102636</c:v>
                </c:pt>
                <c:pt idx="2438">
                  <c:v>6.105136</c:v>
                </c:pt>
                <c:pt idx="2439">
                  <c:v>6.107636</c:v>
                </c:pt>
                <c:pt idx="2440">
                  <c:v>6.110136</c:v>
                </c:pt>
                <c:pt idx="2441">
                  <c:v>6.112636</c:v>
                </c:pt>
                <c:pt idx="2442">
                  <c:v>6.115136</c:v>
                </c:pt>
                <c:pt idx="2443">
                  <c:v>6.117636</c:v>
                </c:pt>
                <c:pt idx="2444">
                  <c:v>6.120136</c:v>
                </c:pt>
                <c:pt idx="2445">
                  <c:v>6.122636</c:v>
                </c:pt>
                <c:pt idx="2446">
                  <c:v>6.125136</c:v>
                </c:pt>
                <c:pt idx="2447">
                  <c:v>6.127636</c:v>
                </c:pt>
                <c:pt idx="2448">
                  <c:v>6.130136</c:v>
                </c:pt>
                <c:pt idx="2449">
                  <c:v>6.132636</c:v>
                </c:pt>
                <c:pt idx="2450">
                  <c:v>6.135136</c:v>
                </c:pt>
                <c:pt idx="2451">
                  <c:v>6.137636</c:v>
                </c:pt>
                <c:pt idx="2452">
                  <c:v>6.140136</c:v>
                </c:pt>
                <c:pt idx="2453">
                  <c:v>6.142636</c:v>
                </c:pt>
                <c:pt idx="2454">
                  <c:v>6.145136</c:v>
                </c:pt>
                <c:pt idx="2455">
                  <c:v>6.147636</c:v>
                </c:pt>
                <c:pt idx="2456">
                  <c:v>6.150136</c:v>
                </c:pt>
                <c:pt idx="2457">
                  <c:v>6.152636</c:v>
                </c:pt>
                <c:pt idx="2458">
                  <c:v>6.155136</c:v>
                </c:pt>
                <c:pt idx="2459">
                  <c:v>6.157636</c:v>
                </c:pt>
                <c:pt idx="2460">
                  <c:v>6.160136</c:v>
                </c:pt>
                <c:pt idx="2461">
                  <c:v>6.162636</c:v>
                </c:pt>
                <c:pt idx="2462">
                  <c:v>6.165136</c:v>
                </c:pt>
                <c:pt idx="2463">
                  <c:v>6.167636</c:v>
                </c:pt>
                <c:pt idx="2464">
                  <c:v>6.170136</c:v>
                </c:pt>
                <c:pt idx="2465">
                  <c:v>6.172636</c:v>
                </c:pt>
                <c:pt idx="2466">
                  <c:v>6.175136</c:v>
                </c:pt>
                <c:pt idx="2467">
                  <c:v>6.177636</c:v>
                </c:pt>
                <c:pt idx="2468">
                  <c:v>6.180136</c:v>
                </c:pt>
                <c:pt idx="2469">
                  <c:v>6.182636</c:v>
                </c:pt>
                <c:pt idx="2470">
                  <c:v>6.185136</c:v>
                </c:pt>
                <c:pt idx="2471">
                  <c:v>6.187636</c:v>
                </c:pt>
                <c:pt idx="2472">
                  <c:v>6.190136</c:v>
                </c:pt>
                <c:pt idx="2473">
                  <c:v>6.192636</c:v>
                </c:pt>
                <c:pt idx="2474">
                  <c:v>6.195136</c:v>
                </c:pt>
                <c:pt idx="2475">
                  <c:v>6.197636</c:v>
                </c:pt>
                <c:pt idx="2476">
                  <c:v>6.200136</c:v>
                </c:pt>
                <c:pt idx="2477">
                  <c:v>6.202636</c:v>
                </c:pt>
                <c:pt idx="2478">
                  <c:v>6.205136</c:v>
                </c:pt>
                <c:pt idx="2479">
                  <c:v>6.207636</c:v>
                </c:pt>
                <c:pt idx="2480">
                  <c:v>6.210136</c:v>
                </c:pt>
                <c:pt idx="2481">
                  <c:v>6.212636</c:v>
                </c:pt>
                <c:pt idx="2482">
                  <c:v>6.215136</c:v>
                </c:pt>
                <c:pt idx="2483">
                  <c:v>6.217636</c:v>
                </c:pt>
                <c:pt idx="2484">
                  <c:v>6.220136</c:v>
                </c:pt>
                <c:pt idx="2485">
                  <c:v>6.222636</c:v>
                </c:pt>
                <c:pt idx="2486">
                  <c:v>6.225136</c:v>
                </c:pt>
                <c:pt idx="2487">
                  <c:v>6.227636</c:v>
                </c:pt>
                <c:pt idx="2488">
                  <c:v>6.230136</c:v>
                </c:pt>
                <c:pt idx="2489">
                  <c:v>6.232636</c:v>
                </c:pt>
                <c:pt idx="2490">
                  <c:v>6.235136</c:v>
                </c:pt>
                <c:pt idx="2491">
                  <c:v>6.237636</c:v>
                </c:pt>
                <c:pt idx="2492">
                  <c:v>6.240136</c:v>
                </c:pt>
                <c:pt idx="2493">
                  <c:v>6.242636</c:v>
                </c:pt>
                <c:pt idx="2494">
                  <c:v>6.245136</c:v>
                </c:pt>
                <c:pt idx="2495">
                  <c:v>6.247636</c:v>
                </c:pt>
                <c:pt idx="2496">
                  <c:v>6.250136</c:v>
                </c:pt>
                <c:pt idx="2497">
                  <c:v>6.252636</c:v>
                </c:pt>
                <c:pt idx="2498">
                  <c:v>6.255136</c:v>
                </c:pt>
                <c:pt idx="2499">
                  <c:v>6.257636</c:v>
                </c:pt>
                <c:pt idx="2500">
                  <c:v>6.260136</c:v>
                </c:pt>
                <c:pt idx="2501">
                  <c:v>6.262636</c:v>
                </c:pt>
                <c:pt idx="2502">
                  <c:v>6.265136</c:v>
                </c:pt>
                <c:pt idx="2503">
                  <c:v>6.267636</c:v>
                </c:pt>
                <c:pt idx="2504">
                  <c:v>6.270136</c:v>
                </c:pt>
                <c:pt idx="2505">
                  <c:v>6.272636</c:v>
                </c:pt>
                <c:pt idx="2506">
                  <c:v>6.275136</c:v>
                </c:pt>
                <c:pt idx="2507">
                  <c:v>6.277636</c:v>
                </c:pt>
                <c:pt idx="2508">
                  <c:v>6.280136</c:v>
                </c:pt>
                <c:pt idx="2509">
                  <c:v>6.282636</c:v>
                </c:pt>
                <c:pt idx="2510">
                  <c:v>6.285136</c:v>
                </c:pt>
                <c:pt idx="2511">
                  <c:v>6.287636</c:v>
                </c:pt>
                <c:pt idx="2512">
                  <c:v>6.290136</c:v>
                </c:pt>
                <c:pt idx="2513">
                  <c:v>6.292636</c:v>
                </c:pt>
                <c:pt idx="2514">
                  <c:v>6.295136</c:v>
                </c:pt>
                <c:pt idx="2515">
                  <c:v>6.297636</c:v>
                </c:pt>
                <c:pt idx="2516">
                  <c:v>6.300136</c:v>
                </c:pt>
                <c:pt idx="2517">
                  <c:v>6.302636</c:v>
                </c:pt>
                <c:pt idx="2518">
                  <c:v>6.305136</c:v>
                </c:pt>
                <c:pt idx="2519">
                  <c:v>6.307636</c:v>
                </c:pt>
                <c:pt idx="2520">
                  <c:v>6.310136</c:v>
                </c:pt>
                <c:pt idx="2521">
                  <c:v>6.312636</c:v>
                </c:pt>
                <c:pt idx="2522">
                  <c:v>6.315136</c:v>
                </c:pt>
                <c:pt idx="2523">
                  <c:v>6.317636</c:v>
                </c:pt>
                <c:pt idx="2524">
                  <c:v>6.320136</c:v>
                </c:pt>
                <c:pt idx="2525">
                  <c:v>6.322636</c:v>
                </c:pt>
                <c:pt idx="2526">
                  <c:v>6.325136</c:v>
                </c:pt>
                <c:pt idx="2527">
                  <c:v>6.327636</c:v>
                </c:pt>
                <c:pt idx="2528">
                  <c:v>6.330136</c:v>
                </c:pt>
                <c:pt idx="2529">
                  <c:v>6.332636</c:v>
                </c:pt>
                <c:pt idx="2530">
                  <c:v>6.335136</c:v>
                </c:pt>
                <c:pt idx="2531">
                  <c:v>6.337636</c:v>
                </c:pt>
                <c:pt idx="2532">
                  <c:v>6.340136</c:v>
                </c:pt>
                <c:pt idx="2533">
                  <c:v>6.342636</c:v>
                </c:pt>
                <c:pt idx="2534">
                  <c:v>6.345136</c:v>
                </c:pt>
                <c:pt idx="2535">
                  <c:v>6.347636</c:v>
                </c:pt>
                <c:pt idx="2536">
                  <c:v>6.350136</c:v>
                </c:pt>
                <c:pt idx="2537">
                  <c:v>6.352636</c:v>
                </c:pt>
                <c:pt idx="2538">
                  <c:v>6.355136</c:v>
                </c:pt>
                <c:pt idx="2539">
                  <c:v>6.357636</c:v>
                </c:pt>
                <c:pt idx="2540">
                  <c:v>6.360136</c:v>
                </c:pt>
                <c:pt idx="2541">
                  <c:v>6.362636</c:v>
                </c:pt>
                <c:pt idx="2542">
                  <c:v>6.365136</c:v>
                </c:pt>
                <c:pt idx="2543">
                  <c:v>6.367636</c:v>
                </c:pt>
                <c:pt idx="2544">
                  <c:v>6.370136</c:v>
                </c:pt>
                <c:pt idx="2545">
                  <c:v>6.372636</c:v>
                </c:pt>
                <c:pt idx="2546">
                  <c:v>6.375136</c:v>
                </c:pt>
                <c:pt idx="2547">
                  <c:v>6.377636</c:v>
                </c:pt>
                <c:pt idx="2548">
                  <c:v>6.380136</c:v>
                </c:pt>
                <c:pt idx="2549">
                  <c:v>6.382636</c:v>
                </c:pt>
                <c:pt idx="2550">
                  <c:v>6.385136</c:v>
                </c:pt>
                <c:pt idx="2551">
                  <c:v>6.387636</c:v>
                </c:pt>
                <c:pt idx="2552">
                  <c:v>6.390136</c:v>
                </c:pt>
                <c:pt idx="2553">
                  <c:v>6.392636</c:v>
                </c:pt>
                <c:pt idx="2554">
                  <c:v>6.395136</c:v>
                </c:pt>
                <c:pt idx="2555">
                  <c:v>6.397636</c:v>
                </c:pt>
                <c:pt idx="2556">
                  <c:v>6.400136</c:v>
                </c:pt>
                <c:pt idx="2557">
                  <c:v>6.402636</c:v>
                </c:pt>
                <c:pt idx="2558">
                  <c:v>6.405136</c:v>
                </c:pt>
                <c:pt idx="2559">
                  <c:v>6.407636</c:v>
                </c:pt>
                <c:pt idx="2560">
                  <c:v>6.410136</c:v>
                </c:pt>
                <c:pt idx="2561">
                  <c:v>6.412636</c:v>
                </c:pt>
                <c:pt idx="2562">
                  <c:v>6.415136</c:v>
                </c:pt>
                <c:pt idx="2563">
                  <c:v>6.417636</c:v>
                </c:pt>
                <c:pt idx="2564">
                  <c:v>6.420136</c:v>
                </c:pt>
                <c:pt idx="2565">
                  <c:v>6.422636</c:v>
                </c:pt>
                <c:pt idx="2566">
                  <c:v>6.425136</c:v>
                </c:pt>
                <c:pt idx="2567">
                  <c:v>6.427636</c:v>
                </c:pt>
                <c:pt idx="2568">
                  <c:v>6.430136</c:v>
                </c:pt>
                <c:pt idx="2569">
                  <c:v>6.432636</c:v>
                </c:pt>
                <c:pt idx="2570">
                  <c:v>6.435136</c:v>
                </c:pt>
                <c:pt idx="2571">
                  <c:v>6.437636</c:v>
                </c:pt>
                <c:pt idx="2572">
                  <c:v>6.440136</c:v>
                </c:pt>
                <c:pt idx="2573">
                  <c:v>6.442636</c:v>
                </c:pt>
                <c:pt idx="2574">
                  <c:v>6.445136</c:v>
                </c:pt>
                <c:pt idx="2575">
                  <c:v>6.447636</c:v>
                </c:pt>
                <c:pt idx="2576">
                  <c:v>6.450136</c:v>
                </c:pt>
                <c:pt idx="2577">
                  <c:v>6.452636</c:v>
                </c:pt>
                <c:pt idx="2578">
                  <c:v>6.455136</c:v>
                </c:pt>
                <c:pt idx="2579">
                  <c:v>6.457636</c:v>
                </c:pt>
                <c:pt idx="2580">
                  <c:v>6.460136</c:v>
                </c:pt>
                <c:pt idx="2581">
                  <c:v>6.462636</c:v>
                </c:pt>
                <c:pt idx="2582">
                  <c:v>6.465136</c:v>
                </c:pt>
                <c:pt idx="2583">
                  <c:v>6.467636</c:v>
                </c:pt>
                <c:pt idx="2584">
                  <c:v>6.470136</c:v>
                </c:pt>
                <c:pt idx="2585">
                  <c:v>6.472636</c:v>
                </c:pt>
                <c:pt idx="2586">
                  <c:v>6.475136</c:v>
                </c:pt>
                <c:pt idx="2587">
                  <c:v>6.477636</c:v>
                </c:pt>
                <c:pt idx="2588">
                  <c:v>6.480136</c:v>
                </c:pt>
                <c:pt idx="2589">
                  <c:v>6.482636</c:v>
                </c:pt>
                <c:pt idx="2590">
                  <c:v>6.485136</c:v>
                </c:pt>
                <c:pt idx="2591">
                  <c:v>6.487636</c:v>
                </c:pt>
                <c:pt idx="2592">
                  <c:v>6.490136</c:v>
                </c:pt>
                <c:pt idx="2593">
                  <c:v>6.492636</c:v>
                </c:pt>
                <c:pt idx="2594">
                  <c:v>6.495136</c:v>
                </c:pt>
                <c:pt idx="2595">
                  <c:v>6.497636</c:v>
                </c:pt>
                <c:pt idx="2596">
                  <c:v>6.500136</c:v>
                </c:pt>
                <c:pt idx="2597">
                  <c:v>6.502636</c:v>
                </c:pt>
                <c:pt idx="2598">
                  <c:v>6.505136</c:v>
                </c:pt>
                <c:pt idx="2599">
                  <c:v>6.507636</c:v>
                </c:pt>
                <c:pt idx="2600">
                  <c:v>6.510136</c:v>
                </c:pt>
                <c:pt idx="2601">
                  <c:v>6.512636</c:v>
                </c:pt>
                <c:pt idx="2602">
                  <c:v>6.515136</c:v>
                </c:pt>
                <c:pt idx="2603">
                  <c:v>6.517636</c:v>
                </c:pt>
                <c:pt idx="2604">
                  <c:v>6.520136</c:v>
                </c:pt>
                <c:pt idx="2605">
                  <c:v>6.522636</c:v>
                </c:pt>
                <c:pt idx="2606">
                  <c:v>6.525136</c:v>
                </c:pt>
                <c:pt idx="2607">
                  <c:v>6.527636</c:v>
                </c:pt>
                <c:pt idx="2608">
                  <c:v>6.530136</c:v>
                </c:pt>
                <c:pt idx="2609">
                  <c:v>6.532636</c:v>
                </c:pt>
                <c:pt idx="2610">
                  <c:v>6.535136</c:v>
                </c:pt>
                <c:pt idx="2611">
                  <c:v>6.537636</c:v>
                </c:pt>
                <c:pt idx="2612">
                  <c:v>6.540136</c:v>
                </c:pt>
                <c:pt idx="2613">
                  <c:v>6.542636</c:v>
                </c:pt>
                <c:pt idx="2614">
                  <c:v>6.545136</c:v>
                </c:pt>
                <c:pt idx="2615">
                  <c:v>6.547636</c:v>
                </c:pt>
                <c:pt idx="2616">
                  <c:v>6.550136</c:v>
                </c:pt>
                <c:pt idx="2617">
                  <c:v>6.552636</c:v>
                </c:pt>
                <c:pt idx="2618">
                  <c:v>6.555136</c:v>
                </c:pt>
                <c:pt idx="2619">
                  <c:v>6.557636</c:v>
                </c:pt>
                <c:pt idx="2620">
                  <c:v>6.560136</c:v>
                </c:pt>
                <c:pt idx="2621">
                  <c:v>6.562636</c:v>
                </c:pt>
                <c:pt idx="2622">
                  <c:v>6.565136</c:v>
                </c:pt>
                <c:pt idx="2623">
                  <c:v>6.567636</c:v>
                </c:pt>
                <c:pt idx="2624">
                  <c:v>6.570136</c:v>
                </c:pt>
                <c:pt idx="2625">
                  <c:v>6.572636</c:v>
                </c:pt>
                <c:pt idx="2626">
                  <c:v>6.575136</c:v>
                </c:pt>
                <c:pt idx="2627">
                  <c:v>6.577636</c:v>
                </c:pt>
                <c:pt idx="2628">
                  <c:v>6.580136</c:v>
                </c:pt>
                <c:pt idx="2629">
                  <c:v>6.582636</c:v>
                </c:pt>
                <c:pt idx="2630">
                  <c:v>6.585136</c:v>
                </c:pt>
                <c:pt idx="2631">
                  <c:v>6.587636</c:v>
                </c:pt>
                <c:pt idx="2632">
                  <c:v>6.590136</c:v>
                </c:pt>
                <c:pt idx="2633">
                  <c:v>6.592636</c:v>
                </c:pt>
                <c:pt idx="2634">
                  <c:v>6.595136</c:v>
                </c:pt>
                <c:pt idx="2635">
                  <c:v>6.597636</c:v>
                </c:pt>
                <c:pt idx="2636">
                  <c:v>6.600136</c:v>
                </c:pt>
                <c:pt idx="2637">
                  <c:v>6.602636</c:v>
                </c:pt>
                <c:pt idx="2638">
                  <c:v>6.605136</c:v>
                </c:pt>
                <c:pt idx="2639">
                  <c:v>6.607636</c:v>
                </c:pt>
                <c:pt idx="2640">
                  <c:v>6.610136</c:v>
                </c:pt>
                <c:pt idx="2641">
                  <c:v>6.612636</c:v>
                </c:pt>
                <c:pt idx="2642">
                  <c:v>6.615136</c:v>
                </c:pt>
                <c:pt idx="2643">
                  <c:v>6.617636</c:v>
                </c:pt>
                <c:pt idx="2644">
                  <c:v>6.620136</c:v>
                </c:pt>
                <c:pt idx="2645">
                  <c:v>6.622636</c:v>
                </c:pt>
                <c:pt idx="2646">
                  <c:v>6.625136</c:v>
                </c:pt>
                <c:pt idx="2647">
                  <c:v>6.627636</c:v>
                </c:pt>
                <c:pt idx="2648">
                  <c:v>6.630136</c:v>
                </c:pt>
                <c:pt idx="2649">
                  <c:v>6.632636</c:v>
                </c:pt>
                <c:pt idx="2650">
                  <c:v>6.635136</c:v>
                </c:pt>
                <c:pt idx="2651">
                  <c:v>6.637636</c:v>
                </c:pt>
                <c:pt idx="2652">
                  <c:v>6.640136</c:v>
                </c:pt>
                <c:pt idx="2653">
                  <c:v>6.642636</c:v>
                </c:pt>
                <c:pt idx="2654">
                  <c:v>6.645136</c:v>
                </c:pt>
                <c:pt idx="2655">
                  <c:v>6.647636</c:v>
                </c:pt>
                <c:pt idx="2656">
                  <c:v>6.650136</c:v>
                </c:pt>
                <c:pt idx="2657">
                  <c:v>6.652636</c:v>
                </c:pt>
                <c:pt idx="2658">
                  <c:v>6.655136</c:v>
                </c:pt>
                <c:pt idx="2659">
                  <c:v>6.657636</c:v>
                </c:pt>
                <c:pt idx="2660">
                  <c:v>6.660136</c:v>
                </c:pt>
                <c:pt idx="2661">
                  <c:v>6.662636</c:v>
                </c:pt>
                <c:pt idx="2662">
                  <c:v>6.665136</c:v>
                </c:pt>
                <c:pt idx="2663">
                  <c:v>6.667636</c:v>
                </c:pt>
                <c:pt idx="2664">
                  <c:v>6.670136</c:v>
                </c:pt>
                <c:pt idx="2665">
                  <c:v>6.672636</c:v>
                </c:pt>
                <c:pt idx="2666">
                  <c:v>6.675136</c:v>
                </c:pt>
                <c:pt idx="2667">
                  <c:v>6.677636</c:v>
                </c:pt>
                <c:pt idx="2668">
                  <c:v>6.680136</c:v>
                </c:pt>
                <c:pt idx="2669">
                  <c:v>6.682636</c:v>
                </c:pt>
                <c:pt idx="2670">
                  <c:v>6.685136</c:v>
                </c:pt>
                <c:pt idx="2671">
                  <c:v>6.687636</c:v>
                </c:pt>
                <c:pt idx="2672">
                  <c:v>6.690136</c:v>
                </c:pt>
                <c:pt idx="2673">
                  <c:v>6.692636</c:v>
                </c:pt>
                <c:pt idx="2674">
                  <c:v>6.695136</c:v>
                </c:pt>
                <c:pt idx="2675">
                  <c:v>6.697636</c:v>
                </c:pt>
                <c:pt idx="2676">
                  <c:v>6.700136</c:v>
                </c:pt>
                <c:pt idx="2677">
                  <c:v>6.702636</c:v>
                </c:pt>
                <c:pt idx="2678">
                  <c:v>6.705136</c:v>
                </c:pt>
                <c:pt idx="2679">
                  <c:v>6.707636</c:v>
                </c:pt>
                <c:pt idx="2680">
                  <c:v>6.710136</c:v>
                </c:pt>
                <c:pt idx="2681">
                  <c:v>6.712636</c:v>
                </c:pt>
                <c:pt idx="2682">
                  <c:v>6.715136</c:v>
                </c:pt>
                <c:pt idx="2683">
                  <c:v>6.717636</c:v>
                </c:pt>
                <c:pt idx="2684">
                  <c:v>6.720136</c:v>
                </c:pt>
                <c:pt idx="2685">
                  <c:v>6.722636</c:v>
                </c:pt>
                <c:pt idx="2686">
                  <c:v>6.725136</c:v>
                </c:pt>
                <c:pt idx="2687">
                  <c:v>6.727636</c:v>
                </c:pt>
                <c:pt idx="2688">
                  <c:v>6.730136</c:v>
                </c:pt>
                <c:pt idx="2689">
                  <c:v>6.732636</c:v>
                </c:pt>
                <c:pt idx="2690">
                  <c:v>6.735136</c:v>
                </c:pt>
                <c:pt idx="2691">
                  <c:v>6.737636</c:v>
                </c:pt>
                <c:pt idx="2692">
                  <c:v>6.740136</c:v>
                </c:pt>
                <c:pt idx="2693">
                  <c:v>6.742636</c:v>
                </c:pt>
                <c:pt idx="2694">
                  <c:v>6.745136</c:v>
                </c:pt>
                <c:pt idx="2695">
                  <c:v>6.747636</c:v>
                </c:pt>
                <c:pt idx="2696">
                  <c:v>6.750136</c:v>
                </c:pt>
                <c:pt idx="2697">
                  <c:v>6.752636</c:v>
                </c:pt>
                <c:pt idx="2698">
                  <c:v>6.755136</c:v>
                </c:pt>
                <c:pt idx="2699">
                  <c:v>6.757636</c:v>
                </c:pt>
                <c:pt idx="2700">
                  <c:v>6.760136</c:v>
                </c:pt>
                <c:pt idx="2701">
                  <c:v>6.762636</c:v>
                </c:pt>
                <c:pt idx="2702">
                  <c:v>6.765136</c:v>
                </c:pt>
                <c:pt idx="2703">
                  <c:v>6.767636</c:v>
                </c:pt>
                <c:pt idx="2704">
                  <c:v>6.770136</c:v>
                </c:pt>
                <c:pt idx="2705">
                  <c:v>6.772636</c:v>
                </c:pt>
                <c:pt idx="2706">
                  <c:v>6.775136</c:v>
                </c:pt>
                <c:pt idx="2707">
                  <c:v>6.777636</c:v>
                </c:pt>
                <c:pt idx="2708">
                  <c:v>6.780136</c:v>
                </c:pt>
                <c:pt idx="2709">
                  <c:v>6.782636</c:v>
                </c:pt>
                <c:pt idx="2710">
                  <c:v>6.785136</c:v>
                </c:pt>
                <c:pt idx="2711">
                  <c:v>6.787636</c:v>
                </c:pt>
                <c:pt idx="2712">
                  <c:v>6.790136</c:v>
                </c:pt>
                <c:pt idx="2713">
                  <c:v>6.792636</c:v>
                </c:pt>
                <c:pt idx="2714">
                  <c:v>6.795136</c:v>
                </c:pt>
                <c:pt idx="2715">
                  <c:v>6.797636</c:v>
                </c:pt>
                <c:pt idx="2716">
                  <c:v>6.800136</c:v>
                </c:pt>
                <c:pt idx="2717">
                  <c:v>6.802636</c:v>
                </c:pt>
                <c:pt idx="2718">
                  <c:v>6.805136</c:v>
                </c:pt>
                <c:pt idx="2719">
                  <c:v>6.807636</c:v>
                </c:pt>
                <c:pt idx="2720">
                  <c:v>6.810136</c:v>
                </c:pt>
                <c:pt idx="2721">
                  <c:v>6.812636</c:v>
                </c:pt>
                <c:pt idx="2722">
                  <c:v>6.815136</c:v>
                </c:pt>
                <c:pt idx="2723">
                  <c:v>6.817636</c:v>
                </c:pt>
                <c:pt idx="2724">
                  <c:v>6.820136</c:v>
                </c:pt>
                <c:pt idx="2725">
                  <c:v>6.822636</c:v>
                </c:pt>
                <c:pt idx="2726">
                  <c:v>6.825136</c:v>
                </c:pt>
                <c:pt idx="2727">
                  <c:v>6.827636</c:v>
                </c:pt>
                <c:pt idx="2728">
                  <c:v>6.830136</c:v>
                </c:pt>
                <c:pt idx="2729">
                  <c:v>6.832636</c:v>
                </c:pt>
                <c:pt idx="2730">
                  <c:v>6.835136</c:v>
                </c:pt>
                <c:pt idx="2731">
                  <c:v>6.837636</c:v>
                </c:pt>
                <c:pt idx="2732">
                  <c:v>6.840136</c:v>
                </c:pt>
                <c:pt idx="2733">
                  <c:v>6.842636</c:v>
                </c:pt>
                <c:pt idx="2734">
                  <c:v>6.845136</c:v>
                </c:pt>
                <c:pt idx="2735">
                  <c:v>6.847636</c:v>
                </c:pt>
                <c:pt idx="2736">
                  <c:v>6.850136</c:v>
                </c:pt>
                <c:pt idx="2737">
                  <c:v>6.852636</c:v>
                </c:pt>
                <c:pt idx="2738">
                  <c:v>6.855136</c:v>
                </c:pt>
                <c:pt idx="2739">
                  <c:v>6.857636</c:v>
                </c:pt>
                <c:pt idx="2740">
                  <c:v>6.860136</c:v>
                </c:pt>
                <c:pt idx="2741">
                  <c:v>6.862636</c:v>
                </c:pt>
                <c:pt idx="2742">
                  <c:v>6.865136</c:v>
                </c:pt>
                <c:pt idx="2743">
                  <c:v>6.867636</c:v>
                </c:pt>
                <c:pt idx="2744">
                  <c:v>6.870136</c:v>
                </c:pt>
                <c:pt idx="2745">
                  <c:v>6.872636</c:v>
                </c:pt>
                <c:pt idx="2746">
                  <c:v>6.875136</c:v>
                </c:pt>
                <c:pt idx="2747">
                  <c:v>6.877636</c:v>
                </c:pt>
                <c:pt idx="2748">
                  <c:v>6.880136</c:v>
                </c:pt>
                <c:pt idx="2749">
                  <c:v>6.882636</c:v>
                </c:pt>
                <c:pt idx="2750">
                  <c:v>6.885136</c:v>
                </c:pt>
                <c:pt idx="2751">
                  <c:v>6.887636</c:v>
                </c:pt>
                <c:pt idx="2752">
                  <c:v>6.890136</c:v>
                </c:pt>
                <c:pt idx="2753">
                  <c:v>6.892636</c:v>
                </c:pt>
                <c:pt idx="2754">
                  <c:v>6.895136</c:v>
                </c:pt>
                <c:pt idx="2755">
                  <c:v>6.897636</c:v>
                </c:pt>
                <c:pt idx="2756">
                  <c:v>6.900136</c:v>
                </c:pt>
                <c:pt idx="2757">
                  <c:v>6.902636</c:v>
                </c:pt>
                <c:pt idx="2758">
                  <c:v>6.905136</c:v>
                </c:pt>
                <c:pt idx="2759">
                  <c:v>6.907636</c:v>
                </c:pt>
                <c:pt idx="2760">
                  <c:v>6.910136</c:v>
                </c:pt>
                <c:pt idx="2761">
                  <c:v>6.912636</c:v>
                </c:pt>
                <c:pt idx="2762">
                  <c:v>6.915136</c:v>
                </c:pt>
                <c:pt idx="2763">
                  <c:v>6.917636</c:v>
                </c:pt>
                <c:pt idx="2764">
                  <c:v>6.920136</c:v>
                </c:pt>
                <c:pt idx="2765">
                  <c:v>6.922636</c:v>
                </c:pt>
                <c:pt idx="2766">
                  <c:v>6.925136</c:v>
                </c:pt>
                <c:pt idx="2767">
                  <c:v>6.927636</c:v>
                </c:pt>
                <c:pt idx="2768">
                  <c:v>6.930136</c:v>
                </c:pt>
                <c:pt idx="2769">
                  <c:v>6.932636</c:v>
                </c:pt>
                <c:pt idx="2770">
                  <c:v>6.935136</c:v>
                </c:pt>
                <c:pt idx="2771">
                  <c:v>6.937636</c:v>
                </c:pt>
                <c:pt idx="2772">
                  <c:v>6.940136</c:v>
                </c:pt>
                <c:pt idx="2773">
                  <c:v>6.942636</c:v>
                </c:pt>
                <c:pt idx="2774">
                  <c:v>6.945136</c:v>
                </c:pt>
                <c:pt idx="2775">
                  <c:v>6.947636</c:v>
                </c:pt>
                <c:pt idx="2776">
                  <c:v>6.950136</c:v>
                </c:pt>
                <c:pt idx="2777">
                  <c:v>6.952636</c:v>
                </c:pt>
                <c:pt idx="2778">
                  <c:v>6.955136</c:v>
                </c:pt>
                <c:pt idx="2779">
                  <c:v>6.957636</c:v>
                </c:pt>
                <c:pt idx="2780">
                  <c:v>6.960136</c:v>
                </c:pt>
                <c:pt idx="2781">
                  <c:v>6.962636</c:v>
                </c:pt>
                <c:pt idx="2782">
                  <c:v>6.965136</c:v>
                </c:pt>
                <c:pt idx="2783">
                  <c:v>6.967636</c:v>
                </c:pt>
                <c:pt idx="2784">
                  <c:v>6.970136</c:v>
                </c:pt>
                <c:pt idx="2785">
                  <c:v>6.972636</c:v>
                </c:pt>
                <c:pt idx="2786">
                  <c:v>6.975136</c:v>
                </c:pt>
                <c:pt idx="2787">
                  <c:v>6.977636</c:v>
                </c:pt>
                <c:pt idx="2788">
                  <c:v>6.980136</c:v>
                </c:pt>
                <c:pt idx="2789">
                  <c:v>6.982636</c:v>
                </c:pt>
                <c:pt idx="2790">
                  <c:v>6.985136</c:v>
                </c:pt>
                <c:pt idx="2791">
                  <c:v>6.987636</c:v>
                </c:pt>
                <c:pt idx="2792">
                  <c:v>6.990136</c:v>
                </c:pt>
                <c:pt idx="2793">
                  <c:v>6.992636</c:v>
                </c:pt>
                <c:pt idx="2794">
                  <c:v>6.995136</c:v>
                </c:pt>
                <c:pt idx="2795">
                  <c:v>6.997636</c:v>
                </c:pt>
                <c:pt idx="2796">
                  <c:v>7.000136</c:v>
                </c:pt>
                <c:pt idx="2797">
                  <c:v>7.002636</c:v>
                </c:pt>
                <c:pt idx="2798">
                  <c:v>7.005136</c:v>
                </c:pt>
                <c:pt idx="2799">
                  <c:v>7.007636</c:v>
                </c:pt>
                <c:pt idx="2800">
                  <c:v>7.010136</c:v>
                </c:pt>
                <c:pt idx="2801">
                  <c:v>7.012636</c:v>
                </c:pt>
                <c:pt idx="2802">
                  <c:v>7.015136</c:v>
                </c:pt>
                <c:pt idx="2803">
                  <c:v>7.017636</c:v>
                </c:pt>
                <c:pt idx="2804">
                  <c:v>7.020136</c:v>
                </c:pt>
                <c:pt idx="2805">
                  <c:v>7.022636</c:v>
                </c:pt>
                <c:pt idx="2806">
                  <c:v>7.025136</c:v>
                </c:pt>
                <c:pt idx="2807">
                  <c:v>7.027636</c:v>
                </c:pt>
                <c:pt idx="2808">
                  <c:v>7.030136</c:v>
                </c:pt>
                <c:pt idx="2809">
                  <c:v>7.032636</c:v>
                </c:pt>
                <c:pt idx="2810">
                  <c:v>7.035136</c:v>
                </c:pt>
                <c:pt idx="2811">
                  <c:v>7.037636</c:v>
                </c:pt>
                <c:pt idx="2812">
                  <c:v>7.040136</c:v>
                </c:pt>
                <c:pt idx="2813">
                  <c:v>7.042636</c:v>
                </c:pt>
                <c:pt idx="2814">
                  <c:v>7.045136</c:v>
                </c:pt>
                <c:pt idx="2815">
                  <c:v>7.047636</c:v>
                </c:pt>
                <c:pt idx="2816">
                  <c:v>7.050136</c:v>
                </c:pt>
                <c:pt idx="2817">
                  <c:v>7.052636</c:v>
                </c:pt>
                <c:pt idx="2818">
                  <c:v>7.055136</c:v>
                </c:pt>
                <c:pt idx="2819">
                  <c:v>7.057636</c:v>
                </c:pt>
                <c:pt idx="2820">
                  <c:v>7.060136</c:v>
                </c:pt>
                <c:pt idx="2821">
                  <c:v>7.062636</c:v>
                </c:pt>
                <c:pt idx="2822">
                  <c:v>7.065136</c:v>
                </c:pt>
                <c:pt idx="2823">
                  <c:v>7.067636</c:v>
                </c:pt>
                <c:pt idx="2824">
                  <c:v>7.070136</c:v>
                </c:pt>
                <c:pt idx="2825">
                  <c:v>7.072636</c:v>
                </c:pt>
                <c:pt idx="2826">
                  <c:v>7.075136</c:v>
                </c:pt>
                <c:pt idx="2827">
                  <c:v>7.077636</c:v>
                </c:pt>
                <c:pt idx="2828">
                  <c:v>7.080136</c:v>
                </c:pt>
                <c:pt idx="2829">
                  <c:v>7.082636</c:v>
                </c:pt>
                <c:pt idx="2830">
                  <c:v>7.085136</c:v>
                </c:pt>
                <c:pt idx="2831">
                  <c:v>7.087636</c:v>
                </c:pt>
                <c:pt idx="2832">
                  <c:v>7.090136</c:v>
                </c:pt>
                <c:pt idx="2833">
                  <c:v>7.092636</c:v>
                </c:pt>
                <c:pt idx="2834">
                  <c:v>7.095136</c:v>
                </c:pt>
                <c:pt idx="2835">
                  <c:v>7.097636</c:v>
                </c:pt>
                <c:pt idx="2836">
                  <c:v>7.100136</c:v>
                </c:pt>
                <c:pt idx="2837">
                  <c:v>7.102636</c:v>
                </c:pt>
                <c:pt idx="2838">
                  <c:v>7.105136</c:v>
                </c:pt>
                <c:pt idx="2839">
                  <c:v>7.107636</c:v>
                </c:pt>
                <c:pt idx="2840">
                  <c:v>7.110136</c:v>
                </c:pt>
                <c:pt idx="2841">
                  <c:v>7.112636</c:v>
                </c:pt>
                <c:pt idx="2842">
                  <c:v>7.115136</c:v>
                </c:pt>
                <c:pt idx="2843">
                  <c:v>7.117636</c:v>
                </c:pt>
                <c:pt idx="2844">
                  <c:v>7.120136</c:v>
                </c:pt>
                <c:pt idx="2845">
                  <c:v>7.122636</c:v>
                </c:pt>
                <c:pt idx="2846">
                  <c:v>7.125136</c:v>
                </c:pt>
                <c:pt idx="2847">
                  <c:v>7.127636</c:v>
                </c:pt>
                <c:pt idx="2848">
                  <c:v>7.130136</c:v>
                </c:pt>
                <c:pt idx="2849">
                  <c:v>7.132636</c:v>
                </c:pt>
                <c:pt idx="2850">
                  <c:v>7.135136</c:v>
                </c:pt>
                <c:pt idx="2851">
                  <c:v>7.137636</c:v>
                </c:pt>
                <c:pt idx="2852">
                  <c:v>7.140136</c:v>
                </c:pt>
                <c:pt idx="2853">
                  <c:v>7.142636</c:v>
                </c:pt>
                <c:pt idx="2854">
                  <c:v>7.145136</c:v>
                </c:pt>
                <c:pt idx="2855">
                  <c:v>7.147636</c:v>
                </c:pt>
                <c:pt idx="2856">
                  <c:v>7.150136</c:v>
                </c:pt>
                <c:pt idx="2857">
                  <c:v>7.152636</c:v>
                </c:pt>
                <c:pt idx="2858">
                  <c:v>7.155136</c:v>
                </c:pt>
                <c:pt idx="2859">
                  <c:v>7.157636</c:v>
                </c:pt>
                <c:pt idx="2860">
                  <c:v>7.160136</c:v>
                </c:pt>
                <c:pt idx="2861">
                  <c:v>7.162636</c:v>
                </c:pt>
                <c:pt idx="2862">
                  <c:v>7.165136</c:v>
                </c:pt>
                <c:pt idx="2863">
                  <c:v>7.167636</c:v>
                </c:pt>
                <c:pt idx="2864">
                  <c:v>7.170136</c:v>
                </c:pt>
                <c:pt idx="2865">
                  <c:v>7.172636</c:v>
                </c:pt>
                <c:pt idx="2866">
                  <c:v>7.175136</c:v>
                </c:pt>
                <c:pt idx="2867">
                  <c:v>7.177636</c:v>
                </c:pt>
                <c:pt idx="2868">
                  <c:v>7.180136</c:v>
                </c:pt>
                <c:pt idx="2869">
                  <c:v>7.182636</c:v>
                </c:pt>
                <c:pt idx="2870">
                  <c:v>7.185136</c:v>
                </c:pt>
                <c:pt idx="2871">
                  <c:v>7.187636</c:v>
                </c:pt>
                <c:pt idx="2872">
                  <c:v>7.190136</c:v>
                </c:pt>
                <c:pt idx="2873">
                  <c:v>7.192636</c:v>
                </c:pt>
                <c:pt idx="2874">
                  <c:v>7.195136</c:v>
                </c:pt>
                <c:pt idx="2875">
                  <c:v>7.197636</c:v>
                </c:pt>
                <c:pt idx="2876">
                  <c:v>7.200136</c:v>
                </c:pt>
                <c:pt idx="2877">
                  <c:v>7.202636</c:v>
                </c:pt>
                <c:pt idx="2878">
                  <c:v>7.205136</c:v>
                </c:pt>
                <c:pt idx="2879">
                  <c:v>7.207636</c:v>
                </c:pt>
                <c:pt idx="2880">
                  <c:v>7.210136</c:v>
                </c:pt>
                <c:pt idx="2881">
                  <c:v>7.212636</c:v>
                </c:pt>
                <c:pt idx="2882">
                  <c:v>7.215136</c:v>
                </c:pt>
                <c:pt idx="2883">
                  <c:v>7.217636</c:v>
                </c:pt>
                <c:pt idx="2884">
                  <c:v>7.220136</c:v>
                </c:pt>
                <c:pt idx="2885">
                  <c:v>7.222636</c:v>
                </c:pt>
                <c:pt idx="2886">
                  <c:v>7.225136</c:v>
                </c:pt>
                <c:pt idx="2887">
                  <c:v>7.227636</c:v>
                </c:pt>
                <c:pt idx="2888">
                  <c:v>7.230136</c:v>
                </c:pt>
                <c:pt idx="2889">
                  <c:v>7.232636</c:v>
                </c:pt>
                <c:pt idx="2890">
                  <c:v>7.235136</c:v>
                </c:pt>
                <c:pt idx="2891">
                  <c:v>7.237636</c:v>
                </c:pt>
                <c:pt idx="2892">
                  <c:v>7.240136</c:v>
                </c:pt>
                <c:pt idx="2893">
                  <c:v>7.242636</c:v>
                </c:pt>
                <c:pt idx="2894">
                  <c:v>7.245136</c:v>
                </c:pt>
                <c:pt idx="2895">
                  <c:v>7.247636</c:v>
                </c:pt>
                <c:pt idx="2896">
                  <c:v>7.250136</c:v>
                </c:pt>
                <c:pt idx="2897">
                  <c:v>7.252636</c:v>
                </c:pt>
                <c:pt idx="2898">
                  <c:v>7.255136</c:v>
                </c:pt>
                <c:pt idx="2899">
                  <c:v>7.257636</c:v>
                </c:pt>
                <c:pt idx="2900">
                  <c:v>7.260136</c:v>
                </c:pt>
                <c:pt idx="2901">
                  <c:v>7.262636</c:v>
                </c:pt>
                <c:pt idx="2902">
                  <c:v>7.265136</c:v>
                </c:pt>
                <c:pt idx="2903">
                  <c:v>7.267636</c:v>
                </c:pt>
                <c:pt idx="2904">
                  <c:v>7.270136</c:v>
                </c:pt>
                <c:pt idx="2905">
                  <c:v>7.272636</c:v>
                </c:pt>
                <c:pt idx="2906">
                  <c:v>7.275136</c:v>
                </c:pt>
                <c:pt idx="2907">
                  <c:v>7.277636</c:v>
                </c:pt>
                <c:pt idx="2908">
                  <c:v>7.280136</c:v>
                </c:pt>
                <c:pt idx="2909">
                  <c:v>7.282636</c:v>
                </c:pt>
                <c:pt idx="2910">
                  <c:v>7.285136</c:v>
                </c:pt>
                <c:pt idx="2911">
                  <c:v>7.287636</c:v>
                </c:pt>
                <c:pt idx="2912">
                  <c:v>7.290136</c:v>
                </c:pt>
                <c:pt idx="2913">
                  <c:v>7.292636</c:v>
                </c:pt>
                <c:pt idx="2914">
                  <c:v>7.295136</c:v>
                </c:pt>
                <c:pt idx="2915">
                  <c:v>7.297636</c:v>
                </c:pt>
                <c:pt idx="2916">
                  <c:v>7.300136</c:v>
                </c:pt>
                <c:pt idx="2917">
                  <c:v>7.302636</c:v>
                </c:pt>
                <c:pt idx="2918">
                  <c:v>7.305136</c:v>
                </c:pt>
                <c:pt idx="2919">
                  <c:v>7.307636</c:v>
                </c:pt>
                <c:pt idx="2920">
                  <c:v>7.310136</c:v>
                </c:pt>
                <c:pt idx="2921">
                  <c:v>7.312636</c:v>
                </c:pt>
                <c:pt idx="2922">
                  <c:v>7.315136</c:v>
                </c:pt>
                <c:pt idx="2923">
                  <c:v>7.317636</c:v>
                </c:pt>
                <c:pt idx="2924">
                  <c:v>7.320136</c:v>
                </c:pt>
                <c:pt idx="2925">
                  <c:v>7.322636</c:v>
                </c:pt>
                <c:pt idx="2926">
                  <c:v>7.325136</c:v>
                </c:pt>
                <c:pt idx="2927">
                  <c:v>7.327636</c:v>
                </c:pt>
                <c:pt idx="2928">
                  <c:v>7.330136</c:v>
                </c:pt>
                <c:pt idx="2929">
                  <c:v>7.332636</c:v>
                </c:pt>
                <c:pt idx="2930">
                  <c:v>7.335136</c:v>
                </c:pt>
                <c:pt idx="2931">
                  <c:v>7.337636</c:v>
                </c:pt>
                <c:pt idx="2932">
                  <c:v>7.340136</c:v>
                </c:pt>
                <c:pt idx="2933">
                  <c:v>7.342636</c:v>
                </c:pt>
                <c:pt idx="2934">
                  <c:v>7.345136</c:v>
                </c:pt>
                <c:pt idx="2935">
                  <c:v>7.347636</c:v>
                </c:pt>
                <c:pt idx="2936">
                  <c:v>7.350136</c:v>
                </c:pt>
                <c:pt idx="2937">
                  <c:v>7.352636</c:v>
                </c:pt>
                <c:pt idx="2938">
                  <c:v>7.355136</c:v>
                </c:pt>
                <c:pt idx="2939">
                  <c:v>7.357636</c:v>
                </c:pt>
                <c:pt idx="2940">
                  <c:v>7.360136</c:v>
                </c:pt>
                <c:pt idx="2941">
                  <c:v>7.362636</c:v>
                </c:pt>
                <c:pt idx="2942">
                  <c:v>7.365136</c:v>
                </c:pt>
                <c:pt idx="2943">
                  <c:v>7.367636</c:v>
                </c:pt>
                <c:pt idx="2944">
                  <c:v>7.370136</c:v>
                </c:pt>
                <c:pt idx="2945">
                  <c:v>7.372636</c:v>
                </c:pt>
                <c:pt idx="2946">
                  <c:v>7.375136</c:v>
                </c:pt>
                <c:pt idx="2947">
                  <c:v>7.377636</c:v>
                </c:pt>
                <c:pt idx="2948">
                  <c:v>7.380136</c:v>
                </c:pt>
                <c:pt idx="2949">
                  <c:v>7.382636</c:v>
                </c:pt>
                <c:pt idx="2950">
                  <c:v>7.385136</c:v>
                </c:pt>
                <c:pt idx="2951">
                  <c:v>7.387636</c:v>
                </c:pt>
                <c:pt idx="2952">
                  <c:v>7.390136</c:v>
                </c:pt>
                <c:pt idx="2953">
                  <c:v>7.392636</c:v>
                </c:pt>
                <c:pt idx="2954">
                  <c:v>7.395136</c:v>
                </c:pt>
                <c:pt idx="2955">
                  <c:v>7.397636</c:v>
                </c:pt>
                <c:pt idx="2956">
                  <c:v>7.400136</c:v>
                </c:pt>
                <c:pt idx="2957">
                  <c:v>7.402636</c:v>
                </c:pt>
                <c:pt idx="2958">
                  <c:v>7.405136</c:v>
                </c:pt>
                <c:pt idx="2959">
                  <c:v>7.407636</c:v>
                </c:pt>
                <c:pt idx="2960">
                  <c:v>7.410136</c:v>
                </c:pt>
                <c:pt idx="2961">
                  <c:v>7.412636</c:v>
                </c:pt>
                <c:pt idx="2962">
                  <c:v>7.415136</c:v>
                </c:pt>
                <c:pt idx="2963">
                  <c:v>7.417636</c:v>
                </c:pt>
                <c:pt idx="2964">
                  <c:v>7.420136</c:v>
                </c:pt>
                <c:pt idx="2965">
                  <c:v>7.422636</c:v>
                </c:pt>
                <c:pt idx="2966">
                  <c:v>7.425136</c:v>
                </c:pt>
                <c:pt idx="2967">
                  <c:v>7.427636</c:v>
                </c:pt>
                <c:pt idx="2968">
                  <c:v>7.430136</c:v>
                </c:pt>
                <c:pt idx="2969">
                  <c:v>7.432636</c:v>
                </c:pt>
                <c:pt idx="2970">
                  <c:v>7.435136</c:v>
                </c:pt>
                <c:pt idx="2971">
                  <c:v>7.437636</c:v>
                </c:pt>
                <c:pt idx="2972">
                  <c:v>7.440136</c:v>
                </c:pt>
                <c:pt idx="2973">
                  <c:v>7.442636</c:v>
                </c:pt>
                <c:pt idx="2974">
                  <c:v>7.445136</c:v>
                </c:pt>
                <c:pt idx="2975">
                  <c:v>7.447636</c:v>
                </c:pt>
                <c:pt idx="2976">
                  <c:v>7.450136</c:v>
                </c:pt>
                <c:pt idx="2977">
                  <c:v>7.452636</c:v>
                </c:pt>
                <c:pt idx="2978">
                  <c:v>7.455136</c:v>
                </c:pt>
                <c:pt idx="2979">
                  <c:v>7.457636</c:v>
                </c:pt>
                <c:pt idx="2980">
                  <c:v>7.460136</c:v>
                </c:pt>
                <c:pt idx="2981">
                  <c:v>7.462636</c:v>
                </c:pt>
                <c:pt idx="2982">
                  <c:v>7.465136</c:v>
                </c:pt>
                <c:pt idx="2983">
                  <c:v>7.467636</c:v>
                </c:pt>
                <c:pt idx="2984">
                  <c:v>7.470136</c:v>
                </c:pt>
                <c:pt idx="2985">
                  <c:v>7.472636</c:v>
                </c:pt>
                <c:pt idx="2986">
                  <c:v>7.475136</c:v>
                </c:pt>
                <c:pt idx="2987">
                  <c:v>7.477636</c:v>
                </c:pt>
                <c:pt idx="2988">
                  <c:v>7.480136</c:v>
                </c:pt>
                <c:pt idx="2989">
                  <c:v>7.482636</c:v>
                </c:pt>
                <c:pt idx="2990">
                  <c:v>7.485136</c:v>
                </c:pt>
                <c:pt idx="2991">
                  <c:v>7.487636</c:v>
                </c:pt>
                <c:pt idx="2992">
                  <c:v>7.490136</c:v>
                </c:pt>
                <c:pt idx="2993">
                  <c:v>7.492636</c:v>
                </c:pt>
                <c:pt idx="2994">
                  <c:v>7.495136</c:v>
                </c:pt>
                <c:pt idx="2995">
                  <c:v>7.497636</c:v>
                </c:pt>
                <c:pt idx="2996">
                  <c:v>7.500136</c:v>
                </c:pt>
                <c:pt idx="2997">
                  <c:v>7.502636</c:v>
                </c:pt>
                <c:pt idx="2998">
                  <c:v>7.505136</c:v>
                </c:pt>
                <c:pt idx="2999">
                  <c:v>7.507636</c:v>
                </c:pt>
                <c:pt idx="3000">
                  <c:v>7.510136</c:v>
                </c:pt>
                <c:pt idx="3001">
                  <c:v>7.512636</c:v>
                </c:pt>
                <c:pt idx="3002">
                  <c:v>7.515136</c:v>
                </c:pt>
                <c:pt idx="3003">
                  <c:v>7.517636</c:v>
                </c:pt>
                <c:pt idx="3004">
                  <c:v>7.520136</c:v>
                </c:pt>
                <c:pt idx="3005">
                  <c:v>7.522636</c:v>
                </c:pt>
                <c:pt idx="3006">
                  <c:v>7.525136</c:v>
                </c:pt>
                <c:pt idx="3007">
                  <c:v>7.527636</c:v>
                </c:pt>
                <c:pt idx="3008">
                  <c:v>7.530136</c:v>
                </c:pt>
                <c:pt idx="3009">
                  <c:v>7.532636</c:v>
                </c:pt>
                <c:pt idx="3010">
                  <c:v>7.535136</c:v>
                </c:pt>
                <c:pt idx="3011">
                  <c:v>7.537636</c:v>
                </c:pt>
                <c:pt idx="3012">
                  <c:v>7.540136</c:v>
                </c:pt>
                <c:pt idx="3013">
                  <c:v>7.542636</c:v>
                </c:pt>
                <c:pt idx="3014">
                  <c:v>7.545136</c:v>
                </c:pt>
                <c:pt idx="3015">
                  <c:v>7.547636</c:v>
                </c:pt>
                <c:pt idx="3016">
                  <c:v>7.550136</c:v>
                </c:pt>
                <c:pt idx="3017">
                  <c:v>7.552636</c:v>
                </c:pt>
                <c:pt idx="3018">
                  <c:v>7.555136</c:v>
                </c:pt>
                <c:pt idx="3019">
                  <c:v>7.557636</c:v>
                </c:pt>
                <c:pt idx="3020">
                  <c:v>7.560136</c:v>
                </c:pt>
                <c:pt idx="3021">
                  <c:v>7.562636</c:v>
                </c:pt>
                <c:pt idx="3022">
                  <c:v>7.565136</c:v>
                </c:pt>
                <c:pt idx="3023">
                  <c:v>7.567636</c:v>
                </c:pt>
                <c:pt idx="3024">
                  <c:v>7.570136</c:v>
                </c:pt>
                <c:pt idx="3025">
                  <c:v>7.572636</c:v>
                </c:pt>
                <c:pt idx="3026">
                  <c:v>7.575136</c:v>
                </c:pt>
                <c:pt idx="3027">
                  <c:v>7.577636</c:v>
                </c:pt>
                <c:pt idx="3028">
                  <c:v>7.580136</c:v>
                </c:pt>
                <c:pt idx="3029">
                  <c:v>7.582636</c:v>
                </c:pt>
                <c:pt idx="3030">
                  <c:v>7.585136</c:v>
                </c:pt>
                <c:pt idx="3031">
                  <c:v>7.587636</c:v>
                </c:pt>
                <c:pt idx="3032">
                  <c:v>7.590136</c:v>
                </c:pt>
                <c:pt idx="3033">
                  <c:v>7.592636</c:v>
                </c:pt>
                <c:pt idx="3034">
                  <c:v>7.595136</c:v>
                </c:pt>
                <c:pt idx="3035">
                  <c:v>7.597636</c:v>
                </c:pt>
                <c:pt idx="3036">
                  <c:v>7.600136</c:v>
                </c:pt>
                <c:pt idx="3037">
                  <c:v>7.602636</c:v>
                </c:pt>
                <c:pt idx="3038">
                  <c:v>7.605136</c:v>
                </c:pt>
                <c:pt idx="3039">
                  <c:v>7.607636</c:v>
                </c:pt>
                <c:pt idx="3040">
                  <c:v>7.610136</c:v>
                </c:pt>
                <c:pt idx="3041">
                  <c:v>7.612636</c:v>
                </c:pt>
                <c:pt idx="3042">
                  <c:v>7.615136</c:v>
                </c:pt>
                <c:pt idx="3043">
                  <c:v>7.617636</c:v>
                </c:pt>
                <c:pt idx="3044">
                  <c:v>7.620136</c:v>
                </c:pt>
                <c:pt idx="3045">
                  <c:v>7.622636</c:v>
                </c:pt>
                <c:pt idx="3046">
                  <c:v>7.625136</c:v>
                </c:pt>
                <c:pt idx="3047">
                  <c:v>7.627636</c:v>
                </c:pt>
                <c:pt idx="3048">
                  <c:v>7.630136</c:v>
                </c:pt>
                <c:pt idx="3049">
                  <c:v>7.632636</c:v>
                </c:pt>
                <c:pt idx="3050">
                  <c:v>7.635136</c:v>
                </c:pt>
                <c:pt idx="3051">
                  <c:v>7.637636</c:v>
                </c:pt>
                <c:pt idx="3052">
                  <c:v>7.640136</c:v>
                </c:pt>
                <c:pt idx="3053">
                  <c:v>7.642636</c:v>
                </c:pt>
                <c:pt idx="3054">
                  <c:v>7.645136</c:v>
                </c:pt>
                <c:pt idx="3055">
                  <c:v>7.647636</c:v>
                </c:pt>
                <c:pt idx="3056">
                  <c:v>7.650136</c:v>
                </c:pt>
                <c:pt idx="3057">
                  <c:v>7.652636</c:v>
                </c:pt>
                <c:pt idx="3058">
                  <c:v>7.655136</c:v>
                </c:pt>
                <c:pt idx="3059">
                  <c:v>7.657636</c:v>
                </c:pt>
                <c:pt idx="3060">
                  <c:v>7.660136</c:v>
                </c:pt>
                <c:pt idx="3061">
                  <c:v>7.662636</c:v>
                </c:pt>
                <c:pt idx="3062">
                  <c:v>7.665136</c:v>
                </c:pt>
                <c:pt idx="3063">
                  <c:v>7.667636</c:v>
                </c:pt>
                <c:pt idx="3064">
                  <c:v>7.670136</c:v>
                </c:pt>
                <c:pt idx="3065">
                  <c:v>7.672636</c:v>
                </c:pt>
                <c:pt idx="3066">
                  <c:v>7.675136</c:v>
                </c:pt>
                <c:pt idx="3067">
                  <c:v>7.677636</c:v>
                </c:pt>
                <c:pt idx="3068">
                  <c:v>7.680136</c:v>
                </c:pt>
                <c:pt idx="3069">
                  <c:v>7.682636</c:v>
                </c:pt>
                <c:pt idx="3070">
                  <c:v>7.685136</c:v>
                </c:pt>
                <c:pt idx="3071">
                  <c:v>7.687636</c:v>
                </c:pt>
                <c:pt idx="3072">
                  <c:v>7.690136</c:v>
                </c:pt>
                <c:pt idx="3073">
                  <c:v>7.692636</c:v>
                </c:pt>
                <c:pt idx="3074">
                  <c:v>7.695136</c:v>
                </c:pt>
                <c:pt idx="3075">
                  <c:v>7.697636</c:v>
                </c:pt>
                <c:pt idx="3076">
                  <c:v>7.700136</c:v>
                </c:pt>
                <c:pt idx="3077">
                  <c:v>7.702636</c:v>
                </c:pt>
                <c:pt idx="3078">
                  <c:v>7.705136</c:v>
                </c:pt>
                <c:pt idx="3079">
                  <c:v>7.707636</c:v>
                </c:pt>
                <c:pt idx="3080">
                  <c:v>7.710136</c:v>
                </c:pt>
                <c:pt idx="3081">
                  <c:v>7.712636</c:v>
                </c:pt>
                <c:pt idx="3082">
                  <c:v>7.715136</c:v>
                </c:pt>
                <c:pt idx="3083">
                  <c:v>7.717636</c:v>
                </c:pt>
                <c:pt idx="3084">
                  <c:v>7.720136</c:v>
                </c:pt>
                <c:pt idx="3085">
                  <c:v>7.722636</c:v>
                </c:pt>
                <c:pt idx="3086">
                  <c:v>7.725136</c:v>
                </c:pt>
                <c:pt idx="3087">
                  <c:v>7.727636</c:v>
                </c:pt>
                <c:pt idx="3088">
                  <c:v>7.730136</c:v>
                </c:pt>
                <c:pt idx="3089">
                  <c:v>7.732636</c:v>
                </c:pt>
                <c:pt idx="3090">
                  <c:v>7.735136</c:v>
                </c:pt>
                <c:pt idx="3091">
                  <c:v>7.737636</c:v>
                </c:pt>
                <c:pt idx="3092">
                  <c:v>7.740136</c:v>
                </c:pt>
                <c:pt idx="3093">
                  <c:v>7.742636</c:v>
                </c:pt>
                <c:pt idx="3094">
                  <c:v>7.745136</c:v>
                </c:pt>
                <c:pt idx="3095">
                  <c:v>7.747636</c:v>
                </c:pt>
                <c:pt idx="3096">
                  <c:v>7.750136</c:v>
                </c:pt>
                <c:pt idx="3097">
                  <c:v>7.752636</c:v>
                </c:pt>
                <c:pt idx="3098">
                  <c:v>7.755136</c:v>
                </c:pt>
                <c:pt idx="3099">
                  <c:v>7.757636</c:v>
                </c:pt>
                <c:pt idx="3100">
                  <c:v>7.760136</c:v>
                </c:pt>
                <c:pt idx="3101">
                  <c:v>7.762636</c:v>
                </c:pt>
                <c:pt idx="3102">
                  <c:v>7.765136</c:v>
                </c:pt>
                <c:pt idx="3103">
                  <c:v>7.767636</c:v>
                </c:pt>
                <c:pt idx="3104">
                  <c:v>7.770136</c:v>
                </c:pt>
                <c:pt idx="3105">
                  <c:v>7.772636</c:v>
                </c:pt>
                <c:pt idx="3106">
                  <c:v>7.775136</c:v>
                </c:pt>
                <c:pt idx="3107">
                  <c:v>7.777636</c:v>
                </c:pt>
                <c:pt idx="3108">
                  <c:v>7.780136</c:v>
                </c:pt>
                <c:pt idx="3109">
                  <c:v>7.782636</c:v>
                </c:pt>
                <c:pt idx="3110">
                  <c:v>7.785136</c:v>
                </c:pt>
                <c:pt idx="3111">
                  <c:v>7.787636</c:v>
                </c:pt>
                <c:pt idx="3112">
                  <c:v>7.790136</c:v>
                </c:pt>
                <c:pt idx="3113">
                  <c:v>7.792636</c:v>
                </c:pt>
                <c:pt idx="3114">
                  <c:v>7.795136</c:v>
                </c:pt>
                <c:pt idx="3115">
                  <c:v>7.797636</c:v>
                </c:pt>
                <c:pt idx="3116">
                  <c:v>7.800136</c:v>
                </c:pt>
                <c:pt idx="3117">
                  <c:v>7.802636</c:v>
                </c:pt>
                <c:pt idx="3118">
                  <c:v>7.805136</c:v>
                </c:pt>
                <c:pt idx="3119">
                  <c:v>7.807636</c:v>
                </c:pt>
                <c:pt idx="3120">
                  <c:v>7.810136</c:v>
                </c:pt>
                <c:pt idx="3121">
                  <c:v>7.812636</c:v>
                </c:pt>
                <c:pt idx="3122">
                  <c:v>7.815136</c:v>
                </c:pt>
                <c:pt idx="3123">
                  <c:v>7.817636</c:v>
                </c:pt>
                <c:pt idx="3124">
                  <c:v>7.820136</c:v>
                </c:pt>
                <c:pt idx="3125">
                  <c:v>7.822636</c:v>
                </c:pt>
                <c:pt idx="3126">
                  <c:v>7.825136</c:v>
                </c:pt>
                <c:pt idx="3127">
                  <c:v>7.827636</c:v>
                </c:pt>
                <c:pt idx="3128">
                  <c:v>7.830136</c:v>
                </c:pt>
                <c:pt idx="3129">
                  <c:v>7.832636</c:v>
                </c:pt>
                <c:pt idx="3130">
                  <c:v>7.835136</c:v>
                </c:pt>
                <c:pt idx="3131">
                  <c:v>7.837636</c:v>
                </c:pt>
                <c:pt idx="3132">
                  <c:v>7.840136</c:v>
                </c:pt>
                <c:pt idx="3133">
                  <c:v>7.842636</c:v>
                </c:pt>
                <c:pt idx="3134">
                  <c:v>7.845136</c:v>
                </c:pt>
                <c:pt idx="3135">
                  <c:v>7.847636</c:v>
                </c:pt>
                <c:pt idx="3136">
                  <c:v>7.850136</c:v>
                </c:pt>
                <c:pt idx="3137">
                  <c:v>7.852636</c:v>
                </c:pt>
                <c:pt idx="3138">
                  <c:v>7.855136</c:v>
                </c:pt>
                <c:pt idx="3139">
                  <c:v>7.857636</c:v>
                </c:pt>
                <c:pt idx="3140">
                  <c:v>7.860136</c:v>
                </c:pt>
                <c:pt idx="3141">
                  <c:v>7.862636</c:v>
                </c:pt>
                <c:pt idx="3142">
                  <c:v>7.865136</c:v>
                </c:pt>
                <c:pt idx="3143">
                  <c:v>7.867636</c:v>
                </c:pt>
                <c:pt idx="3144">
                  <c:v>7.870136</c:v>
                </c:pt>
                <c:pt idx="3145">
                  <c:v>7.872636</c:v>
                </c:pt>
                <c:pt idx="3146">
                  <c:v>7.875136</c:v>
                </c:pt>
                <c:pt idx="3147">
                  <c:v>7.877636</c:v>
                </c:pt>
                <c:pt idx="3148">
                  <c:v>7.880136</c:v>
                </c:pt>
                <c:pt idx="3149">
                  <c:v>7.882636</c:v>
                </c:pt>
                <c:pt idx="3150">
                  <c:v>7.885136</c:v>
                </c:pt>
                <c:pt idx="3151">
                  <c:v>7.887636</c:v>
                </c:pt>
                <c:pt idx="3152">
                  <c:v>7.890136</c:v>
                </c:pt>
                <c:pt idx="3153">
                  <c:v>7.892636</c:v>
                </c:pt>
                <c:pt idx="3154">
                  <c:v>7.895136</c:v>
                </c:pt>
                <c:pt idx="3155">
                  <c:v>7.897636</c:v>
                </c:pt>
                <c:pt idx="3156">
                  <c:v>7.900136</c:v>
                </c:pt>
                <c:pt idx="3157">
                  <c:v>7.902636</c:v>
                </c:pt>
                <c:pt idx="3158">
                  <c:v>7.905136</c:v>
                </c:pt>
                <c:pt idx="3159">
                  <c:v>7.907636</c:v>
                </c:pt>
                <c:pt idx="3160">
                  <c:v>7.910136</c:v>
                </c:pt>
                <c:pt idx="3161">
                  <c:v>7.912636</c:v>
                </c:pt>
                <c:pt idx="3162">
                  <c:v>7.915136</c:v>
                </c:pt>
                <c:pt idx="3163">
                  <c:v>7.917636</c:v>
                </c:pt>
                <c:pt idx="3164">
                  <c:v>7.920136</c:v>
                </c:pt>
                <c:pt idx="3165">
                  <c:v>7.922636</c:v>
                </c:pt>
                <c:pt idx="3166">
                  <c:v>7.925136</c:v>
                </c:pt>
                <c:pt idx="3167">
                  <c:v>7.927636</c:v>
                </c:pt>
                <c:pt idx="3168">
                  <c:v>7.930136</c:v>
                </c:pt>
                <c:pt idx="3169">
                  <c:v>7.932636</c:v>
                </c:pt>
                <c:pt idx="3170">
                  <c:v>7.935136</c:v>
                </c:pt>
                <c:pt idx="3171">
                  <c:v>7.937636</c:v>
                </c:pt>
                <c:pt idx="3172">
                  <c:v>7.940136</c:v>
                </c:pt>
                <c:pt idx="3173">
                  <c:v>7.942636</c:v>
                </c:pt>
                <c:pt idx="3174">
                  <c:v>7.945136</c:v>
                </c:pt>
                <c:pt idx="3175">
                  <c:v>7.947636</c:v>
                </c:pt>
                <c:pt idx="3176">
                  <c:v>7.950136</c:v>
                </c:pt>
                <c:pt idx="3177">
                  <c:v>7.952636</c:v>
                </c:pt>
                <c:pt idx="3178">
                  <c:v>7.955136</c:v>
                </c:pt>
                <c:pt idx="3179">
                  <c:v>7.957636</c:v>
                </c:pt>
                <c:pt idx="3180">
                  <c:v>7.960136</c:v>
                </c:pt>
                <c:pt idx="3181">
                  <c:v>7.962636</c:v>
                </c:pt>
                <c:pt idx="3182">
                  <c:v>7.965136</c:v>
                </c:pt>
                <c:pt idx="3183">
                  <c:v>7.967636</c:v>
                </c:pt>
                <c:pt idx="3184">
                  <c:v>7.970136</c:v>
                </c:pt>
                <c:pt idx="3185">
                  <c:v>7.972636</c:v>
                </c:pt>
                <c:pt idx="3186">
                  <c:v>7.975136</c:v>
                </c:pt>
                <c:pt idx="3187">
                  <c:v>7.977636</c:v>
                </c:pt>
                <c:pt idx="3188">
                  <c:v>7.980136</c:v>
                </c:pt>
                <c:pt idx="3189">
                  <c:v>7.982636</c:v>
                </c:pt>
                <c:pt idx="3190">
                  <c:v>7.985136</c:v>
                </c:pt>
                <c:pt idx="3191">
                  <c:v>7.987636</c:v>
                </c:pt>
                <c:pt idx="3192">
                  <c:v>7.990136</c:v>
                </c:pt>
                <c:pt idx="3193">
                  <c:v>7.992636</c:v>
                </c:pt>
                <c:pt idx="3194">
                  <c:v>7.995136</c:v>
                </c:pt>
                <c:pt idx="3195">
                  <c:v>7.997636</c:v>
                </c:pt>
                <c:pt idx="3196">
                  <c:v>8.000136</c:v>
                </c:pt>
                <c:pt idx="3197">
                  <c:v>8.002636</c:v>
                </c:pt>
                <c:pt idx="3198">
                  <c:v>8.005136</c:v>
                </c:pt>
                <c:pt idx="3199">
                  <c:v>8.007636</c:v>
                </c:pt>
                <c:pt idx="3200">
                  <c:v>8.010136</c:v>
                </c:pt>
                <c:pt idx="3201">
                  <c:v>8.012636</c:v>
                </c:pt>
                <c:pt idx="3202">
                  <c:v>8.015136</c:v>
                </c:pt>
                <c:pt idx="3203">
                  <c:v>8.017636</c:v>
                </c:pt>
                <c:pt idx="3204">
                  <c:v>8.020136</c:v>
                </c:pt>
                <c:pt idx="3205">
                  <c:v>8.022636</c:v>
                </c:pt>
                <c:pt idx="3206">
                  <c:v>8.025136</c:v>
                </c:pt>
                <c:pt idx="3207">
                  <c:v>8.027636</c:v>
                </c:pt>
                <c:pt idx="3208">
                  <c:v>8.030136</c:v>
                </c:pt>
                <c:pt idx="3209">
                  <c:v>8.032636</c:v>
                </c:pt>
                <c:pt idx="3210">
                  <c:v>8.035136</c:v>
                </c:pt>
                <c:pt idx="3211">
                  <c:v>8.037636</c:v>
                </c:pt>
                <c:pt idx="3212">
                  <c:v>8.040136</c:v>
                </c:pt>
                <c:pt idx="3213">
                  <c:v>8.042636</c:v>
                </c:pt>
                <c:pt idx="3214">
                  <c:v>8.045136</c:v>
                </c:pt>
                <c:pt idx="3215">
                  <c:v>8.047636</c:v>
                </c:pt>
                <c:pt idx="3216">
                  <c:v>8.050136</c:v>
                </c:pt>
                <c:pt idx="3217">
                  <c:v>8.052636</c:v>
                </c:pt>
                <c:pt idx="3218">
                  <c:v>8.055136</c:v>
                </c:pt>
                <c:pt idx="3219">
                  <c:v>8.057636</c:v>
                </c:pt>
                <c:pt idx="3220">
                  <c:v>8.060136</c:v>
                </c:pt>
                <c:pt idx="3221">
                  <c:v>8.062636</c:v>
                </c:pt>
                <c:pt idx="3222">
                  <c:v>8.065136</c:v>
                </c:pt>
                <c:pt idx="3223">
                  <c:v>8.067636</c:v>
                </c:pt>
                <c:pt idx="3224">
                  <c:v>8.070136</c:v>
                </c:pt>
                <c:pt idx="3225">
                  <c:v>8.072636</c:v>
                </c:pt>
                <c:pt idx="3226">
                  <c:v>8.075136</c:v>
                </c:pt>
                <c:pt idx="3227">
                  <c:v>8.077636</c:v>
                </c:pt>
                <c:pt idx="3228">
                  <c:v>8.080136</c:v>
                </c:pt>
                <c:pt idx="3229">
                  <c:v>8.082636</c:v>
                </c:pt>
                <c:pt idx="3230">
                  <c:v>8.085136</c:v>
                </c:pt>
                <c:pt idx="3231">
                  <c:v>8.087636</c:v>
                </c:pt>
                <c:pt idx="3232">
                  <c:v>8.090136</c:v>
                </c:pt>
                <c:pt idx="3233">
                  <c:v>8.092636</c:v>
                </c:pt>
                <c:pt idx="3234">
                  <c:v>8.095136</c:v>
                </c:pt>
                <c:pt idx="3235">
                  <c:v>8.097636</c:v>
                </c:pt>
                <c:pt idx="3236">
                  <c:v>8.100136</c:v>
                </c:pt>
                <c:pt idx="3237">
                  <c:v>8.102636</c:v>
                </c:pt>
                <c:pt idx="3238">
                  <c:v>8.105136</c:v>
                </c:pt>
                <c:pt idx="3239">
                  <c:v>8.107636</c:v>
                </c:pt>
                <c:pt idx="3240">
                  <c:v>8.110136</c:v>
                </c:pt>
                <c:pt idx="3241">
                  <c:v>8.112636</c:v>
                </c:pt>
                <c:pt idx="3242">
                  <c:v>8.115136</c:v>
                </c:pt>
                <c:pt idx="3243">
                  <c:v>8.117636</c:v>
                </c:pt>
                <c:pt idx="3244">
                  <c:v>8.120136</c:v>
                </c:pt>
                <c:pt idx="3245">
                  <c:v>8.122636</c:v>
                </c:pt>
                <c:pt idx="3246">
                  <c:v>8.125136</c:v>
                </c:pt>
                <c:pt idx="3247">
                  <c:v>8.127636</c:v>
                </c:pt>
                <c:pt idx="3248">
                  <c:v>8.130136</c:v>
                </c:pt>
                <c:pt idx="3249">
                  <c:v>8.132636</c:v>
                </c:pt>
                <c:pt idx="3250">
                  <c:v>8.135136</c:v>
                </c:pt>
                <c:pt idx="3251">
                  <c:v>8.137636</c:v>
                </c:pt>
                <c:pt idx="3252">
                  <c:v>8.140136</c:v>
                </c:pt>
                <c:pt idx="3253">
                  <c:v>8.142636</c:v>
                </c:pt>
                <c:pt idx="3254">
                  <c:v>8.145136</c:v>
                </c:pt>
                <c:pt idx="3255">
                  <c:v>8.147636</c:v>
                </c:pt>
                <c:pt idx="3256">
                  <c:v>8.150136</c:v>
                </c:pt>
                <c:pt idx="3257">
                  <c:v>8.152636</c:v>
                </c:pt>
                <c:pt idx="3258">
                  <c:v>8.155136</c:v>
                </c:pt>
                <c:pt idx="3259">
                  <c:v>8.157636</c:v>
                </c:pt>
                <c:pt idx="3260">
                  <c:v>8.160136</c:v>
                </c:pt>
                <c:pt idx="3261">
                  <c:v>8.162636</c:v>
                </c:pt>
                <c:pt idx="3262">
                  <c:v>8.165136</c:v>
                </c:pt>
                <c:pt idx="3263">
                  <c:v>8.167636</c:v>
                </c:pt>
                <c:pt idx="3264">
                  <c:v>8.170136</c:v>
                </c:pt>
                <c:pt idx="3265">
                  <c:v>8.172636</c:v>
                </c:pt>
                <c:pt idx="3266">
                  <c:v>8.175136</c:v>
                </c:pt>
                <c:pt idx="3267">
                  <c:v>8.177636</c:v>
                </c:pt>
                <c:pt idx="3268">
                  <c:v>8.180136</c:v>
                </c:pt>
                <c:pt idx="3269">
                  <c:v>8.182636</c:v>
                </c:pt>
                <c:pt idx="3270">
                  <c:v>8.185136</c:v>
                </c:pt>
                <c:pt idx="3271">
                  <c:v>8.187636</c:v>
                </c:pt>
                <c:pt idx="3272">
                  <c:v>8.190136</c:v>
                </c:pt>
                <c:pt idx="3273">
                  <c:v>8.192636</c:v>
                </c:pt>
                <c:pt idx="3274">
                  <c:v>8.195136</c:v>
                </c:pt>
                <c:pt idx="3275">
                  <c:v>8.197636</c:v>
                </c:pt>
                <c:pt idx="3276">
                  <c:v>8.200136</c:v>
                </c:pt>
                <c:pt idx="3277">
                  <c:v>8.202636</c:v>
                </c:pt>
                <c:pt idx="3278">
                  <c:v>8.205136</c:v>
                </c:pt>
                <c:pt idx="3279">
                  <c:v>8.207636</c:v>
                </c:pt>
                <c:pt idx="3280">
                  <c:v>8.210136</c:v>
                </c:pt>
                <c:pt idx="3281">
                  <c:v>8.212636</c:v>
                </c:pt>
                <c:pt idx="3282">
                  <c:v>8.215136</c:v>
                </c:pt>
                <c:pt idx="3283">
                  <c:v>8.217636</c:v>
                </c:pt>
                <c:pt idx="3284">
                  <c:v>8.220136</c:v>
                </c:pt>
                <c:pt idx="3285">
                  <c:v>8.222636</c:v>
                </c:pt>
                <c:pt idx="3286">
                  <c:v>8.225136</c:v>
                </c:pt>
                <c:pt idx="3287">
                  <c:v>8.227636</c:v>
                </c:pt>
                <c:pt idx="3288">
                  <c:v>8.230136</c:v>
                </c:pt>
                <c:pt idx="3289">
                  <c:v>8.232636</c:v>
                </c:pt>
                <c:pt idx="3290">
                  <c:v>8.235136</c:v>
                </c:pt>
                <c:pt idx="3291">
                  <c:v>8.237636</c:v>
                </c:pt>
                <c:pt idx="3292">
                  <c:v>8.240136</c:v>
                </c:pt>
                <c:pt idx="3293">
                  <c:v>8.242636</c:v>
                </c:pt>
                <c:pt idx="3294">
                  <c:v>8.245136</c:v>
                </c:pt>
                <c:pt idx="3295">
                  <c:v>8.247636</c:v>
                </c:pt>
                <c:pt idx="3296">
                  <c:v>8.250136</c:v>
                </c:pt>
                <c:pt idx="3297">
                  <c:v>8.252636</c:v>
                </c:pt>
                <c:pt idx="3298">
                  <c:v>8.255136</c:v>
                </c:pt>
                <c:pt idx="3299">
                  <c:v>8.257636</c:v>
                </c:pt>
                <c:pt idx="3300">
                  <c:v>8.260136</c:v>
                </c:pt>
                <c:pt idx="3301">
                  <c:v>8.262636</c:v>
                </c:pt>
                <c:pt idx="3302">
                  <c:v>8.265136</c:v>
                </c:pt>
                <c:pt idx="3303">
                  <c:v>8.267636</c:v>
                </c:pt>
                <c:pt idx="3304">
                  <c:v>8.270136</c:v>
                </c:pt>
                <c:pt idx="3305">
                  <c:v>8.272636</c:v>
                </c:pt>
                <c:pt idx="3306">
                  <c:v>8.275136</c:v>
                </c:pt>
                <c:pt idx="3307">
                  <c:v>8.277636</c:v>
                </c:pt>
                <c:pt idx="3308">
                  <c:v>8.280136</c:v>
                </c:pt>
                <c:pt idx="3309">
                  <c:v>8.282636</c:v>
                </c:pt>
                <c:pt idx="3310">
                  <c:v>8.285136</c:v>
                </c:pt>
                <c:pt idx="3311">
                  <c:v>8.287636</c:v>
                </c:pt>
                <c:pt idx="3312">
                  <c:v>8.290136</c:v>
                </c:pt>
                <c:pt idx="3313">
                  <c:v>8.292636</c:v>
                </c:pt>
                <c:pt idx="3314">
                  <c:v>8.295136</c:v>
                </c:pt>
                <c:pt idx="3315">
                  <c:v>8.297636</c:v>
                </c:pt>
                <c:pt idx="3316">
                  <c:v>8.300136</c:v>
                </c:pt>
                <c:pt idx="3317">
                  <c:v>8.302636</c:v>
                </c:pt>
                <c:pt idx="3318">
                  <c:v>8.305136</c:v>
                </c:pt>
                <c:pt idx="3319">
                  <c:v>8.307636</c:v>
                </c:pt>
                <c:pt idx="3320">
                  <c:v>8.310136</c:v>
                </c:pt>
                <c:pt idx="3321">
                  <c:v>8.312636</c:v>
                </c:pt>
                <c:pt idx="3322">
                  <c:v>8.315136</c:v>
                </c:pt>
                <c:pt idx="3323">
                  <c:v>8.317636</c:v>
                </c:pt>
                <c:pt idx="3324">
                  <c:v>8.320136</c:v>
                </c:pt>
                <c:pt idx="3325">
                  <c:v>8.322636</c:v>
                </c:pt>
                <c:pt idx="3326">
                  <c:v>8.325136</c:v>
                </c:pt>
                <c:pt idx="3327">
                  <c:v>8.327636</c:v>
                </c:pt>
                <c:pt idx="3328">
                  <c:v>8.330136</c:v>
                </c:pt>
                <c:pt idx="3329">
                  <c:v>8.332636</c:v>
                </c:pt>
                <c:pt idx="3330">
                  <c:v>8.335136</c:v>
                </c:pt>
                <c:pt idx="3331">
                  <c:v>8.337636</c:v>
                </c:pt>
                <c:pt idx="3332">
                  <c:v>8.340136</c:v>
                </c:pt>
                <c:pt idx="3333">
                  <c:v>8.342636</c:v>
                </c:pt>
                <c:pt idx="3334">
                  <c:v>8.345136</c:v>
                </c:pt>
                <c:pt idx="3335">
                  <c:v>8.347636</c:v>
                </c:pt>
                <c:pt idx="3336">
                  <c:v>8.350136</c:v>
                </c:pt>
                <c:pt idx="3337">
                  <c:v>8.352636</c:v>
                </c:pt>
                <c:pt idx="3338">
                  <c:v>8.355136</c:v>
                </c:pt>
                <c:pt idx="3339">
                  <c:v>8.357636</c:v>
                </c:pt>
                <c:pt idx="3340">
                  <c:v>8.360136</c:v>
                </c:pt>
                <c:pt idx="3341">
                  <c:v>8.362636</c:v>
                </c:pt>
                <c:pt idx="3342">
                  <c:v>8.365136</c:v>
                </c:pt>
                <c:pt idx="3343">
                  <c:v>8.367636</c:v>
                </c:pt>
                <c:pt idx="3344">
                  <c:v>8.370136</c:v>
                </c:pt>
                <c:pt idx="3345">
                  <c:v>8.372636</c:v>
                </c:pt>
                <c:pt idx="3346">
                  <c:v>8.375136</c:v>
                </c:pt>
                <c:pt idx="3347">
                  <c:v>8.377636</c:v>
                </c:pt>
                <c:pt idx="3348">
                  <c:v>8.380136</c:v>
                </c:pt>
                <c:pt idx="3349">
                  <c:v>8.382636</c:v>
                </c:pt>
                <c:pt idx="3350">
                  <c:v>8.385136</c:v>
                </c:pt>
                <c:pt idx="3351">
                  <c:v>8.387636</c:v>
                </c:pt>
                <c:pt idx="3352">
                  <c:v>8.390136</c:v>
                </c:pt>
                <c:pt idx="3353">
                  <c:v>8.392636</c:v>
                </c:pt>
                <c:pt idx="3354">
                  <c:v>8.395136</c:v>
                </c:pt>
                <c:pt idx="3355">
                  <c:v>8.397636</c:v>
                </c:pt>
                <c:pt idx="3356">
                  <c:v>8.400136</c:v>
                </c:pt>
                <c:pt idx="3357">
                  <c:v>8.402636</c:v>
                </c:pt>
                <c:pt idx="3358">
                  <c:v>8.405136</c:v>
                </c:pt>
                <c:pt idx="3359">
                  <c:v>8.407636</c:v>
                </c:pt>
                <c:pt idx="3360">
                  <c:v>8.410136</c:v>
                </c:pt>
                <c:pt idx="3361">
                  <c:v>8.412636</c:v>
                </c:pt>
                <c:pt idx="3362">
                  <c:v>8.415136</c:v>
                </c:pt>
                <c:pt idx="3363">
                  <c:v>8.417636</c:v>
                </c:pt>
                <c:pt idx="3364">
                  <c:v>8.420136</c:v>
                </c:pt>
                <c:pt idx="3365">
                  <c:v>8.422636</c:v>
                </c:pt>
                <c:pt idx="3366">
                  <c:v>8.425136</c:v>
                </c:pt>
                <c:pt idx="3367">
                  <c:v>8.427636</c:v>
                </c:pt>
                <c:pt idx="3368">
                  <c:v>8.430136</c:v>
                </c:pt>
                <c:pt idx="3369">
                  <c:v>8.432636</c:v>
                </c:pt>
                <c:pt idx="3370">
                  <c:v>8.435136</c:v>
                </c:pt>
                <c:pt idx="3371">
                  <c:v>8.437636</c:v>
                </c:pt>
                <c:pt idx="3372">
                  <c:v>8.440136</c:v>
                </c:pt>
                <c:pt idx="3373">
                  <c:v>8.442636</c:v>
                </c:pt>
                <c:pt idx="3374">
                  <c:v>8.445136</c:v>
                </c:pt>
                <c:pt idx="3375">
                  <c:v>8.447636</c:v>
                </c:pt>
                <c:pt idx="3376">
                  <c:v>8.450136</c:v>
                </c:pt>
                <c:pt idx="3377">
                  <c:v>8.452636</c:v>
                </c:pt>
                <c:pt idx="3378">
                  <c:v>8.455136</c:v>
                </c:pt>
                <c:pt idx="3379">
                  <c:v>8.457636</c:v>
                </c:pt>
                <c:pt idx="3380">
                  <c:v>8.460136</c:v>
                </c:pt>
                <c:pt idx="3381">
                  <c:v>8.462636</c:v>
                </c:pt>
                <c:pt idx="3382">
                  <c:v>8.465136</c:v>
                </c:pt>
                <c:pt idx="3383">
                  <c:v>8.467636</c:v>
                </c:pt>
                <c:pt idx="3384">
                  <c:v>8.470136</c:v>
                </c:pt>
                <c:pt idx="3385">
                  <c:v>8.472636</c:v>
                </c:pt>
                <c:pt idx="3386">
                  <c:v>8.475136</c:v>
                </c:pt>
                <c:pt idx="3387">
                  <c:v>8.477636</c:v>
                </c:pt>
                <c:pt idx="3388">
                  <c:v>8.480136</c:v>
                </c:pt>
                <c:pt idx="3389">
                  <c:v>8.482636</c:v>
                </c:pt>
                <c:pt idx="3390">
                  <c:v>8.485136</c:v>
                </c:pt>
                <c:pt idx="3391">
                  <c:v>8.487636</c:v>
                </c:pt>
                <c:pt idx="3392">
                  <c:v>8.490136</c:v>
                </c:pt>
                <c:pt idx="3393">
                  <c:v>8.492636</c:v>
                </c:pt>
                <c:pt idx="3394">
                  <c:v>8.495136</c:v>
                </c:pt>
                <c:pt idx="3395">
                  <c:v>8.497636</c:v>
                </c:pt>
                <c:pt idx="3396">
                  <c:v>8.500136</c:v>
                </c:pt>
                <c:pt idx="3397">
                  <c:v>8.502636</c:v>
                </c:pt>
                <c:pt idx="3398">
                  <c:v>8.505136</c:v>
                </c:pt>
                <c:pt idx="3399">
                  <c:v>8.507636</c:v>
                </c:pt>
                <c:pt idx="3400">
                  <c:v>8.510136</c:v>
                </c:pt>
                <c:pt idx="3401">
                  <c:v>8.512636</c:v>
                </c:pt>
                <c:pt idx="3402">
                  <c:v>8.515136</c:v>
                </c:pt>
                <c:pt idx="3403">
                  <c:v>8.517636</c:v>
                </c:pt>
                <c:pt idx="3404">
                  <c:v>8.520136</c:v>
                </c:pt>
                <c:pt idx="3405">
                  <c:v>8.522636</c:v>
                </c:pt>
                <c:pt idx="3406">
                  <c:v>8.525136</c:v>
                </c:pt>
                <c:pt idx="3407">
                  <c:v>8.527636</c:v>
                </c:pt>
                <c:pt idx="3408">
                  <c:v>8.530136</c:v>
                </c:pt>
                <c:pt idx="3409">
                  <c:v>8.532636</c:v>
                </c:pt>
                <c:pt idx="3410">
                  <c:v>8.535136</c:v>
                </c:pt>
                <c:pt idx="3411">
                  <c:v>8.537636</c:v>
                </c:pt>
                <c:pt idx="3412">
                  <c:v>8.540136</c:v>
                </c:pt>
                <c:pt idx="3413">
                  <c:v>8.542636</c:v>
                </c:pt>
                <c:pt idx="3414">
                  <c:v>8.545136</c:v>
                </c:pt>
                <c:pt idx="3415">
                  <c:v>8.547636</c:v>
                </c:pt>
                <c:pt idx="3416">
                  <c:v>8.550136</c:v>
                </c:pt>
                <c:pt idx="3417">
                  <c:v>8.552636</c:v>
                </c:pt>
                <c:pt idx="3418">
                  <c:v>8.555136</c:v>
                </c:pt>
                <c:pt idx="3419">
                  <c:v>8.557636</c:v>
                </c:pt>
                <c:pt idx="3420">
                  <c:v>8.560136</c:v>
                </c:pt>
                <c:pt idx="3421">
                  <c:v>8.562636</c:v>
                </c:pt>
                <c:pt idx="3422">
                  <c:v>8.565136</c:v>
                </c:pt>
                <c:pt idx="3423">
                  <c:v>8.567636</c:v>
                </c:pt>
                <c:pt idx="3424">
                  <c:v>8.570136</c:v>
                </c:pt>
                <c:pt idx="3425">
                  <c:v>8.572636</c:v>
                </c:pt>
                <c:pt idx="3426">
                  <c:v>8.575136</c:v>
                </c:pt>
                <c:pt idx="3427">
                  <c:v>8.577636</c:v>
                </c:pt>
                <c:pt idx="3428">
                  <c:v>8.580136</c:v>
                </c:pt>
                <c:pt idx="3429">
                  <c:v>8.582636</c:v>
                </c:pt>
                <c:pt idx="3430">
                  <c:v>8.585136</c:v>
                </c:pt>
                <c:pt idx="3431">
                  <c:v>8.587636</c:v>
                </c:pt>
                <c:pt idx="3432">
                  <c:v>8.590136</c:v>
                </c:pt>
                <c:pt idx="3433">
                  <c:v>8.592636</c:v>
                </c:pt>
                <c:pt idx="3434">
                  <c:v>8.595136</c:v>
                </c:pt>
                <c:pt idx="3435">
                  <c:v>8.597636</c:v>
                </c:pt>
                <c:pt idx="3436">
                  <c:v>8.600136</c:v>
                </c:pt>
                <c:pt idx="3437">
                  <c:v>8.602636</c:v>
                </c:pt>
                <c:pt idx="3438">
                  <c:v>8.605136</c:v>
                </c:pt>
                <c:pt idx="3439">
                  <c:v>8.607636</c:v>
                </c:pt>
                <c:pt idx="3440">
                  <c:v>8.610136</c:v>
                </c:pt>
                <c:pt idx="3441">
                  <c:v>8.612636</c:v>
                </c:pt>
                <c:pt idx="3442">
                  <c:v>8.615136</c:v>
                </c:pt>
                <c:pt idx="3443">
                  <c:v>8.617636</c:v>
                </c:pt>
                <c:pt idx="3444">
                  <c:v>8.620136</c:v>
                </c:pt>
                <c:pt idx="3445">
                  <c:v>8.622636</c:v>
                </c:pt>
                <c:pt idx="3446">
                  <c:v>8.625136</c:v>
                </c:pt>
                <c:pt idx="3447">
                  <c:v>8.627636</c:v>
                </c:pt>
                <c:pt idx="3448">
                  <c:v>8.630136</c:v>
                </c:pt>
                <c:pt idx="3449">
                  <c:v>8.632636</c:v>
                </c:pt>
                <c:pt idx="3450">
                  <c:v>8.635136</c:v>
                </c:pt>
                <c:pt idx="3451">
                  <c:v>8.637636</c:v>
                </c:pt>
                <c:pt idx="3452">
                  <c:v>8.640136</c:v>
                </c:pt>
                <c:pt idx="3453">
                  <c:v>8.642636</c:v>
                </c:pt>
                <c:pt idx="3454">
                  <c:v>8.645136</c:v>
                </c:pt>
                <c:pt idx="3455">
                  <c:v>8.647636</c:v>
                </c:pt>
                <c:pt idx="3456">
                  <c:v>8.650136</c:v>
                </c:pt>
                <c:pt idx="3457">
                  <c:v>8.652636</c:v>
                </c:pt>
                <c:pt idx="3458">
                  <c:v>8.655136</c:v>
                </c:pt>
                <c:pt idx="3459">
                  <c:v>8.657636</c:v>
                </c:pt>
                <c:pt idx="3460">
                  <c:v>8.660136</c:v>
                </c:pt>
                <c:pt idx="3461">
                  <c:v>8.662636</c:v>
                </c:pt>
                <c:pt idx="3462">
                  <c:v>8.665136</c:v>
                </c:pt>
                <c:pt idx="3463">
                  <c:v>8.667636</c:v>
                </c:pt>
                <c:pt idx="3464">
                  <c:v>8.670136</c:v>
                </c:pt>
                <c:pt idx="3465">
                  <c:v>8.672636</c:v>
                </c:pt>
                <c:pt idx="3466">
                  <c:v>8.675136</c:v>
                </c:pt>
                <c:pt idx="3467">
                  <c:v>8.677636</c:v>
                </c:pt>
                <c:pt idx="3468">
                  <c:v>8.680136</c:v>
                </c:pt>
                <c:pt idx="3469">
                  <c:v>8.682636</c:v>
                </c:pt>
                <c:pt idx="3470">
                  <c:v>8.685136</c:v>
                </c:pt>
                <c:pt idx="3471">
                  <c:v>8.687636</c:v>
                </c:pt>
                <c:pt idx="3472">
                  <c:v>8.690136</c:v>
                </c:pt>
                <c:pt idx="3473">
                  <c:v>8.692636</c:v>
                </c:pt>
                <c:pt idx="3474">
                  <c:v>8.695136</c:v>
                </c:pt>
                <c:pt idx="3475">
                  <c:v>8.697636</c:v>
                </c:pt>
                <c:pt idx="3476">
                  <c:v>8.700136</c:v>
                </c:pt>
                <c:pt idx="3477">
                  <c:v>8.702636</c:v>
                </c:pt>
                <c:pt idx="3478">
                  <c:v>8.705136</c:v>
                </c:pt>
                <c:pt idx="3479">
                  <c:v>8.707636</c:v>
                </c:pt>
                <c:pt idx="3480">
                  <c:v>8.710136</c:v>
                </c:pt>
                <c:pt idx="3481">
                  <c:v>8.712636</c:v>
                </c:pt>
                <c:pt idx="3482">
                  <c:v>8.715136</c:v>
                </c:pt>
                <c:pt idx="3483">
                  <c:v>8.717636</c:v>
                </c:pt>
                <c:pt idx="3484">
                  <c:v>8.720136</c:v>
                </c:pt>
                <c:pt idx="3485">
                  <c:v>8.722636</c:v>
                </c:pt>
                <c:pt idx="3486">
                  <c:v>8.725136</c:v>
                </c:pt>
                <c:pt idx="3487">
                  <c:v>8.727636</c:v>
                </c:pt>
                <c:pt idx="3488">
                  <c:v>8.730136</c:v>
                </c:pt>
                <c:pt idx="3489">
                  <c:v>8.732636</c:v>
                </c:pt>
                <c:pt idx="3490">
                  <c:v>8.735136</c:v>
                </c:pt>
                <c:pt idx="3491">
                  <c:v>8.737636</c:v>
                </c:pt>
                <c:pt idx="3492">
                  <c:v>8.740136</c:v>
                </c:pt>
                <c:pt idx="3493">
                  <c:v>8.742636</c:v>
                </c:pt>
                <c:pt idx="3494">
                  <c:v>8.745136</c:v>
                </c:pt>
                <c:pt idx="3495">
                  <c:v>8.747636</c:v>
                </c:pt>
                <c:pt idx="3496">
                  <c:v>8.750136</c:v>
                </c:pt>
                <c:pt idx="3497">
                  <c:v>8.752636</c:v>
                </c:pt>
                <c:pt idx="3498">
                  <c:v>8.755136</c:v>
                </c:pt>
                <c:pt idx="3499">
                  <c:v>8.757636</c:v>
                </c:pt>
                <c:pt idx="3500">
                  <c:v>8.760136</c:v>
                </c:pt>
                <c:pt idx="3501">
                  <c:v>8.762636</c:v>
                </c:pt>
                <c:pt idx="3502">
                  <c:v>8.765136</c:v>
                </c:pt>
                <c:pt idx="3503">
                  <c:v>8.767636</c:v>
                </c:pt>
                <c:pt idx="3504">
                  <c:v>8.770136</c:v>
                </c:pt>
                <c:pt idx="3505">
                  <c:v>8.772636</c:v>
                </c:pt>
                <c:pt idx="3506">
                  <c:v>8.775136</c:v>
                </c:pt>
                <c:pt idx="3507">
                  <c:v>8.777636</c:v>
                </c:pt>
                <c:pt idx="3508">
                  <c:v>8.780136</c:v>
                </c:pt>
                <c:pt idx="3509">
                  <c:v>8.782636</c:v>
                </c:pt>
                <c:pt idx="3510">
                  <c:v>8.785136</c:v>
                </c:pt>
                <c:pt idx="3511">
                  <c:v>8.787636</c:v>
                </c:pt>
                <c:pt idx="3512">
                  <c:v>8.790136</c:v>
                </c:pt>
                <c:pt idx="3513">
                  <c:v>8.792636</c:v>
                </c:pt>
                <c:pt idx="3514">
                  <c:v>8.795136</c:v>
                </c:pt>
                <c:pt idx="3515">
                  <c:v>8.797636</c:v>
                </c:pt>
                <c:pt idx="3516">
                  <c:v>8.800136</c:v>
                </c:pt>
                <c:pt idx="3517">
                  <c:v>8.802636</c:v>
                </c:pt>
                <c:pt idx="3518">
                  <c:v>8.805136</c:v>
                </c:pt>
                <c:pt idx="3519">
                  <c:v>8.807636</c:v>
                </c:pt>
                <c:pt idx="3520">
                  <c:v>8.810136</c:v>
                </c:pt>
                <c:pt idx="3521">
                  <c:v>8.812636</c:v>
                </c:pt>
                <c:pt idx="3522">
                  <c:v>8.815136</c:v>
                </c:pt>
                <c:pt idx="3523">
                  <c:v>8.817636</c:v>
                </c:pt>
                <c:pt idx="3524">
                  <c:v>8.820136</c:v>
                </c:pt>
                <c:pt idx="3525">
                  <c:v>8.822636</c:v>
                </c:pt>
                <c:pt idx="3526">
                  <c:v>8.825136</c:v>
                </c:pt>
                <c:pt idx="3527">
                  <c:v>8.827636</c:v>
                </c:pt>
                <c:pt idx="3528">
                  <c:v>8.830136</c:v>
                </c:pt>
                <c:pt idx="3529">
                  <c:v>8.832636</c:v>
                </c:pt>
                <c:pt idx="3530">
                  <c:v>8.835136</c:v>
                </c:pt>
                <c:pt idx="3531">
                  <c:v>8.837636</c:v>
                </c:pt>
                <c:pt idx="3532">
                  <c:v>8.840136</c:v>
                </c:pt>
                <c:pt idx="3533">
                  <c:v>8.842636</c:v>
                </c:pt>
                <c:pt idx="3534">
                  <c:v>8.845136</c:v>
                </c:pt>
                <c:pt idx="3535">
                  <c:v>8.847636</c:v>
                </c:pt>
                <c:pt idx="3536">
                  <c:v>8.850136</c:v>
                </c:pt>
                <c:pt idx="3537">
                  <c:v>8.852636</c:v>
                </c:pt>
                <c:pt idx="3538">
                  <c:v>8.855136</c:v>
                </c:pt>
                <c:pt idx="3539">
                  <c:v>8.857636</c:v>
                </c:pt>
                <c:pt idx="3540">
                  <c:v>8.860136</c:v>
                </c:pt>
                <c:pt idx="3541">
                  <c:v>8.862636</c:v>
                </c:pt>
                <c:pt idx="3542">
                  <c:v>8.865136</c:v>
                </c:pt>
                <c:pt idx="3543">
                  <c:v>8.867636</c:v>
                </c:pt>
                <c:pt idx="3544">
                  <c:v>8.870136</c:v>
                </c:pt>
                <c:pt idx="3545">
                  <c:v>8.872636</c:v>
                </c:pt>
                <c:pt idx="3546">
                  <c:v>8.875136</c:v>
                </c:pt>
                <c:pt idx="3547">
                  <c:v>8.877636</c:v>
                </c:pt>
                <c:pt idx="3548">
                  <c:v>8.880136</c:v>
                </c:pt>
                <c:pt idx="3549">
                  <c:v>8.882636</c:v>
                </c:pt>
                <c:pt idx="3550">
                  <c:v>8.885136</c:v>
                </c:pt>
                <c:pt idx="3551">
                  <c:v>8.887636</c:v>
                </c:pt>
                <c:pt idx="3552">
                  <c:v>8.890136</c:v>
                </c:pt>
                <c:pt idx="3553">
                  <c:v>8.892636</c:v>
                </c:pt>
                <c:pt idx="3554">
                  <c:v>8.895136</c:v>
                </c:pt>
                <c:pt idx="3555">
                  <c:v>8.897636</c:v>
                </c:pt>
                <c:pt idx="3556">
                  <c:v>8.900136</c:v>
                </c:pt>
                <c:pt idx="3557">
                  <c:v>8.902636</c:v>
                </c:pt>
                <c:pt idx="3558">
                  <c:v>8.905136</c:v>
                </c:pt>
                <c:pt idx="3559">
                  <c:v>8.907636</c:v>
                </c:pt>
                <c:pt idx="3560">
                  <c:v>8.910136</c:v>
                </c:pt>
                <c:pt idx="3561">
                  <c:v>8.912636</c:v>
                </c:pt>
                <c:pt idx="3562">
                  <c:v>8.915136</c:v>
                </c:pt>
                <c:pt idx="3563">
                  <c:v>8.917636</c:v>
                </c:pt>
                <c:pt idx="3564">
                  <c:v>8.920136</c:v>
                </c:pt>
                <c:pt idx="3565">
                  <c:v>8.922636</c:v>
                </c:pt>
                <c:pt idx="3566">
                  <c:v>8.925136</c:v>
                </c:pt>
                <c:pt idx="3567">
                  <c:v>8.927636</c:v>
                </c:pt>
                <c:pt idx="3568">
                  <c:v>8.930136</c:v>
                </c:pt>
                <c:pt idx="3569">
                  <c:v>8.932636</c:v>
                </c:pt>
                <c:pt idx="3570">
                  <c:v>8.935136</c:v>
                </c:pt>
                <c:pt idx="3571">
                  <c:v>8.937636</c:v>
                </c:pt>
                <c:pt idx="3572">
                  <c:v>8.940136</c:v>
                </c:pt>
                <c:pt idx="3573">
                  <c:v>8.942636</c:v>
                </c:pt>
                <c:pt idx="3574">
                  <c:v>8.945136</c:v>
                </c:pt>
                <c:pt idx="3575">
                  <c:v>8.947636</c:v>
                </c:pt>
                <c:pt idx="3576">
                  <c:v>8.950136</c:v>
                </c:pt>
                <c:pt idx="3577">
                  <c:v>8.952636</c:v>
                </c:pt>
                <c:pt idx="3578">
                  <c:v>8.955136</c:v>
                </c:pt>
                <c:pt idx="3579">
                  <c:v>8.957636</c:v>
                </c:pt>
                <c:pt idx="3580">
                  <c:v>8.960136</c:v>
                </c:pt>
                <c:pt idx="3581">
                  <c:v>8.962636</c:v>
                </c:pt>
                <c:pt idx="3582">
                  <c:v>8.965136</c:v>
                </c:pt>
                <c:pt idx="3583">
                  <c:v>8.967636</c:v>
                </c:pt>
                <c:pt idx="3584">
                  <c:v>8.970136</c:v>
                </c:pt>
                <c:pt idx="3585">
                  <c:v>8.972636</c:v>
                </c:pt>
                <c:pt idx="3586">
                  <c:v>8.975136</c:v>
                </c:pt>
                <c:pt idx="3587">
                  <c:v>8.977636</c:v>
                </c:pt>
                <c:pt idx="3588">
                  <c:v>8.980136</c:v>
                </c:pt>
                <c:pt idx="3589">
                  <c:v>8.982636</c:v>
                </c:pt>
                <c:pt idx="3590">
                  <c:v>8.985136</c:v>
                </c:pt>
                <c:pt idx="3591">
                  <c:v>8.987636</c:v>
                </c:pt>
                <c:pt idx="3592">
                  <c:v>8.990136</c:v>
                </c:pt>
                <c:pt idx="3593">
                  <c:v>8.992636</c:v>
                </c:pt>
                <c:pt idx="3594">
                  <c:v>8.995136</c:v>
                </c:pt>
                <c:pt idx="3595">
                  <c:v>8.997636</c:v>
                </c:pt>
                <c:pt idx="3596">
                  <c:v>9.000136</c:v>
                </c:pt>
                <c:pt idx="3597">
                  <c:v>9.002636</c:v>
                </c:pt>
                <c:pt idx="3598">
                  <c:v>9.005136</c:v>
                </c:pt>
                <c:pt idx="3599">
                  <c:v>9.007636</c:v>
                </c:pt>
                <c:pt idx="3600">
                  <c:v>9.010136</c:v>
                </c:pt>
                <c:pt idx="3601">
                  <c:v>9.012636</c:v>
                </c:pt>
                <c:pt idx="3602">
                  <c:v>9.015136</c:v>
                </c:pt>
                <c:pt idx="3603">
                  <c:v>9.017636</c:v>
                </c:pt>
                <c:pt idx="3604">
                  <c:v>9.020136</c:v>
                </c:pt>
                <c:pt idx="3605">
                  <c:v>9.022636</c:v>
                </c:pt>
                <c:pt idx="3606">
                  <c:v>9.025136</c:v>
                </c:pt>
                <c:pt idx="3607">
                  <c:v>9.027636</c:v>
                </c:pt>
                <c:pt idx="3608">
                  <c:v>9.030136</c:v>
                </c:pt>
                <c:pt idx="3609">
                  <c:v>9.032636</c:v>
                </c:pt>
                <c:pt idx="3610">
                  <c:v>9.035136</c:v>
                </c:pt>
                <c:pt idx="3611">
                  <c:v>9.037636</c:v>
                </c:pt>
                <c:pt idx="3612">
                  <c:v>9.040136</c:v>
                </c:pt>
                <c:pt idx="3613">
                  <c:v>9.042636</c:v>
                </c:pt>
                <c:pt idx="3614">
                  <c:v>9.045136</c:v>
                </c:pt>
                <c:pt idx="3615">
                  <c:v>9.047636</c:v>
                </c:pt>
                <c:pt idx="3616">
                  <c:v>9.050136</c:v>
                </c:pt>
                <c:pt idx="3617">
                  <c:v>9.052636</c:v>
                </c:pt>
                <c:pt idx="3618">
                  <c:v>9.055136</c:v>
                </c:pt>
                <c:pt idx="3619">
                  <c:v>9.057636</c:v>
                </c:pt>
                <c:pt idx="3620">
                  <c:v>9.060136</c:v>
                </c:pt>
                <c:pt idx="3621">
                  <c:v>9.062636</c:v>
                </c:pt>
                <c:pt idx="3622">
                  <c:v>9.065136</c:v>
                </c:pt>
                <c:pt idx="3623">
                  <c:v>9.067636</c:v>
                </c:pt>
                <c:pt idx="3624">
                  <c:v>9.070136</c:v>
                </c:pt>
                <c:pt idx="3625">
                  <c:v>9.072636</c:v>
                </c:pt>
                <c:pt idx="3626">
                  <c:v>9.075136</c:v>
                </c:pt>
                <c:pt idx="3627">
                  <c:v>9.077636</c:v>
                </c:pt>
                <c:pt idx="3628">
                  <c:v>9.080136</c:v>
                </c:pt>
                <c:pt idx="3629">
                  <c:v>9.082636</c:v>
                </c:pt>
                <c:pt idx="3630">
                  <c:v>9.085136</c:v>
                </c:pt>
                <c:pt idx="3631">
                  <c:v>9.087636</c:v>
                </c:pt>
                <c:pt idx="3632">
                  <c:v>9.090136</c:v>
                </c:pt>
                <c:pt idx="3633">
                  <c:v>9.092636</c:v>
                </c:pt>
                <c:pt idx="3634">
                  <c:v>9.095136</c:v>
                </c:pt>
                <c:pt idx="3635">
                  <c:v>9.097636</c:v>
                </c:pt>
                <c:pt idx="3636">
                  <c:v>9.100136</c:v>
                </c:pt>
                <c:pt idx="3637">
                  <c:v>9.102636</c:v>
                </c:pt>
                <c:pt idx="3638">
                  <c:v>9.105136</c:v>
                </c:pt>
                <c:pt idx="3639">
                  <c:v>9.107636</c:v>
                </c:pt>
                <c:pt idx="3640">
                  <c:v>9.110136</c:v>
                </c:pt>
                <c:pt idx="3641">
                  <c:v>9.112636</c:v>
                </c:pt>
                <c:pt idx="3642">
                  <c:v>9.115136</c:v>
                </c:pt>
                <c:pt idx="3643">
                  <c:v>9.117636</c:v>
                </c:pt>
                <c:pt idx="3644">
                  <c:v>9.120136</c:v>
                </c:pt>
                <c:pt idx="3645">
                  <c:v>9.122636</c:v>
                </c:pt>
                <c:pt idx="3646">
                  <c:v>9.125136</c:v>
                </c:pt>
                <c:pt idx="3647">
                  <c:v>9.127636</c:v>
                </c:pt>
                <c:pt idx="3648">
                  <c:v>9.130136</c:v>
                </c:pt>
                <c:pt idx="3649">
                  <c:v>9.132636</c:v>
                </c:pt>
                <c:pt idx="3650">
                  <c:v>9.135136</c:v>
                </c:pt>
                <c:pt idx="3651">
                  <c:v>9.137636</c:v>
                </c:pt>
                <c:pt idx="3652">
                  <c:v>9.140136</c:v>
                </c:pt>
                <c:pt idx="3653">
                  <c:v>9.142636</c:v>
                </c:pt>
                <c:pt idx="3654">
                  <c:v>9.145136</c:v>
                </c:pt>
                <c:pt idx="3655">
                  <c:v>9.147636</c:v>
                </c:pt>
                <c:pt idx="3656">
                  <c:v>9.150136</c:v>
                </c:pt>
                <c:pt idx="3657">
                  <c:v>9.152636</c:v>
                </c:pt>
                <c:pt idx="3658">
                  <c:v>9.155136</c:v>
                </c:pt>
                <c:pt idx="3659">
                  <c:v>9.157636</c:v>
                </c:pt>
                <c:pt idx="3660">
                  <c:v>9.160136</c:v>
                </c:pt>
                <c:pt idx="3661">
                  <c:v>9.162636</c:v>
                </c:pt>
                <c:pt idx="3662">
                  <c:v>9.165136</c:v>
                </c:pt>
                <c:pt idx="3663">
                  <c:v>9.167636</c:v>
                </c:pt>
                <c:pt idx="3664">
                  <c:v>9.170136</c:v>
                </c:pt>
                <c:pt idx="3665">
                  <c:v>9.172636</c:v>
                </c:pt>
                <c:pt idx="3666">
                  <c:v>9.175136</c:v>
                </c:pt>
                <c:pt idx="3667">
                  <c:v>9.177636</c:v>
                </c:pt>
                <c:pt idx="3668">
                  <c:v>9.180136</c:v>
                </c:pt>
                <c:pt idx="3669">
                  <c:v>9.182636</c:v>
                </c:pt>
                <c:pt idx="3670">
                  <c:v>9.185136</c:v>
                </c:pt>
                <c:pt idx="3671">
                  <c:v>9.187636</c:v>
                </c:pt>
                <c:pt idx="3672">
                  <c:v>9.190136</c:v>
                </c:pt>
                <c:pt idx="3673">
                  <c:v>9.192636</c:v>
                </c:pt>
                <c:pt idx="3674">
                  <c:v>9.195136</c:v>
                </c:pt>
                <c:pt idx="3675">
                  <c:v>9.197636</c:v>
                </c:pt>
                <c:pt idx="3676">
                  <c:v>9.200136</c:v>
                </c:pt>
                <c:pt idx="3677">
                  <c:v>9.202636</c:v>
                </c:pt>
                <c:pt idx="3678">
                  <c:v>9.205136</c:v>
                </c:pt>
                <c:pt idx="3679">
                  <c:v>9.207636</c:v>
                </c:pt>
                <c:pt idx="3680">
                  <c:v>9.210136</c:v>
                </c:pt>
                <c:pt idx="3681">
                  <c:v>9.212636</c:v>
                </c:pt>
                <c:pt idx="3682">
                  <c:v>9.215136</c:v>
                </c:pt>
                <c:pt idx="3683">
                  <c:v>9.217636</c:v>
                </c:pt>
                <c:pt idx="3684">
                  <c:v>9.220136</c:v>
                </c:pt>
                <c:pt idx="3685">
                  <c:v>9.222636</c:v>
                </c:pt>
                <c:pt idx="3686">
                  <c:v>9.225136</c:v>
                </c:pt>
                <c:pt idx="3687">
                  <c:v>9.227636</c:v>
                </c:pt>
                <c:pt idx="3688">
                  <c:v>9.230136</c:v>
                </c:pt>
                <c:pt idx="3689">
                  <c:v>9.232636</c:v>
                </c:pt>
                <c:pt idx="3690">
                  <c:v>9.235136</c:v>
                </c:pt>
                <c:pt idx="3691">
                  <c:v>9.237636</c:v>
                </c:pt>
                <c:pt idx="3692">
                  <c:v>9.240136</c:v>
                </c:pt>
                <c:pt idx="3693">
                  <c:v>9.242636</c:v>
                </c:pt>
                <c:pt idx="3694">
                  <c:v>9.245136</c:v>
                </c:pt>
                <c:pt idx="3695">
                  <c:v>9.247636</c:v>
                </c:pt>
                <c:pt idx="3696">
                  <c:v>9.250136</c:v>
                </c:pt>
                <c:pt idx="3697">
                  <c:v>9.252636</c:v>
                </c:pt>
                <c:pt idx="3698">
                  <c:v>9.255136</c:v>
                </c:pt>
                <c:pt idx="3699">
                  <c:v>9.257636</c:v>
                </c:pt>
                <c:pt idx="3700">
                  <c:v>9.260136</c:v>
                </c:pt>
                <c:pt idx="3701">
                  <c:v>9.262636</c:v>
                </c:pt>
                <c:pt idx="3702">
                  <c:v>9.265136</c:v>
                </c:pt>
                <c:pt idx="3703">
                  <c:v>9.267636</c:v>
                </c:pt>
                <c:pt idx="3704">
                  <c:v>9.270136</c:v>
                </c:pt>
                <c:pt idx="3705">
                  <c:v>9.272636</c:v>
                </c:pt>
                <c:pt idx="3706">
                  <c:v>9.275136</c:v>
                </c:pt>
                <c:pt idx="3707">
                  <c:v>9.277636</c:v>
                </c:pt>
                <c:pt idx="3708">
                  <c:v>9.280136</c:v>
                </c:pt>
                <c:pt idx="3709">
                  <c:v>9.282636</c:v>
                </c:pt>
                <c:pt idx="3710">
                  <c:v>9.285136</c:v>
                </c:pt>
                <c:pt idx="3711">
                  <c:v>9.287636</c:v>
                </c:pt>
                <c:pt idx="3712">
                  <c:v>9.290136</c:v>
                </c:pt>
                <c:pt idx="3713">
                  <c:v>9.292636</c:v>
                </c:pt>
                <c:pt idx="3714">
                  <c:v>9.295136</c:v>
                </c:pt>
                <c:pt idx="3715">
                  <c:v>9.297636</c:v>
                </c:pt>
                <c:pt idx="3716">
                  <c:v>9.300136</c:v>
                </c:pt>
                <c:pt idx="3717">
                  <c:v>9.302636</c:v>
                </c:pt>
                <c:pt idx="3718">
                  <c:v>9.305136</c:v>
                </c:pt>
                <c:pt idx="3719">
                  <c:v>9.307636</c:v>
                </c:pt>
                <c:pt idx="3720">
                  <c:v>9.310136</c:v>
                </c:pt>
                <c:pt idx="3721">
                  <c:v>9.312636</c:v>
                </c:pt>
                <c:pt idx="3722">
                  <c:v>9.315136</c:v>
                </c:pt>
                <c:pt idx="3723">
                  <c:v>9.317636</c:v>
                </c:pt>
                <c:pt idx="3724">
                  <c:v>9.320136</c:v>
                </c:pt>
                <c:pt idx="3725">
                  <c:v>9.322636</c:v>
                </c:pt>
                <c:pt idx="3726">
                  <c:v>9.325136</c:v>
                </c:pt>
                <c:pt idx="3727">
                  <c:v>9.327636</c:v>
                </c:pt>
                <c:pt idx="3728">
                  <c:v>9.330136</c:v>
                </c:pt>
                <c:pt idx="3729">
                  <c:v>9.332636</c:v>
                </c:pt>
                <c:pt idx="3730">
                  <c:v>9.335136</c:v>
                </c:pt>
                <c:pt idx="3731">
                  <c:v>9.337636</c:v>
                </c:pt>
                <c:pt idx="3732">
                  <c:v>9.340136</c:v>
                </c:pt>
                <c:pt idx="3733">
                  <c:v>9.342636</c:v>
                </c:pt>
                <c:pt idx="3734">
                  <c:v>9.345136</c:v>
                </c:pt>
                <c:pt idx="3735">
                  <c:v>9.347636</c:v>
                </c:pt>
                <c:pt idx="3736">
                  <c:v>9.350136</c:v>
                </c:pt>
                <c:pt idx="3737">
                  <c:v>9.352636</c:v>
                </c:pt>
                <c:pt idx="3738">
                  <c:v>9.355136</c:v>
                </c:pt>
                <c:pt idx="3739">
                  <c:v>9.357636</c:v>
                </c:pt>
                <c:pt idx="3740">
                  <c:v>9.360136</c:v>
                </c:pt>
                <c:pt idx="3741">
                  <c:v>9.362636</c:v>
                </c:pt>
                <c:pt idx="3742">
                  <c:v>9.365136</c:v>
                </c:pt>
                <c:pt idx="3743">
                  <c:v>9.367636</c:v>
                </c:pt>
                <c:pt idx="3744">
                  <c:v>9.370136</c:v>
                </c:pt>
                <c:pt idx="3745">
                  <c:v>9.372636</c:v>
                </c:pt>
                <c:pt idx="3746">
                  <c:v>9.375136</c:v>
                </c:pt>
                <c:pt idx="3747">
                  <c:v>9.377636</c:v>
                </c:pt>
                <c:pt idx="3748">
                  <c:v>9.380136</c:v>
                </c:pt>
                <c:pt idx="3749">
                  <c:v>9.382636</c:v>
                </c:pt>
                <c:pt idx="3750">
                  <c:v>9.385136</c:v>
                </c:pt>
                <c:pt idx="3751">
                  <c:v>9.387636</c:v>
                </c:pt>
                <c:pt idx="3752">
                  <c:v>9.390136</c:v>
                </c:pt>
                <c:pt idx="3753">
                  <c:v>9.392636</c:v>
                </c:pt>
                <c:pt idx="3754">
                  <c:v>9.395136</c:v>
                </c:pt>
                <c:pt idx="3755">
                  <c:v>9.397636</c:v>
                </c:pt>
                <c:pt idx="3756">
                  <c:v>9.400136</c:v>
                </c:pt>
                <c:pt idx="3757">
                  <c:v>9.402636</c:v>
                </c:pt>
                <c:pt idx="3758">
                  <c:v>9.405136</c:v>
                </c:pt>
                <c:pt idx="3759">
                  <c:v>9.407636</c:v>
                </c:pt>
                <c:pt idx="3760">
                  <c:v>9.410136</c:v>
                </c:pt>
                <c:pt idx="3761">
                  <c:v>9.412636</c:v>
                </c:pt>
                <c:pt idx="3762">
                  <c:v>9.415136</c:v>
                </c:pt>
                <c:pt idx="3763">
                  <c:v>9.417636</c:v>
                </c:pt>
                <c:pt idx="3764">
                  <c:v>9.420136</c:v>
                </c:pt>
                <c:pt idx="3765">
                  <c:v>9.422636</c:v>
                </c:pt>
                <c:pt idx="3766">
                  <c:v>9.425136</c:v>
                </c:pt>
                <c:pt idx="3767">
                  <c:v>9.427636</c:v>
                </c:pt>
                <c:pt idx="3768">
                  <c:v>9.430136</c:v>
                </c:pt>
                <c:pt idx="3769">
                  <c:v>9.432636</c:v>
                </c:pt>
                <c:pt idx="3770">
                  <c:v>9.435136</c:v>
                </c:pt>
                <c:pt idx="3771">
                  <c:v>9.437636</c:v>
                </c:pt>
                <c:pt idx="3772">
                  <c:v>9.440136</c:v>
                </c:pt>
                <c:pt idx="3773">
                  <c:v>9.442636</c:v>
                </c:pt>
                <c:pt idx="3774">
                  <c:v>9.445136</c:v>
                </c:pt>
                <c:pt idx="3775">
                  <c:v>9.447636</c:v>
                </c:pt>
                <c:pt idx="3776">
                  <c:v>9.450136</c:v>
                </c:pt>
                <c:pt idx="3777">
                  <c:v>9.452636</c:v>
                </c:pt>
                <c:pt idx="3778">
                  <c:v>9.455136</c:v>
                </c:pt>
                <c:pt idx="3779">
                  <c:v>9.457636</c:v>
                </c:pt>
                <c:pt idx="3780">
                  <c:v>9.460136</c:v>
                </c:pt>
                <c:pt idx="3781">
                  <c:v>9.462636</c:v>
                </c:pt>
                <c:pt idx="3782">
                  <c:v>9.465136</c:v>
                </c:pt>
                <c:pt idx="3783">
                  <c:v>9.467636</c:v>
                </c:pt>
                <c:pt idx="3784">
                  <c:v>9.470136</c:v>
                </c:pt>
                <c:pt idx="3785">
                  <c:v>9.472636</c:v>
                </c:pt>
                <c:pt idx="3786">
                  <c:v>9.475136</c:v>
                </c:pt>
                <c:pt idx="3787">
                  <c:v>9.477636</c:v>
                </c:pt>
                <c:pt idx="3788">
                  <c:v>9.480136</c:v>
                </c:pt>
                <c:pt idx="3789">
                  <c:v>9.482636</c:v>
                </c:pt>
                <c:pt idx="3790">
                  <c:v>9.485136</c:v>
                </c:pt>
                <c:pt idx="3791">
                  <c:v>9.487636</c:v>
                </c:pt>
                <c:pt idx="3792">
                  <c:v>9.490136</c:v>
                </c:pt>
                <c:pt idx="3793">
                  <c:v>9.492636</c:v>
                </c:pt>
                <c:pt idx="3794">
                  <c:v>9.495136</c:v>
                </c:pt>
                <c:pt idx="3795">
                  <c:v>9.497636</c:v>
                </c:pt>
                <c:pt idx="3796">
                  <c:v>9.500136</c:v>
                </c:pt>
                <c:pt idx="3797">
                  <c:v>9.502636</c:v>
                </c:pt>
                <c:pt idx="3798">
                  <c:v>9.505136</c:v>
                </c:pt>
                <c:pt idx="3799">
                  <c:v>9.507636</c:v>
                </c:pt>
                <c:pt idx="3800">
                  <c:v>9.510136</c:v>
                </c:pt>
                <c:pt idx="3801">
                  <c:v>9.512636</c:v>
                </c:pt>
                <c:pt idx="3802">
                  <c:v>9.515136</c:v>
                </c:pt>
                <c:pt idx="3803">
                  <c:v>9.517636</c:v>
                </c:pt>
                <c:pt idx="3804">
                  <c:v>9.520136</c:v>
                </c:pt>
                <c:pt idx="3805">
                  <c:v>9.522636</c:v>
                </c:pt>
                <c:pt idx="3806">
                  <c:v>9.525136</c:v>
                </c:pt>
                <c:pt idx="3807">
                  <c:v>9.527636</c:v>
                </c:pt>
                <c:pt idx="3808">
                  <c:v>9.530136</c:v>
                </c:pt>
                <c:pt idx="3809">
                  <c:v>9.532636</c:v>
                </c:pt>
                <c:pt idx="3810">
                  <c:v>9.535136</c:v>
                </c:pt>
                <c:pt idx="3811">
                  <c:v>9.537636</c:v>
                </c:pt>
                <c:pt idx="3812">
                  <c:v>9.540136</c:v>
                </c:pt>
                <c:pt idx="3813">
                  <c:v>9.542636</c:v>
                </c:pt>
                <c:pt idx="3814">
                  <c:v>9.545136</c:v>
                </c:pt>
                <c:pt idx="3815">
                  <c:v>9.547636</c:v>
                </c:pt>
                <c:pt idx="3816">
                  <c:v>9.550136</c:v>
                </c:pt>
                <c:pt idx="3817">
                  <c:v>9.552636</c:v>
                </c:pt>
                <c:pt idx="3818">
                  <c:v>9.555136</c:v>
                </c:pt>
                <c:pt idx="3819">
                  <c:v>9.557636</c:v>
                </c:pt>
                <c:pt idx="3820">
                  <c:v>9.560136</c:v>
                </c:pt>
                <c:pt idx="3821">
                  <c:v>9.562636</c:v>
                </c:pt>
                <c:pt idx="3822">
                  <c:v>9.565136</c:v>
                </c:pt>
                <c:pt idx="3823">
                  <c:v>9.567636</c:v>
                </c:pt>
                <c:pt idx="3824">
                  <c:v>9.570136</c:v>
                </c:pt>
                <c:pt idx="3825">
                  <c:v>9.572636</c:v>
                </c:pt>
                <c:pt idx="3826">
                  <c:v>9.575136</c:v>
                </c:pt>
                <c:pt idx="3827">
                  <c:v>9.577636</c:v>
                </c:pt>
                <c:pt idx="3828">
                  <c:v>9.580136</c:v>
                </c:pt>
                <c:pt idx="3829">
                  <c:v>9.582636</c:v>
                </c:pt>
                <c:pt idx="3830">
                  <c:v>9.585136</c:v>
                </c:pt>
                <c:pt idx="3831">
                  <c:v>9.587636</c:v>
                </c:pt>
                <c:pt idx="3832">
                  <c:v>9.590136</c:v>
                </c:pt>
                <c:pt idx="3833">
                  <c:v>9.592636</c:v>
                </c:pt>
                <c:pt idx="3834">
                  <c:v>9.595136</c:v>
                </c:pt>
                <c:pt idx="3835">
                  <c:v>9.597636</c:v>
                </c:pt>
                <c:pt idx="3836">
                  <c:v>9.600136</c:v>
                </c:pt>
                <c:pt idx="3837">
                  <c:v>9.602636</c:v>
                </c:pt>
                <c:pt idx="3838">
                  <c:v>9.605136</c:v>
                </c:pt>
                <c:pt idx="3839">
                  <c:v>9.607636</c:v>
                </c:pt>
                <c:pt idx="3840">
                  <c:v>9.610136</c:v>
                </c:pt>
                <c:pt idx="3841">
                  <c:v>9.612636</c:v>
                </c:pt>
                <c:pt idx="3842">
                  <c:v>9.615136</c:v>
                </c:pt>
                <c:pt idx="3843">
                  <c:v>9.617636</c:v>
                </c:pt>
                <c:pt idx="3844">
                  <c:v>9.620136</c:v>
                </c:pt>
                <c:pt idx="3845">
                  <c:v>9.622636</c:v>
                </c:pt>
                <c:pt idx="3846">
                  <c:v>9.625136</c:v>
                </c:pt>
                <c:pt idx="3847">
                  <c:v>9.627636</c:v>
                </c:pt>
                <c:pt idx="3848">
                  <c:v>9.630136</c:v>
                </c:pt>
                <c:pt idx="3849">
                  <c:v>9.632636</c:v>
                </c:pt>
                <c:pt idx="3850">
                  <c:v>9.635136</c:v>
                </c:pt>
                <c:pt idx="3851">
                  <c:v>9.637636</c:v>
                </c:pt>
                <c:pt idx="3852">
                  <c:v>9.640136</c:v>
                </c:pt>
                <c:pt idx="3853">
                  <c:v>9.642636</c:v>
                </c:pt>
                <c:pt idx="3854">
                  <c:v>9.645136</c:v>
                </c:pt>
                <c:pt idx="3855">
                  <c:v>9.647636</c:v>
                </c:pt>
                <c:pt idx="3856">
                  <c:v>9.650136</c:v>
                </c:pt>
                <c:pt idx="3857">
                  <c:v>9.652636</c:v>
                </c:pt>
                <c:pt idx="3858">
                  <c:v>9.655136</c:v>
                </c:pt>
                <c:pt idx="3859">
                  <c:v>9.657636</c:v>
                </c:pt>
                <c:pt idx="3860">
                  <c:v>9.660136</c:v>
                </c:pt>
                <c:pt idx="3861">
                  <c:v>9.662636</c:v>
                </c:pt>
                <c:pt idx="3862">
                  <c:v>9.665136</c:v>
                </c:pt>
                <c:pt idx="3863">
                  <c:v>9.667636</c:v>
                </c:pt>
                <c:pt idx="3864">
                  <c:v>9.670136</c:v>
                </c:pt>
                <c:pt idx="3865">
                  <c:v>9.672636</c:v>
                </c:pt>
                <c:pt idx="3866">
                  <c:v>9.675136</c:v>
                </c:pt>
                <c:pt idx="3867">
                  <c:v>9.677636</c:v>
                </c:pt>
                <c:pt idx="3868">
                  <c:v>9.680136</c:v>
                </c:pt>
                <c:pt idx="3869">
                  <c:v>9.682636</c:v>
                </c:pt>
                <c:pt idx="3870">
                  <c:v>9.685136</c:v>
                </c:pt>
                <c:pt idx="3871">
                  <c:v>9.687636</c:v>
                </c:pt>
                <c:pt idx="3872">
                  <c:v>9.690136</c:v>
                </c:pt>
                <c:pt idx="3873">
                  <c:v>9.692636</c:v>
                </c:pt>
                <c:pt idx="3874">
                  <c:v>9.695136</c:v>
                </c:pt>
                <c:pt idx="3875">
                  <c:v>9.697636</c:v>
                </c:pt>
                <c:pt idx="3876">
                  <c:v>9.700136</c:v>
                </c:pt>
                <c:pt idx="3877">
                  <c:v>9.702636</c:v>
                </c:pt>
                <c:pt idx="3878">
                  <c:v>9.705136</c:v>
                </c:pt>
                <c:pt idx="3879">
                  <c:v>9.707636</c:v>
                </c:pt>
                <c:pt idx="3880">
                  <c:v>9.710136</c:v>
                </c:pt>
                <c:pt idx="3881">
                  <c:v>9.712636</c:v>
                </c:pt>
                <c:pt idx="3882">
                  <c:v>9.715136</c:v>
                </c:pt>
                <c:pt idx="3883">
                  <c:v>9.717636</c:v>
                </c:pt>
                <c:pt idx="3884">
                  <c:v>9.720136</c:v>
                </c:pt>
                <c:pt idx="3885">
                  <c:v>9.722636</c:v>
                </c:pt>
                <c:pt idx="3886">
                  <c:v>9.725136</c:v>
                </c:pt>
                <c:pt idx="3887">
                  <c:v>9.727636</c:v>
                </c:pt>
                <c:pt idx="3888">
                  <c:v>9.730136</c:v>
                </c:pt>
                <c:pt idx="3889">
                  <c:v>9.732636</c:v>
                </c:pt>
                <c:pt idx="3890">
                  <c:v>9.735136</c:v>
                </c:pt>
                <c:pt idx="3891">
                  <c:v>9.737636</c:v>
                </c:pt>
                <c:pt idx="3892">
                  <c:v>9.740136</c:v>
                </c:pt>
                <c:pt idx="3893">
                  <c:v>9.742636</c:v>
                </c:pt>
                <c:pt idx="3894">
                  <c:v>9.745136</c:v>
                </c:pt>
                <c:pt idx="3895">
                  <c:v>9.747636</c:v>
                </c:pt>
                <c:pt idx="3896">
                  <c:v>9.750136</c:v>
                </c:pt>
                <c:pt idx="3897">
                  <c:v>9.752636</c:v>
                </c:pt>
                <c:pt idx="3898">
                  <c:v>9.755136</c:v>
                </c:pt>
                <c:pt idx="3899">
                  <c:v>9.757636</c:v>
                </c:pt>
                <c:pt idx="3900">
                  <c:v>9.760136</c:v>
                </c:pt>
                <c:pt idx="3901">
                  <c:v>9.762636</c:v>
                </c:pt>
                <c:pt idx="3902">
                  <c:v>9.765136</c:v>
                </c:pt>
                <c:pt idx="3903">
                  <c:v>9.767636</c:v>
                </c:pt>
                <c:pt idx="3904">
                  <c:v>9.770136</c:v>
                </c:pt>
                <c:pt idx="3905">
                  <c:v>9.772636</c:v>
                </c:pt>
                <c:pt idx="3906">
                  <c:v>9.775136</c:v>
                </c:pt>
                <c:pt idx="3907">
                  <c:v>9.777636</c:v>
                </c:pt>
                <c:pt idx="3908">
                  <c:v>9.780136</c:v>
                </c:pt>
                <c:pt idx="3909">
                  <c:v>9.782636</c:v>
                </c:pt>
                <c:pt idx="3910">
                  <c:v>9.785136</c:v>
                </c:pt>
                <c:pt idx="3911">
                  <c:v>9.787636</c:v>
                </c:pt>
                <c:pt idx="3912">
                  <c:v>9.790136</c:v>
                </c:pt>
                <c:pt idx="3913">
                  <c:v>9.792636</c:v>
                </c:pt>
                <c:pt idx="3914">
                  <c:v>9.795136</c:v>
                </c:pt>
                <c:pt idx="3915">
                  <c:v>9.797636</c:v>
                </c:pt>
                <c:pt idx="3916">
                  <c:v>9.800136</c:v>
                </c:pt>
                <c:pt idx="3917">
                  <c:v>9.802636</c:v>
                </c:pt>
                <c:pt idx="3918">
                  <c:v>9.805136</c:v>
                </c:pt>
                <c:pt idx="3919">
                  <c:v>9.807636</c:v>
                </c:pt>
                <c:pt idx="3920">
                  <c:v>9.810136</c:v>
                </c:pt>
                <c:pt idx="3921">
                  <c:v>9.812636</c:v>
                </c:pt>
                <c:pt idx="3922">
                  <c:v>9.815136</c:v>
                </c:pt>
                <c:pt idx="3923">
                  <c:v>9.817636</c:v>
                </c:pt>
                <c:pt idx="3924">
                  <c:v>9.820136</c:v>
                </c:pt>
                <c:pt idx="3925">
                  <c:v>9.822636</c:v>
                </c:pt>
                <c:pt idx="3926">
                  <c:v>9.825136</c:v>
                </c:pt>
                <c:pt idx="3927">
                  <c:v>9.827636</c:v>
                </c:pt>
                <c:pt idx="3928">
                  <c:v>9.830136</c:v>
                </c:pt>
                <c:pt idx="3929">
                  <c:v>9.832636</c:v>
                </c:pt>
                <c:pt idx="3930">
                  <c:v>9.835136</c:v>
                </c:pt>
                <c:pt idx="3931">
                  <c:v>9.837636</c:v>
                </c:pt>
                <c:pt idx="3932">
                  <c:v>9.840136</c:v>
                </c:pt>
                <c:pt idx="3933">
                  <c:v>9.842636</c:v>
                </c:pt>
                <c:pt idx="3934">
                  <c:v>9.845136</c:v>
                </c:pt>
                <c:pt idx="3935">
                  <c:v>9.847636</c:v>
                </c:pt>
                <c:pt idx="3936">
                  <c:v>9.850136</c:v>
                </c:pt>
                <c:pt idx="3937">
                  <c:v>9.852636</c:v>
                </c:pt>
                <c:pt idx="3938">
                  <c:v>9.855136</c:v>
                </c:pt>
                <c:pt idx="3939">
                  <c:v>9.857636</c:v>
                </c:pt>
                <c:pt idx="3940">
                  <c:v>9.860136</c:v>
                </c:pt>
                <c:pt idx="3941">
                  <c:v>9.862636</c:v>
                </c:pt>
                <c:pt idx="3942">
                  <c:v>9.865136</c:v>
                </c:pt>
                <c:pt idx="3943">
                  <c:v>9.867636</c:v>
                </c:pt>
                <c:pt idx="3944">
                  <c:v>9.870136</c:v>
                </c:pt>
                <c:pt idx="3945">
                  <c:v>9.872636</c:v>
                </c:pt>
                <c:pt idx="3946">
                  <c:v>9.875136</c:v>
                </c:pt>
                <c:pt idx="3947">
                  <c:v>9.877636</c:v>
                </c:pt>
                <c:pt idx="3948">
                  <c:v>9.880136</c:v>
                </c:pt>
                <c:pt idx="3949">
                  <c:v>9.882636</c:v>
                </c:pt>
                <c:pt idx="3950">
                  <c:v>9.885136</c:v>
                </c:pt>
                <c:pt idx="3951">
                  <c:v>9.887636</c:v>
                </c:pt>
                <c:pt idx="3952">
                  <c:v>9.890136</c:v>
                </c:pt>
                <c:pt idx="3953">
                  <c:v>9.892636</c:v>
                </c:pt>
                <c:pt idx="3954">
                  <c:v>9.895136</c:v>
                </c:pt>
                <c:pt idx="3955">
                  <c:v>9.897636</c:v>
                </c:pt>
                <c:pt idx="3956">
                  <c:v>9.900136</c:v>
                </c:pt>
                <c:pt idx="3957">
                  <c:v>9.902636</c:v>
                </c:pt>
                <c:pt idx="3958">
                  <c:v>9.905136</c:v>
                </c:pt>
                <c:pt idx="3959">
                  <c:v>9.907636</c:v>
                </c:pt>
                <c:pt idx="3960">
                  <c:v>9.910136</c:v>
                </c:pt>
                <c:pt idx="3961">
                  <c:v>9.912636</c:v>
                </c:pt>
                <c:pt idx="3962">
                  <c:v>9.915136</c:v>
                </c:pt>
                <c:pt idx="3963">
                  <c:v>9.917636</c:v>
                </c:pt>
                <c:pt idx="3964">
                  <c:v>9.920136</c:v>
                </c:pt>
                <c:pt idx="3965">
                  <c:v>9.922636</c:v>
                </c:pt>
                <c:pt idx="3966">
                  <c:v>9.925136</c:v>
                </c:pt>
                <c:pt idx="3967">
                  <c:v>9.927636</c:v>
                </c:pt>
                <c:pt idx="3968">
                  <c:v>9.930136</c:v>
                </c:pt>
                <c:pt idx="3969">
                  <c:v>9.932636</c:v>
                </c:pt>
                <c:pt idx="3970">
                  <c:v>9.935136</c:v>
                </c:pt>
                <c:pt idx="3971">
                  <c:v>9.937636</c:v>
                </c:pt>
                <c:pt idx="3972">
                  <c:v>9.940136</c:v>
                </c:pt>
                <c:pt idx="3973">
                  <c:v>9.942636</c:v>
                </c:pt>
                <c:pt idx="3974">
                  <c:v>9.945136</c:v>
                </c:pt>
                <c:pt idx="3975">
                  <c:v>9.947636</c:v>
                </c:pt>
                <c:pt idx="3976">
                  <c:v>9.950136</c:v>
                </c:pt>
                <c:pt idx="3977">
                  <c:v>9.952636</c:v>
                </c:pt>
                <c:pt idx="3978">
                  <c:v>9.955136</c:v>
                </c:pt>
                <c:pt idx="3979">
                  <c:v>9.957636</c:v>
                </c:pt>
                <c:pt idx="3980">
                  <c:v>9.960136</c:v>
                </c:pt>
                <c:pt idx="3981">
                  <c:v>9.962636</c:v>
                </c:pt>
                <c:pt idx="3982">
                  <c:v>9.965136</c:v>
                </c:pt>
                <c:pt idx="3983">
                  <c:v>9.967636</c:v>
                </c:pt>
                <c:pt idx="3984">
                  <c:v>9.970136</c:v>
                </c:pt>
                <c:pt idx="3985">
                  <c:v>9.972636</c:v>
                </c:pt>
                <c:pt idx="3986">
                  <c:v>9.975136</c:v>
                </c:pt>
                <c:pt idx="3987">
                  <c:v>9.977636</c:v>
                </c:pt>
                <c:pt idx="3988">
                  <c:v>9.980136</c:v>
                </c:pt>
                <c:pt idx="3989">
                  <c:v>9.982636</c:v>
                </c:pt>
                <c:pt idx="3990">
                  <c:v>9.985136</c:v>
                </c:pt>
                <c:pt idx="3991">
                  <c:v>9.987636</c:v>
                </c:pt>
                <c:pt idx="3992">
                  <c:v>9.990136</c:v>
                </c:pt>
                <c:pt idx="3993">
                  <c:v>9.992636</c:v>
                </c:pt>
                <c:pt idx="3994">
                  <c:v>9.995136</c:v>
                </c:pt>
                <c:pt idx="3995">
                  <c:v>9.997636</c:v>
                </c:pt>
                <c:pt idx="3996">
                  <c:v>10.000136</c:v>
                </c:pt>
                <c:pt idx="3997">
                  <c:v>10.002636</c:v>
                </c:pt>
                <c:pt idx="3998">
                  <c:v>10.005136</c:v>
                </c:pt>
                <c:pt idx="3999">
                  <c:v>10.007636</c:v>
                </c:pt>
                <c:pt idx="4000">
                  <c:v>10.010136</c:v>
                </c:pt>
                <c:pt idx="4001">
                  <c:v>10.012636</c:v>
                </c:pt>
                <c:pt idx="4002">
                  <c:v>10.015136</c:v>
                </c:pt>
                <c:pt idx="4003">
                  <c:v>10.017636</c:v>
                </c:pt>
                <c:pt idx="4004">
                  <c:v>10.020136</c:v>
                </c:pt>
                <c:pt idx="4005">
                  <c:v>10.022636</c:v>
                </c:pt>
                <c:pt idx="4006">
                  <c:v>10.025136</c:v>
                </c:pt>
                <c:pt idx="4007">
                  <c:v>10.027636</c:v>
                </c:pt>
                <c:pt idx="4008">
                  <c:v>10.030136</c:v>
                </c:pt>
                <c:pt idx="4009">
                  <c:v>10.032636</c:v>
                </c:pt>
                <c:pt idx="4010">
                  <c:v>10.035136</c:v>
                </c:pt>
                <c:pt idx="4011">
                  <c:v>10.037636</c:v>
                </c:pt>
                <c:pt idx="4012">
                  <c:v>10.040136</c:v>
                </c:pt>
                <c:pt idx="4013">
                  <c:v>10.042636</c:v>
                </c:pt>
                <c:pt idx="4014">
                  <c:v>10.045136</c:v>
                </c:pt>
                <c:pt idx="4015">
                  <c:v>10.047636</c:v>
                </c:pt>
                <c:pt idx="4016">
                  <c:v>10.050136</c:v>
                </c:pt>
                <c:pt idx="4017">
                  <c:v>10.052636</c:v>
                </c:pt>
                <c:pt idx="4018">
                  <c:v>10.055136</c:v>
                </c:pt>
                <c:pt idx="4019">
                  <c:v>10.057636</c:v>
                </c:pt>
                <c:pt idx="4020">
                  <c:v>10.060136</c:v>
                </c:pt>
                <c:pt idx="4021">
                  <c:v>10.062636</c:v>
                </c:pt>
                <c:pt idx="4022">
                  <c:v>10.065136</c:v>
                </c:pt>
                <c:pt idx="4023">
                  <c:v>10.067636</c:v>
                </c:pt>
                <c:pt idx="4024">
                  <c:v>10.070136</c:v>
                </c:pt>
                <c:pt idx="4025">
                  <c:v>10.072636</c:v>
                </c:pt>
                <c:pt idx="4026">
                  <c:v>10.075136</c:v>
                </c:pt>
                <c:pt idx="4027">
                  <c:v>10.077636</c:v>
                </c:pt>
                <c:pt idx="4028">
                  <c:v>10.080136</c:v>
                </c:pt>
                <c:pt idx="4029">
                  <c:v>10.082636</c:v>
                </c:pt>
                <c:pt idx="4030">
                  <c:v>10.085136</c:v>
                </c:pt>
                <c:pt idx="4031">
                  <c:v>10.087636</c:v>
                </c:pt>
                <c:pt idx="4032">
                  <c:v>10.090136</c:v>
                </c:pt>
                <c:pt idx="4033">
                  <c:v>10.092636</c:v>
                </c:pt>
                <c:pt idx="4034">
                  <c:v>10.095136</c:v>
                </c:pt>
                <c:pt idx="4035">
                  <c:v>10.097636</c:v>
                </c:pt>
                <c:pt idx="4036">
                  <c:v>10.100136</c:v>
                </c:pt>
                <c:pt idx="4037">
                  <c:v>10.102636</c:v>
                </c:pt>
                <c:pt idx="4038">
                  <c:v>10.105136</c:v>
                </c:pt>
                <c:pt idx="4039">
                  <c:v>10.107636</c:v>
                </c:pt>
                <c:pt idx="4040">
                  <c:v>10.110136</c:v>
                </c:pt>
                <c:pt idx="4041">
                  <c:v>10.112636</c:v>
                </c:pt>
                <c:pt idx="4042">
                  <c:v>10.115136</c:v>
                </c:pt>
                <c:pt idx="4043">
                  <c:v>10.117636</c:v>
                </c:pt>
                <c:pt idx="4044">
                  <c:v>10.120136</c:v>
                </c:pt>
                <c:pt idx="4045">
                  <c:v>10.122636</c:v>
                </c:pt>
                <c:pt idx="4046">
                  <c:v>10.125136</c:v>
                </c:pt>
                <c:pt idx="4047">
                  <c:v>10.127636</c:v>
                </c:pt>
                <c:pt idx="4048">
                  <c:v>10.130136</c:v>
                </c:pt>
                <c:pt idx="4049">
                  <c:v>10.132636</c:v>
                </c:pt>
                <c:pt idx="4050">
                  <c:v>10.135136</c:v>
                </c:pt>
                <c:pt idx="4051">
                  <c:v>10.137636</c:v>
                </c:pt>
                <c:pt idx="4052">
                  <c:v>10.140136</c:v>
                </c:pt>
                <c:pt idx="4053">
                  <c:v>10.142636</c:v>
                </c:pt>
                <c:pt idx="4054">
                  <c:v>10.145136</c:v>
                </c:pt>
                <c:pt idx="4055">
                  <c:v>10.147636</c:v>
                </c:pt>
                <c:pt idx="4056">
                  <c:v>10.150136</c:v>
                </c:pt>
                <c:pt idx="4057">
                  <c:v>10.152636</c:v>
                </c:pt>
                <c:pt idx="4058">
                  <c:v>10.155136</c:v>
                </c:pt>
                <c:pt idx="4059">
                  <c:v>10.157636</c:v>
                </c:pt>
                <c:pt idx="4060">
                  <c:v>10.160136</c:v>
                </c:pt>
                <c:pt idx="4061">
                  <c:v>10.162636</c:v>
                </c:pt>
                <c:pt idx="4062">
                  <c:v>10.165136</c:v>
                </c:pt>
                <c:pt idx="4063">
                  <c:v>10.167636</c:v>
                </c:pt>
                <c:pt idx="4064">
                  <c:v>10.170136</c:v>
                </c:pt>
                <c:pt idx="4065">
                  <c:v>10.172636</c:v>
                </c:pt>
                <c:pt idx="4066">
                  <c:v>10.175136</c:v>
                </c:pt>
                <c:pt idx="4067">
                  <c:v>10.177636</c:v>
                </c:pt>
                <c:pt idx="4068">
                  <c:v>10.180136</c:v>
                </c:pt>
                <c:pt idx="4069">
                  <c:v>10.182636</c:v>
                </c:pt>
                <c:pt idx="4070">
                  <c:v>10.185136</c:v>
                </c:pt>
                <c:pt idx="4071">
                  <c:v>10.187636</c:v>
                </c:pt>
                <c:pt idx="4072">
                  <c:v>10.190136</c:v>
                </c:pt>
                <c:pt idx="4073">
                  <c:v>10.192636</c:v>
                </c:pt>
                <c:pt idx="4074">
                  <c:v>10.195136</c:v>
                </c:pt>
                <c:pt idx="4075">
                  <c:v>10.197636</c:v>
                </c:pt>
                <c:pt idx="4076">
                  <c:v>10.200136</c:v>
                </c:pt>
                <c:pt idx="4077">
                  <c:v>10.202636</c:v>
                </c:pt>
                <c:pt idx="4078">
                  <c:v>10.205136</c:v>
                </c:pt>
                <c:pt idx="4079">
                  <c:v>10.207636</c:v>
                </c:pt>
                <c:pt idx="4080">
                  <c:v>10.210136</c:v>
                </c:pt>
                <c:pt idx="4081">
                  <c:v>10.212636</c:v>
                </c:pt>
                <c:pt idx="4082">
                  <c:v>10.215136</c:v>
                </c:pt>
                <c:pt idx="4083">
                  <c:v>10.217636</c:v>
                </c:pt>
                <c:pt idx="4084">
                  <c:v>10.220136</c:v>
                </c:pt>
                <c:pt idx="4085">
                  <c:v>10.222636</c:v>
                </c:pt>
                <c:pt idx="4086">
                  <c:v>10.225136</c:v>
                </c:pt>
                <c:pt idx="4087">
                  <c:v>10.227636</c:v>
                </c:pt>
                <c:pt idx="4088">
                  <c:v>10.230136</c:v>
                </c:pt>
                <c:pt idx="4089">
                  <c:v>10.232636</c:v>
                </c:pt>
                <c:pt idx="4090">
                  <c:v>10.235136</c:v>
                </c:pt>
                <c:pt idx="4091">
                  <c:v>10.237636</c:v>
                </c:pt>
                <c:pt idx="4092">
                  <c:v>10.240136</c:v>
                </c:pt>
                <c:pt idx="4093">
                  <c:v>10.242636</c:v>
                </c:pt>
                <c:pt idx="4094">
                  <c:v>10.245136</c:v>
                </c:pt>
                <c:pt idx="4095">
                  <c:v>10.247636</c:v>
                </c:pt>
                <c:pt idx="4096">
                  <c:v>10.250136</c:v>
                </c:pt>
                <c:pt idx="4097">
                  <c:v>10.252636</c:v>
                </c:pt>
                <c:pt idx="4098">
                  <c:v>10.255136</c:v>
                </c:pt>
                <c:pt idx="4099">
                  <c:v>10.257636</c:v>
                </c:pt>
                <c:pt idx="4100">
                  <c:v>10.260136</c:v>
                </c:pt>
                <c:pt idx="4101">
                  <c:v>10.262636</c:v>
                </c:pt>
                <c:pt idx="4102">
                  <c:v>10.265136</c:v>
                </c:pt>
                <c:pt idx="4103">
                  <c:v>10.267636</c:v>
                </c:pt>
                <c:pt idx="4104">
                  <c:v>10.270136</c:v>
                </c:pt>
                <c:pt idx="4105">
                  <c:v>10.272636</c:v>
                </c:pt>
                <c:pt idx="4106">
                  <c:v>10.275136</c:v>
                </c:pt>
                <c:pt idx="4107">
                  <c:v>10.277636</c:v>
                </c:pt>
                <c:pt idx="4108">
                  <c:v>10.280136</c:v>
                </c:pt>
                <c:pt idx="4109">
                  <c:v>10.282636</c:v>
                </c:pt>
                <c:pt idx="4110">
                  <c:v>10.285136</c:v>
                </c:pt>
                <c:pt idx="4111">
                  <c:v>10.287636</c:v>
                </c:pt>
                <c:pt idx="4112">
                  <c:v>10.290136</c:v>
                </c:pt>
                <c:pt idx="4113">
                  <c:v>10.292636</c:v>
                </c:pt>
                <c:pt idx="4114">
                  <c:v>10.295136</c:v>
                </c:pt>
                <c:pt idx="4115">
                  <c:v>10.297636</c:v>
                </c:pt>
                <c:pt idx="4116">
                  <c:v>10.300136</c:v>
                </c:pt>
                <c:pt idx="4117">
                  <c:v>10.302636</c:v>
                </c:pt>
                <c:pt idx="4118">
                  <c:v>10.305136</c:v>
                </c:pt>
                <c:pt idx="4119">
                  <c:v>10.307636</c:v>
                </c:pt>
                <c:pt idx="4120">
                  <c:v>10.310136</c:v>
                </c:pt>
                <c:pt idx="4121">
                  <c:v>10.312636</c:v>
                </c:pt>
                <c:pt idx="4122">
                  <c:v>10.315136</c:v>
                </c:pt>
                <c:pt idx="4123">
                  <c:v>10.317636</c:v>
                </c:pt>
                <c:pt idx="4124">
                  <c:v>10.320136</c:v>
                </c:pt>
                <c:pt idx="4125">
                  <c:v>10.322636</c:v>
                </c:pt>
                <c:pt idx="4126">
                  <c:v>10.325136</c:v>
                </c:pt>
                <c:pt idx="4127">
                  <c:v>10.327636</c:v>
                </c:pt>
                <c:pt idx="4128">
                  <c:v>10.330136</c:v>
                </c:pt>
                <c:pt idx="4129">
                  <c:v>10.332636</c:v>
                </c:pt>
                <c:pt idx="4130">
                  <c:v>10.335136</c:v>
                </c:pt>
                <c:pt idx="4131">
                  <c:v>10.337636</c:v>
                </c:pt>
                <c:pt idx="4132">
                  <c:v>10.340136</c:v>
                </c:pt>
                <c:pt idx="4133">
                  <c:v>10.342636</c:v>
                </c:pt>
                <c:pt idx="4134">
                  <c:v>10.345136</c:v>
                </c:pt>
                <c:pt idx="4135">
                  <c:v>10.347636</c:v>
                </c:pt>
                <c:pt idx="4136">
                  <c:v>10.350136</c:v>
                </c:pt>
                <c:pt idx="4137">
                  <c:v>10.352636</c:v>
                </c:pt>
                <c:pt idx="4138">
                  <c:v>10.355136</c:v>
                </c:pt>
                <c:pt idx="4139">
                  <c:v>10.357636</c:v>
                </c:pt>
                <c:pt idx="4140">
                  <c:v>10.360136</c:v>
                </c:pt>
                <c:pt idx="4141">
                  <c:v>10.362636</c:v>
                </c:pt>
                <c:pt idx="4142">
                  <c:v>10.365136</c:v>
                </c:pt>
                <c:pt idx="4143">
                  <c:v>10.367636</c:v>
                </c:pt>
                <c:pt idx="4144">
                  <c:v>10.370136</c:v>
                </c:pt>
                <c:pt idx="4145">
                  <c:v>10.372636</c:v>
                </c:pt>
                <c:pt idx="4146">
                  <c:v>10.375136</c:v>
                </c:pt>
                <c:pt idx="4147">
                  <c:v>10.377636</c:v>
                </c:pt>
                <c:pt idx="4148">
                  <c:v>10.380136</c:v>
                </c:pt>
                <c:pt idx="4149">
                  <c:v>10.382636</c:v>
                </c:pt>
                <c:pt idx="4150">
                  <c:v>10.385136</c:v>
                </c:pt>
                <c:pt idx="4151">
                  <c:v>10.387636</c:v>
                </c:pt>
                <c:pt idx="4152">
                  <c:v>10.390136</c:v>
                </c:pt>
                <c:pt idx="4153">
                  <c:v>10.392636</c:v>
                </c:pt>
                <c:pt idx="4154">
                  <c:v>10.395136</c:v>
                </c:pt>
                <c:pt idx="4155">
                  <c:v>10.397636</c:v>
                </c:pt>
                <c:pt idx="4156">
                  <c:v>10.400136</c:v>
                </c:pt>
                <c:pt idx="4157">
                  <c:v>10.402636</c:v>
                </c:pt>
                <c:pt idx="4158">
                  <c:v>10.405136</c:v>
                </c:pt>
                <c:pt idx="4159">
                  <c:v>10.407636</c:v>
                </c:pt>
                <c:pt idx="4160">
                  <c:v>10.410136</c:v>
                </c:pt>
                <c:pt idx="4161">
                  <c:v>10.412636</c:v>
                </c:pt>
                <c:pt idx="4162">
                  <c:v>10.415136</c:v>
                </c:pt>
                <c:pt idx="4163">
                  <c:v>10.417636</c:v>
                </c:pt>
                <c:pt idx="4164">
                  <c:v>10.420136</c:v>
                </c:pt>
                <c:pt idx="4165">
                  <c:v>10.422636</c:v>
                </c:pt>
                <c:pt idx="4166">
                  <c:v>10.425136</c:v>
                </c:pt>
                <c:pt idx="4167">
                  <c:v>10.427636</c:v>
                </c:pt>
                <c:pt idx="4168">
                  <c:v>10.430136</c:v>
                </c:pt>
                <c:pt idx="4169">
                  <c:v>10.432636</c:v>
                </c:pt>
                <c:pt idx="4170">
                  <c:v>10.435136</c:v>
                </c:pt>
                <c:pt idx="4171">
                  <c:v>10.437636</c:v>
                </c:pt>
                <c:pt idx="4172">
                  <c:v>10.440136</c:v>
                </c:pt>
                <c:pt idx="4173">
                  <c:v>10.442636</c:v>
                </c:pt>
                <c:pt idx="4174">
                  <c:v>10.445136</c:v>
                </c:pt>
                <c:pt idx="4175">
                  <c:v>10.447636</c:v>
                </c:pt>
                <c:pt idx="4176">
                  <c:v>10.450136</c:v>
                </c:pt>
                <c:pt idx="4177">
                  <c:v>10.452636</c:v>
                </c:pt>
                <c:pt idx="4178">
                  <c:v>10.455136</c:v>
                </c:pt>
                <c:pt idx="4179">
                  <c:v>10.457636</c:v>
                </c:pt>
                <c:pt idx="4180">
                  <c:v>10.460136</c:v>
                </c:pt>
                <c:pt idx="4181">
                  <c:v>10.462636</c:v>
                </c:pt>
                <c:pt idx="4182">
                  <c:v>10.465136</c:v>
                </c:pt>
                <c:pt idx="4183">
                  <c:v>10.467636</c:v>
                </c:pt>
                <c:pt idx="4184">
                  <c:v>10.470136</c:v>
                </c:pt>
                <c:pt idx="4185">
                  <c:v>10.472636</c:v>
                </c:pt>
                <c:pt idx="4186">
                  <c:v>10.475136</c:v>
                </c:pt>
                <c:pt idx="4187">
                  <c:v>10.477636</c:v>
                </c:pt>
                <c:pt idx="4188">
                  <c:v>10.480136</c:v>
                </c:pt>
                <c:pt idx="4189">
                  <c:v>10.482636</c:v>
                </c:pt>
                <c:pt idx="4190">
                  <c:v>10.485136</c:v>
                </c:pt>
                <c:pt idx="4191">
                  <c:v>10.487636</c:v>
                </c:pt>
                <c:pt idx="4192">
                  <c:v>10.490136</c:v>
                </c:pt>
                <c:pt idx="4193">
                  <c:v>10.492636</c:v>
                </c:pt>
                <c:pt idx="4194">
                  <c:v>10.495136</c:v>
                </c:pt>
                <c:pt idx="4195">
                  <c:v>10.497636</c:v>
                </c:pt>
                <c:pt idx="4196">
                  <c:v>10.500136</c:v>
                </c:pt>
                <c:pt idx="4197">
                  <c:v>10.502636</c:v>
                </c:pt>
                <c:pt idx="4198">
                  <c:v>10.505136</c:v>
                </c:pt>
                <c:pt idx="4199">
                  <c:v>10.507636</c:v>
                </c:pt>
                <c:pt idx="4200">
                  <c:v>10.510136</c:v>
                </c:pt>
                <c:pt idx="4201">
                  <c:v>10.512636</c:v>
                </c:pt>
                <c:pt idx="4202">
                  <c:v>10.515136</c:v>
                </c:pt>
                <c:pt idx="4203">
                  <c:v>10.517636</c:v>
                </c:pt>
                <c:pt idx="4204">
                  <c:v>10.520136</c:v>
                </c:pt>
                <c:pt idx="4205">
                  <c:v>10.522636</c:v>
                </c:pt>
                <c:pt idx="4206">
                  <c:v>10.525136</c:v>
                </c:pt>
                <c:pt idx="4207">
                  <c:v>10.527636</c:v>
                </c:pt>
                <c:pt idx="4208">
                  <c:v>10.530136</c:v>
                </c:pt>
                <c:pt idx="4209">
                  <c:v>10.532636</c:v>
                </c:pt>
                <c:pt idx="4210">
                  <c:v>10.535136</c:v>
                </c:pt>
                <c:pt idx="4211">
                  <c:v>10.537636</c:v>
                </c:pt>
                <c:pt idx="4212">
                  <c:v>10.540136</c:v>
                </c:pt>
                <c:pt idx="4213">
                  <c:v>10.542636</c:v>
                </c:pt>
                <c:pt idx="4214">
                  <c:v>10.545136</c:v>
                </c:pt>
                <c:pt idx="4215">
                  <c:v>10.547636</c:v>
                </c:pt>
                <c:pt idx="4216">
                  <c:v>10.550136</c:v>
                </c:pt>
                <c:pt idx="4217">
                  <c:v>10.552636</c:v>
                </c:pt>
                <c:pt idx="4218">
                  <c:v>10.555136</c:v>
                </c:pt>
                <c:pt idx="4219">
                  <c:v>10.557636</c:v>
                </c:pt>
                <c:pt idx="4220">
                  <c:v>10.560136</c:v>
                </c:pt>
                <c:pt idx="4221">
                  <c:v>10.562636</c:v>
                </c:pt>
                <c:pt idx="4222">
                  <c:v>10.565136</c:v>
                </c:pt>
                <c:pt idx="4223">
                  <c:v>10.567636</c:v>
                </c:pt>
                <c:pt idx="4224">
                  <c:v>10.570136</c:v>
                </c:pt>
                <c:pt idx="4225">
                  <c:v>10.572636</c:v>
                </c:pt>
                <c:pt idx="4226">
                  <c:v>10.575136</c:v>
                </c:pt>
                <c:pt idx="4227">
                  <c:v>10.577636</c:v>
                </c:pt>
                <c:pt idx="4228">
                  <c:v>10.580136</c:v>
                </c:pt>
                <c:pt idx="4229">
                  <c:v>10.582636</c:v>
                </c:pt>
                <c:pt idx="4230">
                  <c:v>10.585136</c:v>
                </c:pt>
                <c:pt idx="4231">
                  <c:v>10.587636</c:v>
                </c:pt>
                <c:pt idx="4232">
                  <c:v>10.590136</c:v>
                </c:pt>
                <c:pt idx="4233">
                  <c:v>10.592636</c:v>
                </c:pt>
                <c:pt idx="4234">
                  <c:v>10.595136</c:v>
                </c:pt>
                <c:pt idx="4235">
                  <c:v>10.597636</c:v>
                </c:pt>
                <c:pt idx="4236">
                  <c:v>10.600136</c:v>
                </c:pt>
                <c:pt idx="4237">
                  <c:v>10.602636</c:v>
                </c:pt>
                <c:pt idx="4238">
                  <c:v>10.605136</c:v>
                </c:pt>
                <c:pt idx="4239">
                  <c:v>10.607636</c:v>
                </c:pt>
                <c:pt idx="4240">
                  <c:v>10.610136</c:v>
                </c:pt>
                <c:pt idx="4241">
                  <c:v>10.612636</c:v>
                </c:pt>
                <c:pt idx="4242">
                  <c:v>10.615136</c:v>
                </c:pt>
                <c:pt idx="4243">
                  <c:v>10.617636</c:v>
                </c:pt>
                <c:pt idx="4244">
                  <c:v>10.620136</c:v>
                </c:pt>
                <c:pt idx="4245">
                  <c:v>10.622636</c:v>
                </c:pt>
                <c:pt idx="4246">
                  <c:v>10.625136</c:v>
                </c:pt>
                <c:pt idx="4247">
                  <c:v>10.627636</c:v>
                </c:pt>
                <c:pt idx="4248">
                  <c:v>10.630136</c:v>
                </c:pt>
                <c:pt idx="4249">
                  <c:v>10.632636</c:v>
                </c:pt>
                <c:pt idx="4250">
                  <c:v>10.635136</c:v>
                </c:pt>
                <c:pt idx="4251">
                  <c:v>10.637636</c:v>
                </c:pt>
                <c:pt idx="4252">
                  <c:v>10.640136</c:v>
                </c:pt>
                <c:pt idx="4253">
                  <c:v>10.642636</c:v>
                </c:pt>
                <c:pt idx="4254">
                  <c:v>10.645136</c:v>
                </c:pt>
                <c:pt idx="4255">
                  <c:v>10.647636</c:v>
                </c:pt>
                <c:pt idx="4256">
                  <c:v>10.650136</c:v>
                </c:pt>
                <c:pt idx="4257">
                  <c:v>10.652636</c:v>
                </c:pt>
                <c:pt idx="4258">
                  <c:v>10.655136</c:v>
                </c:pt>
                <c:pt idx="4259">
                  <c:v>10.657636</c:v>
                </c:pt>
                <c:pt idx="4260">
                  <c:v>10.660136</c:v>
                </c:pt>
                <c:pt idx="4261">
                  <c:v>10.662636</c:v>
                </c:pt>
                <c:pt idx="4262">
                  <c:v>10.665136</c:v>
                </c:pt>
                <c:pt idx="4263">
                  <c:v>10.667636</c:v>
                </c:pt>
                <c:pt idx="4264">
                  <c:v>10.670136</c:v>
                </c:pt>
                <c:pt idx="4265">
                  <c:v>10.672636</c:v>
                </c:pt>
                <c:pt idx="4266">
                  <c:v>10.675136</c:v>
                </c:pt>
                <c:pt idx="4267">
                  <c:v>10.677636</c:v>
                </c:pt>
                <c:pt idx="4268">
                  <c:v>10.680136</c:v>
                </c:pt>
                <c:pt idx="4269">
                  <c:v>10.682636</c:v>
                </c:pt>
                <c:pt idx="4270">
                  <c:v>10.685136</c:v>
                </c:pt>
                <c:pt idx="4271">
                  <c:v>10.687636</c:v>
                </c:pt>
                <c:pt idx="4272">
                  <c:v>10.690136</c:v>
                </c:pt>
                <c:pt idx="4273">
                  <c:v>10.692636</c:v>
                </c:pt>
                <c:pt idx="4274">
                  <c:v>10.695136</c:v>
                </c:pt>
                <c:pt idx="4275">
                  <c:v>10.697636</c:v>
                </c:pt>
                <c:pt idx="4276">
                  <c:v>10.700136</c:v>
                </c:pt>
                <c:pt idx="4277">
                  <c:v>10.702636</c:v>
                </c:pt>
                <c:pt idx="4278">
                  <c:v>10.705136</c:v>
                </c:pt>
                <c:pt idx="4279">
                  <c:v>10.707636</c:v>
                </c:pt>
                <c:pt idx="4280">
                  <c:v>10.710136</c:v>
                </c:pt>
                <c:pt idx="4281">
                  <c:v>10.712636</c:v>
                </c:pt>
                <c:pt idx="4282">
                  <c:v>10.715136</c:v>
                </c:pt>
                <c:pt idx="4283">
                  <c:v>10.717636</c:v>
                </c:pt>
                <c:pt idx="4284">
                  <c:v>10.720136</c:v>
                </c:pt>
                <c:pt idx="4285">
                  <c:v>10.722636</c:v>
                </c:pt>
                <c:pt idx="4286">
                  <c:v>10.725136</c:v>
                </c:pt>
                <c:pt idx="4287">
                  <c:v>10.727636</c:v>
                </c:pt>
                <c:pt idx="4288">
                  <c:v>10.730136</c:v>
                </c:pt>
                <c:pt idx="4289">
                  <c:v>10.732636</c:v>
                </c:pt>
                <c:pt idx="4290">
                  <c:v>10.735136</c:v>
                </c:pt>
                <c:pt idx="4291">
                  <c:v>10.737636</c:v>
                </c:pt>
                <c:pt idx="4292">
                  <c:v>10.740136</c:v>
                </c:pt>
                <c:pt idx="4293">
                  <c:v>10.742636</c:v>
                </c:pt>
                <c:pt idx="4294">
                  <c:v>10.745136</c:v>
                </c:pt>
                <c:pt idx="4295">
                  <c:v>10.747636</c:v>
                </c:pt>
                <c:pt idx="4296">
                  <c:v>10.750136</c:v>
                </c:pt>
                <c:pt idx="4297">
                  <c:v>10.752636</c:v>
                </c:pt>
                <c:pt idx="4298">
                  <c:v>10.755136</c:v>
                </c:pt>
                <c:pt idx="4299">
                  <c:v>10.757636</c:v>
                </c:pt>
                <c:pt idx="4300">
                  <c:v>10.760136</c:v>
                </c:pt>
                <c:pt idx="4301">
                  <c:v>10.762636</c:v>
                </c:pt>
                <c:pt idx="4302">
                  <c:v>10.765136</c:v>
                </c:pt>
                <c:pt idx="4303">
                  <c:v>10.767636</c:v>
                </c:pt>
                <c:pt idx="4304">
                  <c:v>10.770136</c:v>
                </c:pt>
                <c:pt idx="4305">
                  <c:v>10.772636</c:v>
                </c:pt>
                <c:pt idx="4306">
                  <c:v>10.775136</c:v>
                </c:pt>
                <c:pt idx="4307">
                  <c:v>10.777636</c:v>
                </c:pt>
                <c:pt idx="4308">
                  <c:v>10.780136</c:v>
                </c:pt>
                <c:pt idx="4309">
                  <c:v>10.782636</c:v>
                </c:pt>
                <c:pt idx="4310">
                  <c:v>10.785136</c:v>
                </c:pt>
                <c:pt idx="4311">
                  <c:v>10.787636</c:v>
                </c:pt>
                <c:pt idx="4312">
                  <c:v>10.790136</c:v>
                </c:pt>
                <c:pt idx="4313">
                  <c:v>10.792636</c:v>
                </c:pt>
                <c:pt idx="4314">
                  <c:v>10.795136</c:v>
                </c:pt>
                <c:pt idx="4315">
                  <c:v>10.797636</c:v>
                </c:pt>
                <c:pt idx="4316">
                  <c:v>10.800136</c:v>
                </c:pt>
                <c:pt idx="4317">
                  <c:v>10.802636</c:v>
                </c:pt>
                <c:pt idx="4318">
                  <c:v>10.805136</c:v>
                </c:pt>
                <c:pt idx="4319">
                  <c:v>10.807636</c:v>
                </c:pt>
                <c:pt idx="4320">
                  <c:v>10.810136</c:v>
                </c:pt>
                <c:pt idx="4321">
                  <c:v>10.812636</c:v>
                </c:pt>
                <c:pt idx="4322">
                  <c:v>10.815136</c:v>
                </c:pt>
                <c:pt idx="4323">
                  <c:v>10.817636</c:v>
                </c:pt>
                <c:pt idx="4324">
                  <c:v>10.820136</c:v>
                </c:pt>
                <c:pt idx="4325">
                  <c:v>10.822636</c:v>
                </c:pt>
                <c:pt idx="4326">
                  <c:v>10.825136</c:v>
                </c:pt>
                <c:pt idx="4327">
                  <c:v>10.827636</c:v>
                </c:pt>
                <c:pt idx="4328">
                  <c:v>10.830136</c:v>
                </c:pt>
                <c:pt idx="4329">
                  <c:v>10.832636</c:v>
                </c:pt>
                <c:pt idx="4330">
                  <c:v>10.835136</c:v>
                </c:pt>
                <c:pt idx="4331">
                  <c:v>10.837636</c:v>
                </c:pt>
                <c:pt idx="4332">
                  <c:v>10.840136</c:v>
                </c:pt>
                <c:pt idx="4333">
                  <c:v>10.842636</c:v>
                </c:pt>
                <c:pt idx="4334">
                  <c:v>10.845136</c:v>
                </c:pt>
                <c:pt idx="4335">
                  <c:v>10.847636</c:v>
                </c:pt>
                <c:pt idx="4336">
                  <c:v>10.850136</c:v>
                </c:pt>
                <c:pt idx="4337">
                  <c:v>10.852636</c:v>
                </c:pt>
                <c:pt idx="4338">
                  <c:v>10.855136</c:v>
                </c:pt>
                <c:pt idx="4339">
                  <c:v>10.857636</c:v>
                </c:pt>
                <c:pt idx="4340">
                  <c:v>10.860136</c:v>
                </c:pt>
                <c:pt idx="4341">
                  <c:v>10.862636</c:v>
                </c:pt>
                <c:pt idx="4342">
                  <c:v>10.865136</c:v>
                </c:pt>
                <c:pt idx="4343">
                  <c:v>10.867636</c:v>
                </c:pt>
                <c:pt idx="4344">
                  <c:v>10.870136</c:v>
                </c:pt>
                <c:pt idx="4345">
                  <c:v>10.872636</c:v>
                </c:pt>
                <c:pt idx="4346">
                  <c:v>10.875136</c:v>
                </c:pt>
                <c:pt idx="4347">
                  <c:v>10.877636</c:v>
                </c:pt>
                <c:pt idx="4348">
                  <c:v>10.880136</c:v>
                </c:pt>
                <c:pt idx="4349">
                  <c:v>10.882636</c:v>
                </c:pt>
                <c:pt idx="4350">
                  <c:v>10.885136</c:v>
                </c:pt>
                <c:pt idx="4351">
                  <c:v>10.887636</c:v>
                </c:pt>
                <c:pt idx="4352">
                  <c:v>10.890136</c:v>
                </c:pt>
                <c:pt idx="4353">
                  <c:v>10.892636</c:v>
                </c:pt>
                <c:pt idx="4354">
                  <c:v>10.895136</c:v>
                </c:pt>
                <c:pt idx="4355">
                  <c:v>10.897636</c:v>
                </c:pt>
                <c:pt idx="4356">
                  <c:v>10.900136</c:v>
                </c:pt>
                <c:pt idx="4357">
                  <c:v>10.902636</c:v>
                </c:pt>
                <c:pt idx="4358">
                  <c:v>10.905136</c:v>
                </c:pt>
                <c:pt idx="4359">
                  <c:v>10.907636</c:v>
                </c:pt>
                <c:pt idx="4360">
                  <c:v>10.910136</c:v>
                </c:pt>
                <c:pt idx="4361">
                  <c:v>10.912636</c:v>
                </c:pt>
                <c:pt idx="4362">
                  <c:v>10.915136</c:v>
                </c:pt>
                <c:pt idx="4363">
                  <c:v>10.917636</c:v>
                </c:pt>
                <c:pt idx="4364">
                  <c:v>10.920136</c:v>
                </c:pt>
                <c:pt idx="4365">
                  <c:v>10.922636</c:v>
                </c:pt>
                <c:pt idx="4366">
                  <c:v>10.925136</c:v>
                </c:pt>
                <c:pt idx="4367">
                  <c:v>10.927636</c:v>
                </c:pt>
                <c:pt idx="4368">
                  <c:v>10.930136</c:v>
                </c:pt>
                <c:pt idx="4369">
                  <c:v>10.932636</c:v>
                </c:pt>
                <c:pt idx="4370">
                  <c:v>10.935136</c:v>
                </c:pt>
                <c:pt idx="4371">
                  <c:v>10.937636</c:v>
                </c:pt>
                <c:pt idx="4372">
                  <c:v>10.940136</c:v>
                </c:pt>
                <c:pt idx="4373">
                  <c:v>10.942636</c:v>
                </c:pt>
                <c:pt idx="4374">
                  <c:v>10.945136</c:v>
                </c:pt>
                <c:pt idx="4375">
                  <c:v>10.947636</c:v>
                </c:pt>
                <c:pt idx="4376">
                  <c:v>10.950136</c:v>
                </c:pt>
                <c:pt idx="4377">
                  <c:v>10.952636</c:v>
                </c:pt>
                <c:pt idx="4378">
                  <c:v>10.955136</c:v>
                </c:pt>
                <c:pt idx="4379">
                  <c:v>10.957636</c:v>
                </c:pt>
                <c:pt idx="4380">
                  <c:v>10.960136</c:v>
                </c:pt>
                <c:pt idx="4381">
                  <c:v>10.962636</c:v>
                </c:pt>
                <c:pt idx="4382">
                  <c:v>10.965136</c:v>
                </c:pt>
                <c:pt idx="4383">
                  <c:v>10.967636</c:v>
                </c:pt>
                <c:pt idx="4384">
                  <c:v>10.970136</c:v>
                </c:pt>
                <c:pt idx="4385">
                  <c:v>10.972636</c:v>
                </c:pt>
                <c:pt idx="4386">
                  <c:v>10.975136</c:v>
                </c:pt>
                <c:pt idx="4387">
                  <c:v>10.977636</c:v>
                </c:pt>
                <c:pt idx="4388">
                  <c:v>10.980136</c:v>
                </c:pt>
                <c:pt idx="4389">
                  <c:v>10.982636</c:v>
                </c:pt>
                <c:pt idx="4390">
                  <c:v>10.985136</c:v>
                </c:pt>
                <c:pt idx="4391">
                  <c:v>10.987636</c:v>
                </c:pt>
                <c:pt idx="4392">
                  <c:v>10.990136</c:v>
                </c:pt>
                <c:pt idx="4393">
                  <c:v>10.992636</c:v>
                </c:pt>
                <c:pt idx="4394">
                  <c:v>10.995136</c:v>
                </c:pt>
                <c:pt idx="4395">
                  <c:v>10.997636</c:v>
                </c:pt>
                <c:pt idx="4396">
                  <c:v>11.000136</c:v>
                </c:pt>
                <c:pt idx="4397">
                  <c:v>11.002636</c:v>
                </c:pt>
                <c:pt idx="4398">
                  <c:v>11.005136</c:v>
                </c:pt>
                <c:pt idx="4399">
                  <c:v>11.007636</c:v>
                </c:pt>
                <c:pt idx="4400">
                  <c:v>11.010136</c:v>
                </c:pt>
                <c:pt idx="4401">
                  <c:v>11.012636</c:v>
                </c:pt>
                <c:pt idx="4402">
                  <c:v>11.015136</c:v>
                </c:pt>
                <c:pt idx="4403">
                  <c:v>11.017636</c:v>
                </c:pt>
                <c:pt idx="4404">
                  <c:v>11.020136</c:v>
                </c:pt>
                <c:pt idx="4405">
                  <c:v>11.022636</c:v>
                </c:pt>
                <c:pt idx="4406">
                  <c:v>11.025136</c:v>
                </c:pt>
                <c:pt idx="4407">
                  <c:v>11.027636</c:v>
                </c:pt>
                <c:pt idx="4408">
                  <c:v>11.030136</c:v>
                </c:pt>
                <c:pt idx="4409">
                  <c:v>11.032636</c:v>
                </c:pt>
                <c:pt idx="4410">
                  <c:v>11.035136</c:v>
                </c:pt>
                <c:pt idx="4411">
                  <c:v>11.037636</c:v>
                </c:pt>
                <c:pt idx="4412">
                  <c:v>11.040136</c:v>
                </c:pt>
                <c:pt idx="4413">
                  <c:v>11.042636</c:v>
                </c:pt>
                <c:pt idx="4414">
                  <c:v>11.045136</c:v>
                </c:pt>
                <c:pt idx="4415">
                  <c:v>11.047636</c:v>
                </c:pt>
                <c:pt idx="4416">
                  <c:v>11.050136</c:v>
                </c:pt>
                <c:pt idx="4417">
                  <c:v>11.052636</c:v>
                </c:pt>
                <c:pt idx="4418">
                  <c:v>11.055136</c:v>
                </c:pt>
                <c:pt idx="4419">
                  <c:v>11.057636</c:v>
                </c:pt>
                <c:pt idx="4420">
                  <c:v>11.060136</c:v>
                </c:pt>
                <c:pt idx="4421">
                  <c:v>11.062636</c:v>
                </c:pt>
                <c:pt idx="4422">
                  <c:v>11.065136</c:v>
                </c:pt>
                <c:pt idx="4423">
                  <c:v>11.067636</c:v>
                </c:pt>
                <c:pt idx="4424">
                  <c:v>11.070136</c:v>
                </c:pt>
                <c:pt idx="4425">
                  <c:v>11.072636</c:v>
                </c:pt>
                <c:pt idx="4426">
                  <c:v>11.075136</c:v>
                </c:pt>
                <c:pt idx="4427">
                  <c:v>11.077636</c:v>
                </c:pt>
                <c:pt idx="4428">
                  <c:v>11.080136</c:v>
                </c:pt>
                <c:pt idx="4429">
                  <c:v>11.082636</c:v>
                </c:pt>
                <c:pt idx="4430">
                  <c:v>11.085136</c:v>
                </c:pt>
                <c:pt idx="4431">
                  <c:v>11.087636</c:v>
                </c:pt>
                <c:pt idx="4432">
                  <c:v>11.090136</c:v>
                </c:pt>
                <c:pt idx="4433">
                  <c:v>11.092636</c:v>
                </c:pt>
                <c:pt idx="4434">
                  <c:v>11.095136</c:v>
                </c:pt>
                <c:pt idx="4435">
                  <c:v>11.097636</c:v>
                </c:pt>
                <c:pt idx="4436">
                  <c:v>11.100136</c:v>
                </c:pt>
                <c:pt idx="4437">
                  <c:v>11.102636</c:v>
                </c:pt>
                <c:pt idx="4438">
                  <c:v>11.105136</c:v>
                </c:pt>
                <c:pt idx="4439">
                  <c:v>11.107636</c:v>
                </c:pt>
                <c:pt idx="4440">
                  <c:v>11.110136</c:v>
                </c:pt>
                <c:pt idx="4441">
                  <c:v>11.112636</c:v>
                </c:pt>
                <c:pt idx="4442">
                  <c:v>11.115136</c:v>
                </c:pt>
                <c:pt idx="4443">
                  <c:v>11.117636</c:v>
                </c:pt>
                <c:pt idx="4444">
                  <c:v>11.120136</c:v>
                </c:pt>
                <c:pt idx="4445">
                  <c:v>11.122636</c:v>
                </c:pt>
                <c:pt idx="4446">
                  <c:v>11.125136</c:v>
                </c:pt>
                <c:pt idx="4447">
                  <c:v>11.127636</c:v>
                </c:pt>
                <c:pt idx="4448">
                  <c:v>11.130136</c:v>
                </c:pt>
                <c:pt idx="4449">
                  <c:v>11.132636</c:v>
                </c:pt>
                <c:pt idx="4450">
                  <c:v>11.135136</c:v>
                </c:pt>
                <c:pt idx="4451">
                  <c:v>11.137636</c:v>
                </c:pt>
                <c:pt idx="4452">
                  <c:v>11.140136</c:v>
                </c:pt>
                <c:pt idx="4453">
                  <c:v>11.142636</c:v>
                </c:pt>
                <c:pt idx="4454">
                  <c:v>11.145136</c:v>
                </c:pt>
                <c:pt idx="4455">
                  <c:v>11.147636</c:v>
                </c:pt>
                <c:pt idx="4456">
                  <c:v>11.150136</c:v>
                </c:pt>
                <c:pt idx="4457">
                  <c:v>11.152636</c:v>
                </c:pt>
                <c:pt idx="4458">
                  <c:v>11.155136</c:v>
                </c:pt>
                <c:pt idx="4459">
                  <c:v>11.157636</c:v>
                </c:pt>
                <c:pt idx="4460">
                  <c:v>11.160136</c:v>
                </c:pt>
                <c:pt idx="4461">
                  <c:v>11.162636</c:v>
                </c:pt>
                <c:pt idx="4462">
                  <c:v>11.165136</c:v>
                </c:pt>
                <c:pt idx="4463">
                  <c:v>11.167636</c:v>
                </c:pt>
                <c:pt idx="4464">
                  <c:v>11.170136</c:v>
                </c:pt>
                <c:pt idx="4465">
                  <c:v>11.172636</c:v>
                </c:pt>
                <c:pt idx="4466">
                  <c:v>11.175136</c:v>
                </c:pt>
                <c:pt idx="4467">
                  <c:v>11.177636</c:v>
                </c:pt>
                <c:pt idx="4468">
                  <c:v>11.180136</c:v>
                </c:pt>
                <c:pt idx="4469">
                  <c:v>11.182636</c:v>
                </c:pt>
                <c:pt idx="4470">
                  <c:v>11.185136</c:v>
                </c:pt>
                <c:pt idx="4471">
                  <c:v>11.187636</c:v>
                </c:pt>
                <c:pt idx="4472">
                  <c:v>11.190136</c:v>
                </c:pt>
                <c:pt idx="4473">
                  <c:v>11.192636</c:v>
                </c:pt>
                <c:pt idx="4474">
                  <c:v>11.195136</c:v>
                </c:pt>
                <c:pt idx="4475">
                  <c:v>11.197636</c:v>
                </c:pt>
                <c:pt idx="4476">
                  <c:v>11.200136</c:v>
                </c:pt>
                <c:pt idx="4477">
                  <c:v>11.202636</c:v>
                </c:pt>
                <c:pt idx="4478">
                  <c:v>11.205136</c:v>
                </c:pt>
                <c:pt idx="4479">
                  <c:v>11.207636</c:v>
                </c:pt>
                <c:pt idx="4480">
                  <c:v>11.210136</c:v>
                </c:pt>
                <c:pt idx="4481">
                  <c:v>11.212636</c:v>
                </c:pt>
                <c:pt idx="4482">
                  <c:v>11.215136</c:v>
                </c:pt>
                <c:pt idx="4483">
                  <c:v>11.217636</c:v>
                </c:pt>
                <c:pt idx="4484">
                  <c:v>11.220136</c:v>
                </c:pt>
                <c:pt idx="4485">
                  <c:v>11.222636</c:v>
                </c:pt>
                <c:pt idx="4486">
                  <c:v>11.225136</c:v>
                </c:pt>
                <c:pt idx="4487">
                  <c:v>11.227636</c:v>
                </c:pt>
                <c:pt idx="4488">
                  <c:v>11.230136</c:v>
                </c:pt>
                <c:pt idx="4489">
                  <c:v>11.232636</c:v>
                </c:pt>
                <c:pt idx="4490">
                  <c:v>11.235136</c:v>
                </c:pt>
                <c:pt idx="4491">
                  <c:v>11.237636</c:v>
                </c:pt>
                <c:pt idx="4492">
                  <c:v>11.240136</c:v>
                </c:pt>
                <c:pt idx="4493">
                  <c:v>11.242636</c:v>
                </c:pt>
                <c:pt idx="4494">
                  <c:v>11.245136</c:v>
                </c:pt>
                <c:pt idx="4495">
                  <c:v>11.247636</c:v>
                </c:pt>
                <c:pt idx="4496">
                  <c:v>11.250136</c:v>
                </c:pt>
                <c:pt idx="4497">
                  <c:v>11.252636</c:v>
                </c:pt>
                <c:pt idx="4498">
                  <c:v>11.255136</c:v>
                </c:pt>
                <c:pt idx="4499">
                  <c:v>11.257636</c:v>
                </c:pt>
                <c:pt idx="4500">
                  <c:v>11.260136</c:v>
                </c:pt>
                <c:pt idx="4501">
                  <c:v>11.262636</c:v>
                </c:pt>
                <c:pt idx="4502">
                  <c:v>11.265136</c:v>
                </c:pt>
                <c:pt idx="4503">
                  <c:v>11.267636</c:v>
                </c:pt>
                <c:pt idx="4504">
                  <c:v>11.270136</c:v>
                </c:pt>
                <c:pt idx="4505">
                  <c:v>11.272636</c:v>
                </c:pt>
                <c:pt idx="4506">
                  <c:v>11.275136</c:v>
                </c:pt>
                <c:pt idx="4507">
                  <c:v>11.277636</c:v>
                </c:pt>
                <c:pt idx="4508">
                  <c:v>11.280136</c:v>
                </c:pt>
                <c:pt idx="4509">
                  <c:v>11.282636</c:v>
                </c:pt>
                <c:pt idx="4510">
                  <c:v>11.285136</c:v>
                </c:pt>
                <c:pt idx="4511">
                  <c:v>11.287636</c:v>
                </c:pt>
                <c:pt idx="4512">
                  <c:v>11.290136</c:v>
                </c:pt>
                <c:pt idx="4513">
                  <c:v>11.292636</c:v>
                </c:pt>
                <c:pt idx="4514">
                  <c:v>11.295136</c:v>
                </c:pt>
                <c:pt idx="4515">
                  <c:v>11.297636</c:v>
                </c:pt>
                <c:pt idx="4516">
                  <c:v>11.300136</c:v>
                </c:pt>
                <c:pt idx="4517">
                  <c:v>11.302636</c:v>
                </c:pt>
                <c:pt idx="4518">
                  <c:v>11.305136</c:v>
                </c:pt>
                <c:pt idx="4519">
                  <c:v>11.307636</c:v>
                </c:pt>
                <c:pt idx="4520">
                  <c:v>11.310136</c:v>
                </c:pt>
                <c:pt idx="4521">
                  <c:v>11.312636</c:v>
                </c:pt>
                <c:pt idx="4522">
                  <c:v>11.315136</c:v>
                </c:pt>
                <c:pt idx="4523">
                  <c:v>11.317636</c:v>
                </c:pt>
                <c:pt idx="4524">
                  <c:v>11.320136</c:v>
                </c:pt>
                <c:pt idx="4525">
                  <c:v>11.322636</c:v>
                </c:pt>
                <c:pt idx="4526">
                  <c:v>11.325136</c:v>
                </c:pt>
                <c:pt idx="4527">
                  <c:v>11.327636</c:v>
                </c:pt>
                <c:pt idx="4528">
                  <c:v>11.330136</c:v>
                </c:pt>
                <c:pt idx="4529">
                  <c:v>11.332636</c:v>
                </c:pt>
                <c:pt idx="4530">
                  <c:v>11.335136</c:v>
                </c:pt>
                <c:pt idx="4531">
                  <c:v>11.337636</c:v>
                </c:pt>
                <c:pt idx="4532">
                  <c:v>11.340136</c:v>
                </c:pt>
                <c:pt idx="4533">
                  <c:v>11.342636</c:v>
                </c:pt>
                <c:pt idx="4534">
                  <c:v>11.345136</c:v>
                </c:pt>
                <c:pt idx="4535">
                  <c:v>11.347636</c:v>
                </c:pt>
                <c:pt idx="4536">
                  <c:v>11.350136</c:v>
                </c:pt>
                <c:pt idx="4537">
                  <c:v>11.352636</c:v>
                </c:pt>
                <c:pt idx="4538">
                  <c:v>11.355136</c:v>
                </c:pt>
                <c:pt idx="4539">
                  <c:v>11.357636</c:v>
                </c:pt>
                <c:pt idx="4540">
                  <c:v>11.360136</c:v>
                </c:pt>
                <c:pt idx="4541">
                  <c:v>11.362636</c:v>
                </c:pt>
                <c:pt idx="4542">
                  <c:v>11.365136</c:v>
                </c:pt>
                <c:pt idx="4543">
                  <c:v>11.367636</c:v>
                </c:pt>
                <c:pt idx="4544">
                  <c:v>11.370136</c:v>
                </c:pt>
                <c:pt idx="4545">
                  <c:v>11.372636</c:v>
                </c:pt>
                <c:pt idx="4546">
                  <c:v>11.375136</c:v>
                </c:pt>
                <c:pt idx="4547">
                  <c:v>11.377636</c:v>
                </c:pt>
                <c:pt idx="4548">
                  <c:v>11.380136</c:v>
                </c:pt>
                <c:pt idx="4549">
                  <c:v>11.382636</c:v>
                </c:pt>
                <c:pt idx="4550">
                  <c:v>11.385136</c:v>
                </c:pt>
                <c:pt idx="4551">
                  <c:v>11.387636</c:v>
                </c:pt>
                <c:pt idx="4552">
                  <c:v>11.390136</c:v>
                </c:pt>
                <c:pt idx="4553">
                  <c:v>11.392636</c:v>
                </c:pt>
                <c:pt idx="4554">
                  <c:v>11.395136</c:v>
                </c:pt>
                <c:pt idx="4555">
                  <c:v>11.397636</c:v>
                </c:pt>
                <c:pt idx="4556">
                  <c:v>11.400136</c:v>
                </c:pt>
                <c:pt idx="4557">
                  <c:v>11.402636</c:v>
                </c:pt>
                <c:pt idx="4558">
                  <c:v>11.405136</c:v>
                </c:pt>
                <c:pt idx="4559">
                  <c:v>11.407636</c:v>
                </c:pt>
                <c:pt idx="4560">
                  <c:v>11.410136</c:v>
                </c:pt>
                <c:pt idx="4561">
                  <c:v>11.412636</c:v>
                </c:pt>
                <c:pt idx="4562">
                  <c:v>11.415136</c:v>
                </c:pt>
                <c:pt idx="4563">
                  <c:v>11.417636</c:v>
                </c:pt>
                <c:pt idx="4564">
                  <c:v>11.420136</c:v>
                </c:pt>
                <c:pt idx="4565">
                  <c:v>11.422636</c:v>
                </c:pt>
                <c:pt idx="4566">
                  <c:v>11.425136</c:v>
                </c:pt>
                <c:pt idx="4567">
                  <c:v>11.427636</c:v>
                </c:pt>
                <c:pt idx="4568">
                  <c:v>11.430136</c:v>
                </c:pt>
                <c:pt idx="4569">
                  <c:v>11.432636</c:v>
                </c:pt>
                <c:pt idx="4570">
                  <c:v>11.435136</c:v>
                </c:pt>
                <c:pt idx="4571">
                  <c:v>11.437636</c:v>
                </c:pt>
                <c:pt idx="4572">
                  <c:v>11.440136</c:v>
                </c:pt>
                <c:pt idx="4573">
                  <c:v>11.442636</c:v>
                </c:pt>
                <c:pt idx="4574">
                  <c:v>11.445136</c:v>
                </c:pt>
                <c:pt idx="4575">
                  <c:v>11.447636</c:v>
                </c:pt>
                <c:pt idx="4576">
                  <c:v>11.450136</c:v>
                </c:pt>
                <c:pt idx="4577">
                  <c:v>11.452636</c:v>
                </c:pt>
                <c:pt idx="4578">
                  <c:v>11.455136</c:v>
                </c:pt>
                <c:pt idx="4579">
                  <c:v>11.457636</c:v>
                </c:pt>
                <c:pt idx="4580">
                  <c:v>11.460136</c:v>
                </c:pt>
                <c:pt idx="4581">
                  <c:v>11.462636</c:v>
                </c:pt>
                <c:pt idx="4582">
                  <c:v>11.465136</c:v>
                </c:pt>
                <c:pt idx="4583">
                  <c:v>11.467636</c:v>
                </c:pt>
                <c:pt idx="4584">
                  <c:v>11.470136</c:v>
                </c:pt>
                <c:pt idx="4585">
                  <c:v>11.472636</c:v>
                </c:pt>
                <c:pt idx="4586">
                  <c:v>11.475136</c:v>
                </c:pt>
                <c:pt idx="4587">
                  <c:v>11.477636</c:v>
                </c:pt>
                <c:pt idx="4588">
                  <c:v>11.480136</c:v>
                </c:pt>
                <c:pt idx="4589">
                  <c:v>11.482636</c:v>
                </c:pt>
                <c:pt idx="4590">
                  <c:v>11.485136</c:v>
                </c:pt>
                <c:pt idx="4591">
                  <c:v>11.487636</c:v>
                </c:pt>
                <c:pt idx="4592">
                  <c:v>11.490136</c:v>
                </c:pt>
                <c:pt idx="4593">
                  <c:v>11.492636</c:v>
                </c:pt>
                <c:pt idx="4594">
                  <c:v>11.495136</c:v>
                </c:pt>
                <c:pt idx="4595">
                  <c:v>11.497636</c:v>
                </c:pt>
                <c:pt idx="4596">
                  <c:v>11.500136</c:v>
                </c:pt>
                <c:pt idx="4597">
                  <c:v>11.502636</c:v>
                </c:pt>
                <c:pt idx="4598">
                  <c:v>11.505136</c:v>
                </c:pt>
                <c:pt idx="4599">
                  <c:v>11.507636</c:v>
                </c:pt>
                <c:pt idx="4600">
                  <c:v>11.510136</c:v>
                </c:pt>
                <c:pt idx="4601">
                  <c:v>11.512636</c:v>
                </c:pt>
                <c:pt idx="4602">
                  <c:v>11.515136</c:v>
                </c:pt>
                <c:pt idx="4603">
                  <c:v>11.517636</c:v>
                </c:pt>
                <c:pt idx="4604">
                  <c:v>11.520136</c:v>
                </c:pt>
                <c:pt idx="4605">
                  <c:v>11.522636</c:v>
                </c:pt>
                <c:pt idx="4606">
                  <c:v>11.525136</c:v>
                </c:pt>
                <c:pt idx="4607">
                  <c:v>11.527636</c:v>
                </c:pt>
                <c:pt idx="4608">
                  <c:v>11.530136</c:v>
                </c:pt>
                <c:pt idx="4609">
                  <c:v>11.532636</c:v>
                </c:pt>
                <c:pt idx="4610">
                  <c:v>11.535136</c:v>
                </c:pt>
                <c:pt idx="4611">
                  <c:v>11.537636</c:v>
                </c:pt>
                <c:pt idx="4612">
                  <c:v>11.540136</c:v>
                </c:pt>
                <c:pt idx="4613">
                  <c:v>11.542636</c:v>
                </c:pt>
                <c:pt idx="4614">
                  <c:v>11.545136</c:v>
                </c:pt>
                <c:pt idx="4615">
                  <c:v>11.547636</c:v>
                </c:pt>
                <c:pt idx="4616">
                  <c:v>11.550136</c:v>
                </c:pt>
                <c:pt idx="4617">
                  <c:v>11.552636</c:v>
                </c:pt>
                <c:pt idx="4618">
                  <c:v>11.555136</c:v>
                </c:pt>
                <c:pt idx="4619">
                  <c:v>11.557636</c:v>
                </c:pt>
                <c:pt idx="4620">
                  <c:v>11.560136</c:v>
                </c:pt>
                <c:pt idx="4621">
                  <c:v>11.562636</c:v>
                </c:pt>
                <c:pt idx="4622">
                  <c:v>11.565136</c:v>
                </c:pt>
                <c:pt idx="4623">
                  <c:v>11.567636</c:v>
                </c:pt>
                <c:pt idx="4624">
                  <c:v>11.570136</c:v>
                </c:pt>
                <c:pt idx="4625">
                  <c:v>11.572636</c:v>
                </c:pt>
                <c:pt idx="4626">
                  <c:v>11.575136</c:v>
                </c:pt>
                <c:pt idx="4627">
                  <c:v>11.577636</c:v>
                </c:pt>
                <c:pt idx="4628">
                  <c:v>11.580136</c:v>
                </c:pt>
                <c:pt idx="4629">
                  <c:v>11.582636</c:v>
                </c:pt>
                <c:pt idx="4630">
                  <c:v>11.585136</c:v>
                </c:pt>
                <c:pt idx="4631">
                  <c:v>11.587636</c:v>
                </c:pt>
                <c:pt idx="4632">
                  <c:v>11.590136</c:v>
                </c:pt>
                <c:pt idx="4633">
                  <c:v>11.592636</c:v>
                </c:pt>
                <c:pt idx="4634">
                  <c:v>11.595136</c:v>
                </c:pt>
                <c:pt idx="4635">
                  <c:v>11.597636</c:v>
                </c:pt>
                <c:pt idx="4636">
                  <c:v>11.600136</c:v>
                </c:pt>
                <c:pt idx="4637">
                  <c:v>11.602636</c:v>
                </c:pt>
                <c:pt idx="4638">
                  <c:v>11.605136</c:v>
                </c:pt>
                <c:pt idx="4639">
                  <c:v>11.607636</c:v>
                </c:pt>
                <c:pt idx="4640">
                  <c:v>11.610136</c:v>
                </c:pt>
                <c:pt idx="4641">
                  <c:v>11.612636</c:v>
                </c:pt>
                <c:pt idx="4642">
                  <c:v>11.615136</c:v>
                </c:pt>
                <c:pt idx="4643">
                  <c:v>11.617636</c:v>
                </c:pt>
                <c:pt idx="4644">
                  <c:v>11.620136</c:v>
                </c:pt>
                <c:pt idx="4645">
                  <c:v>11.622636</c:v>
                </c:pt>
                <c:pt idx="4646">
                  <c:v>11.625136</c:v>
                </c:pt>
                <c:pt idx="4647">
                  <c:v>11.627636</c:v>
                </c:pt>
                <c:pt idx="4648">
                  <c:v>11.630136</c:v>
                </c:pt>
                <c:pt idx="4649">
                  <c:v>11.632636</c:v>
                </c:pt>
                <c:pt idx="4650">
                  <c:v>11.635136</c:v>
                </c:pt>
                <c:pt idx="4651">
                  <c:v>11.637636</c:v>
                </c:pt>
                <c:pt idx="4652">
                  <c:v>11.640136</c:v>
                </c:pt>
                <c:pt idx="4653">
                  <c:v>11.642636</c:v>
                </c:pt>
                <c:pt idx="4654">
                  <c:v>11.645136</c:v>
                </c:pt>
                <c:pt idx="4655">
                  <c:v>11.647636</c:v>
                </c:pt>
                <c:pt idx="4656">
                  <c:v>11.650136</c:v>
                </c:pt>
                <c:pt idx="4657">
                  <c:v>11.652636</c:v>
                </c:pt>
                <c:pt idx="4658">
                  <c:v>11.655136</c:v>
                </c:pt>
                <c:pt idx="4659">
                  <c:v>11.657636</c:v>
                </c:pt>
                <c:pt idx="4660">
                  <c:v>11.660136</c:v>
                </c:pt>
                <c:pt idx="4661">
                  <c:v>11.662636</c:v>
                </c:pt>
                <c:pt idx="4662">
                  <c:v>11.665136</c:v>
                </c:pt>
                <c:pt idx="4663">
                  <c:v>11.667636</c:v>
                </c:pt>
                <c:pt idx="4664">
                  <c:v>11.670136</c:v>
                </c:pt>
                <c:pt idx="4665">
                  <c:v>11.672636</c:v>
                </c:pt>
                <c:pt idx="4666">
                  <c:v>11.675136</c:v>
                </c:pt>
                <c:pt idx="4667">
                  <c:v>11.677636</c:v>
                </c:pt>
                <c:pt idx="4668">
                  <c:v>11.680136</c:v>
                </c:pt>
                <c:pt idx="4669">
                  <c:v>11.682636</c:v>
                </c:pt>
                <c:pt idx="4670">
                  <c:v>11.685136</c:v>
                </c:pt>
                <c:pt idx="4671">
                  <c:v>11.687636</c:v>
                </c:pt>
                <c:pt idx="4672">
                  <c:v>11.690136</c:v>
                </c:pt>
                <c:pt idx="4673">
                  <c:v>11.692636</c:v>
                </c:pt>
                <c:pt idx="4674">
                  <c:v>11.695136</c:v>
                </c:pt>
                <c:pt idx="4675">
                  <c:v>11.697636</c:v>
                </c:pt>
                <c:pt idx="4676">
                  <c:v>11.700136</c:v>
                </c:pt>
                <c:pt idx="4677">
                  <c:v>11.702636</c:v>
                </c:pt>
                <c:pt idx="4678">
                  <c:v>11.705136</c:v>
                </c:pt>
                <c:pt idx="4679">
                  <c:v>11.707636</c:v>
                </c:pt>
                <c:pt idx="4680">
                  <c:v>11.710136</c:v>
                </c:pt>
                <c:pt idx="4681">
                  <c:v>11.712636</c:v>
                </c:pt>
                <c:pt idx="4682">
                  <c:v>11.715136</c:v>
                </c:pt>
                <c:pt idx="4683">
                  <c:v>11.717636</c:v>
                </c:pt>
                <c:pt idx="4684">
                  <c:v>11.720136</c:v>
                </c:pt>
                <c:pt idx="4685">
                  <c:v>11.722636</c:v>
                </c:pt>
                <c:pt idx="4686">
                  <c:v>11.725136</c:v>
                </c:pt>
                <c:pt idx="4687">
                  <c:v>11.727636</c:v>
                </c:pt>
                <c:pt idx="4688">
                  <c:v>11.730136</c:v>
                </c:pt>
                <c:pt idx="4689">
                  <c:v>11.732636</c:v>
                </c:pt>
                <c:pt idx="4690">
                  <c:v>11.735136</c:v>
                </c:pt>
                <c:pt idx="4691">
                  <c:v>11.737636</c:v>
                </c:pt>
                <c:pt idx="4692">
                  <c:v>11.740136</c:v>
                </c:pt>
                <c:pt idx="4693">
                  <c:v>11.742636</c:v>
                </c:pt>
                <c:pt idx="4694">
                  <c:v>11.745136</c:v>
                </c:pt>
                <c:pt idx="4695">
                  <c:v>11.747636</c:v>
                </c:pt>
                <c:pt idx="4696">
                  <c:v>11.750136</c:v>
                </c:pt>
                <c:pt idx="4697">
                  <c:v>11.752636</c:v>
                </c:pt>
                <c:pt idx="4698">
                  <c:v>11.755136</c:v>
                </c:pt>
                <c:pt idx="4699">
                  <c:v>11.757636</c:v>
                </c:pt>
                <c:pt idx="4700">
                  <c:v>11.760136</c:v>
                </c:pt>
                <c:pt idx="4701">
                  <c:v>11.762636</c:v>
                </c:pt>
                <c:pt idx="4702">
                  <c:v>11.765136</c:v>
                </c:pt>
                <c:pt idx="4703">
                  <c:v>11.767636</c:v>
                </c:pt>
                <c:pt idx="4704">
                  <c:v>11.770136</c:v>
                </c:pt>
                <c:pt idx="4705">
                  <c:v>11.772636</c:v>
                </c:pt>
                <c:pt idx="4706">
                  <c:v>11.775136</c:v>
                </c:pt>
                <c:pt idx="4707">
                  <c:v>11.777636</c:v>
                </c:pt>
                <c:pt idx="4708">
                  <c:v>11.780136</c:v>
                </c:pt>
                <c:pt idx="4709">
                  <c:v>11.782636</c:v>
                </c:pt>
                <c:pt idx="4710">
                  <c:v>11.785136</c:v>
                </c:pt>
                <c:pt idx="4711">
                  <c:v>11.787636</c:v>
                </c:pt>
                <c:pt idx="4712">
                  <c:v>11.790136</c:v>
                </c:pt>
                <c:pt idx="4713">
                  <c:v>11.792636</c:v>
                </c:pt>
                <c:pt idx="4714">
                  <c:v>11.795136</c:v>
                </c:pt>
                <c:pt idx="4715">
                  <c:v>11.797636</c:v>
                </c:pt>
                <c:pt idx="4716">
                  <c:v>11.800136</c:v>
                </c:pt>
                <c:pt idx="4717">
                  <c:v>11.802636</c:v>
                </c:pt>
                <c:pt idx="4718">
                  <c:v>11.805136</c:v>
                </c:pt>
                <c:pt idx="4719">
                  <c:v>11.807636</c:v>
                </c:pt>
                <c:pt idx="4720">
                  <c:v>11.810136</c:v>
                </c:pt>
                <c:pt idx="4721">
                  <c:v>11.812636</c:v>
                </c:pt>
                <c:pt idx="4722">
                  <c:v>11.815136</c:v>
                </c:pt>
                <c:pt idx="4723">
                  <c:v>11.817636</c:v>
                </c:pt>
                <c:pt idx="4724">
                  <c:v>11.820136</c:v>
                </c:pt>
                <c:pt idx="4725">
                  <c:v>11.822636</c:v>
                </c:pt>
                <c:pt idx="4726">
                  <c:v>11.825136</c:v>
                </c:pt>
                <c:pt idx="4727">
                  <c:v>11.827636</c:v>
                </c:pt>
                <c:pt idx="4728">
                  <c:v>11.830136</c:v>
                </c:pt>
                <c:pt idx="4729">
                  <c:v>11.832636</c:v>
                </c:pt>
                <c:pt idx="4730">
                  <c:v>11.835136</c:v>
                </c:pt>
                <c:pt idx="4731">
                  <c:v>11.837636</c:v>
                </c:pt>
                <c:pt idx="4732">
                  <c:v>11.840136</c:v>
                </c:pt>
                <c:pt idx="4733">
                  <c:v>11.842636</c:v>
                </c:pt>
                <c:pt idx="4734">
                  <c:v>11.845136</c:v>
                </c:pt>
                <c:pt idx="4735">
                  <c:v>11.847636</c:v>
                </c:pt>
                <c:pt idx="4736">
                  <c:v>11.850136</c:v>
                </c:pt>
                <c:pt idx="4737">
                  <c:v>11.852636</c:v>
                </c:pt>
                <c:pt idx="4738">
                  <c:v>11.855136</c:v>
                </c:pt>
                <c:pt idx="4739">
                  <c:v>11.857636</c:v>
                </c:pt>
                <c:pt idx="4740">
                  <c:v>11.860136</c:v>
                </c:pt>
                <c:pt idx="4741">
                  <c:v>11.862636</c:v>
                </c:pt>
                <c:pt idx="4742">
                  <c:v>11.865136</c:v>
                </c:pt>
                <c:pt idx="4743">
                  <c:v>11.867636</c:v>
                </c:pt>
                <c:pt idx="4744">
                  <c:v>11.870136</c:v>
                </c:pt>
                <c:pt idx="4745">
                  <c:v>11.872636</c:v>
                </c:pt>
                <c:pt idx="4746">
                  <c:v>11.875136</c:v>
                </c:pt>
                <c:pt idx="4747">
                  <c:v>11.877636</c:v>
                </c:pt>
                <c:pt idx="4748">
                  <c:v>11.880136</c:v>
                </c:pt>
                <c:pt idx="4749">
                  <c:v>11.882636</c:v>
                </c:pt>
                <c:pt idx="4750">
                  <c:v>11.885136</c:v>
                </c:pt>
                <c:pt idx="4751">
                  <c:v>11.887636</c:v>
                </c:pt>
                <c:pt idx="4752">
                  <c:v>11.890136</c:v>
                </c:pt>
                <c:pt idx="4753">
                  <c:v>11.892636</c:v>
                </c:pt>
                <c:pt idx="4754">
                  <c:v>11.895136</c:v>
                </c:pt>
                <c:pt idx="4755">
                  <c:v>11.897636</c:v>
                </c:pt>
                <c:pt idx="4756">
                  <c:v>11.900136</c:v>
                </c:pt>
                <c:pt idx="4757">
                  <c:v>11.902636</c:v>
                </c:pt>
                <c:pt idx="4758">
                  <c:v>11.905136</c:v>
                </c:pt>
                <c:pt idx="4759">
                  <c:v>11.907636</c:v>
                </c:pt>
                <c:pt idx="4760">
                  <c:v>11.910136</c:v>
                </c:pt>
                <c:pt idx="4761">
                  <c:v>11.912636</c:v>
                </c:pt>
                <c:pt idx="4762">
                  <c:v>11.915136</c:v>
                </c:pt>
                <c:pt idx="4763">
                  <c:v>11.917636</c:v>
                </c:pt>
                <c:pt idx="4764">
                  <c:v>11.920136</c:v>
                </c:pt>
                <c:pt idx="4765">
                  <c:v>11.922636</c:v>
                </c:pt>
                <c:pt idx="4766">
                  <c:v>11.925136</c:v>
                </c:pt>
                <c:pt idx="4767">
                  <c:v>11.927636</c:v>
                </c:pt>
                <c:pt idx="4768">
                  <c:v>11.930136</c:v>
                </c:pt>
                <c:pt idx="4769">
                  <c:v>11.932636</c:v>
                </c:pt>
                <c:pt idx="4770">
                  <c:v>11.935136</c:v>
                </c:pt>
                <c:pt idx="4771">
                  <c:v>11.937636</c:v>
                </c:pt>
                <c:pt idx="4772">
                  <c:v>11.940136</c:v>
                </c:pt>
                <c:pt idx="4773">
                  <c:v>11.942636</c:v>
                </c:pt>
                <c:pt idx="4774">
                  <c:v>11.945136</c:v>
                </c:pt>
                <c:pt idx="4775">
                  <c:v>11.947636</c:v>
                </c:pt>
                <c:pt idx="4776">
                  <c:v>11.950136</c:v>
                </c:pt>
                <c:pt idx="4777">
                  <c:v>11.952636</c:v>
                </c:pt>
                <c:pt idx="4778">
                  <c:v>11.955136</c:v>
                </c:pt>
                <c:pt idx="4779">
                  <c:v>11.957636</c:v>
                </c:pt>
                <c:pt idx="4780">
                  <c:v>11.960136</c:v>
                </c:pt>
                <c:pt idx="4781">
                  <c:v>11.962636</c:v>
                </c:pt>
                <c:pt idx="4782">
                  <c:v>11.965136</c:v>
                </c:pt>
                <c:pt idx="4783">
                  <c:v>11.967636</c:v>
                </c:pt>
                <c:pt idx="4784">
                  <c:v>11.970136</c:v>
                </c:pt>
                <c:pt idx="4785">
                  <c:v>11.972636</c:v>
                </c:pt>
                <c:pt idx="4786">
                  <c:v>11.975136</c:v>
                </c:pt>
                <c:pt idx="4787">
                  <c:v>11.977636</c:v>
                </c:pt>
                <c:pt idx="4788">
                  <c:v>11.980136</c:v>
                </c:pt>
                <c:pt idx="4789">
                  <c:v>11.982636</c:v>
                </c:pt>
                <c:pt idx="4790">
                  <c:v>11.985136</c:v>
                </c:pt>
                <c:pt idx="4791">
                  <c:v>11.987636</c:v>
                </c:pt>
                <c:pt idx="4792">
                  <c:v>11.990136</c:v>
                </c:pt>
                <c:pt idx="4793">
                  <c:v>11.992636</c:v>
                </c:pt>
                <c:pt idx="4794">
                  <c:v>11.995136</c:v>
                </c:pt>
                <c:pt idx="4795">
                  <c:v>11.997636</c:v>
                </c:pt>
                <c:pt idx="4796">
                  <c:v>12.000136</c:v>
                </c:pt>
                <c:pt idx="4797">
                  <c:v>12.002636</c:v>
                </c:pt>
                <c:pt idx="4798">
                  <c:v>12.005136</c:v>
                </c:pt>
                <c:pt idx="4799">
                  <c:v>12.007636</c:v>
                </c:pt>
                <c:pt idx="4800">
                  <c:v>12.010136</c:v>
                </c:pt>
                <c:pt idx="4801">
                  <c:v>12.012636</c:v>
                </c:pt>
                <c:pt idx="4802">
                  <c:v>12.015136</c:v>
                </c:pt>
                <c:pt idx="4803">
                  <c:v>12.017636</c:v>
                </c:pt>
                <c:pt idx="4804">
                  <c:v>12.020136</c:v>
                </c:pt>
                <c:pt idx="4805">
                  <c:v>12.022636</c:v>
                </c:pt>
                <c:pt idx="4806">
                  <c:v>12.025136</c:v>
                </c:pt>
                <c:pt idx="4807">
                  <c:v>12.027636</c:v>
                </c:pt>
                <c:pt idx="4808">
                  <c:v>12.030136</c:v>
                </c:pt>
                <c:pt idx="4809">
                  <c:v>12.032636</c:v>
                </c:pt>
                <c:pt idx="4810">
                  <c:v>12.035136</c:v>
                </c:pt>
                <c:pt idx="4811">
                  <c:v>12.037636</c:v>
                </c:pt>
                <c:pt idx="4812">
                  <c:v>12.040136</c:v>
                </c:pt>
                <c:pt idx="4813">
                  <c:v>12.042636</c:v>
                </c:pt>
                <c:pt idx="4814">
                  <c:v>12.045136</c:v>
                </c:pt>
                <c:pt idx="4815">
                  <c:v>12.047636</c:v>
                </c:pt>
                <c:pt idx="4816">
                  <c:v>12.050136</c:v>
                </c:pt>
                <c:pt idx="4817">
                  <c:v>12.052636</c:v>
                </c:pt>
                <c:pt idx="4818">
                  <c:v>12.055136</c:v>
                </c:pt>
                <c:pt idx="4819">
                  <c:v>12.057636</c:v>
                </c:pt>
                <c:pt idx="4820">
                  <c:v>12.060136</c:v>
                </c:pt>
                <c:pt idx="4821">
                  <c:v>12.062636</c:v>
                </c:pt>
                <c:pt idx="4822">
                  <c:v>12.065136</c:v>
                </c:pt>
                <c:pt idx="4823">
                  <c:v>12.067636</c:v>
                </c:pt>
                <c:pt idx="4824">
                  <c:v>12.070136</c:v>
                </c:pt>
                <c:pt idx="4825">
                  <c:v>12.072636</c:v>
                </c:pt>
                <c:pt idx="4826">
                  <c:v>12.075136</c:v>
                </c:pt>
                <c:pt idx="4827">
                  <c:v>12.077636</c:v>
                </c:pt>
                <c:pt idx="4828">
                  <c:v>12.080136</c:v>
                </c:pt>
                <c:pt idx="4829">
                  <c:v>12.082636</c:v>
                </c:pt>
                <c:pt idx="4830">
                  <c:v>12.085136</c:v>
                </c:pt>
                <c:pt idx="4831">
                  <c:v>12.087636</c:v>
                </c:pt>
                <c:pt idx="4832">
                  <c:v>12.090136</c:v>
                </c:pt>
                <c:pt idx="4833">
                  <c:v>12.092636</c:v>
                </c:pt>
                <c:pt idx="4834">
                  <c:v>12.095136</c:v>
                </c:pt>
                <c:pt idx="4835">
                  <c:v>12.097636</c:v>
                </c:pt>
                <c:pt idx="4836">
                  <c:v>12.100136</c:v>
                </c:pt>
                <c:pt idx="4837">
                  <c:v>12.102636</c:v>
                </c:pt>
                <c:pt idx="4838">
                  <c:v>12.105136</c:v>
                </c:pt>
                <c:pt idx="4839">
                  <c:v>12.107636</c:v>
                </c:pt>
                <c:pt idx="4840">
                  <c:v>12.110136</c:v>
                </c:pt>
                <c:pt idx="4841">
                  <c:v>12.112636</c:v>
                </c:pt>
                <c:pt idx="4842">
                  <c:v>12.115136</c:v>
                </c:pt>
                <c:pt idx="4843">
                  <c:v>12.117636</c:v>
                </c:pt>
                <c:pt idx="4844">
                  <c:v>12.120136</c:v>
                </c:pt>
                <c:pt idx="4845">
                  <c:v>12.122636</c:v>
                </c:pt>
                <c:pt idx="4846">
                  <c:v>12.125136</c:v>
                </c:pt>
                <c:pt idx="4847">
                  <c:v>12.127636</c:v>
                </c:pt>
                <c:pt idx="4848">
                  <c:v>12.130136</c:v>
                </c:pt>
                <c:pt idx="4849">
                  <c:v>12.132636</c:v>
                </c:pt>
                <c:pt idx="4850">
                  <c:v>12.135136</c:v>
                </c:pt>
                <c:pt idx="4851">
                  <c:v>12.137636</c:v>
                </c:pt>
                <c:pt idx="4852">
                  <c:v>12.140136</c:v>
                </c:pt>
                <c:pt idx="4853">
                  <c:v>12.142636</c:v>
                </c:pt>
                <c:pt idx="4854">
                  <c:v>12.145136</c:v>
                </c:pt>
                <c:pt idx="4855">
                  <c:v>12.147636</c:v>
                </c:pt>
                <c:pt idx="4856">
                  <c:v>12.150136</c:v>
                </c:pt>
                <c:pt idx="4857">
                  <c:v>12.152636</c:v>
                </c:pt>
                <c:pt idx="4858">
                  <c:v>12.155136</c:v>
                </c:pt>
                <c:pt idx="4859">
                  <c:v>12.157636</c:v>
                </c:pt>
                <c:pt idx="4860">
                  <c:v>12.160136</c:v>
                </c:pt>
                <c:pt idx="4861">
                  <c:v>12.162636</c:v>
                </c:pt>
                <c:pt idx="4862">
                  <c:v>12.165136</c:v>
                </c:pt>
                <c:pt idx="4863">
                  <c:v>12.167636</c:v>
                </c:pt>
                <c:pt idx="4864">
                  <c:v>12.170136</c:v>
                </c:pt>
                <c:pt idx="4865">
                  <c:v>12.172636</c:v>
                </c:pt>
                <c:pt idx="4866">
                  <c:v>12.175136</c:v>
                </c:pt>
                <c:pt idx="4867">
                  <c:v>12.177636</c:v>
                </c:pt>
                <c:pt idx="4868">
                  <c:v>12.180136</c:v>
                </c:pt>
                <c:pt idx="4869">
                  <c:v>12.182636</c:v>
                </c:pt>
                <c:pt idx="4870">
                  <c:v>12.185136</c:v>
                </c:pt>
                <c:pt idx="4871">
                  <c:v>12.187636</c:v>
                </c:pt>
                <c:pt idx="4872">
                  <c:v>12.190136</c:v>
                </c:pt>
                <c:pt idx="4873">
                  <c:v>12.192636</c:v>
                </c:pt>
                <c:pt idx="4874">
                  <c:v>12.195136</c:v>
                </c:pt>
                <c:pt idx="4875">
                  <c:v>12.197636</c:v>
                </c:pt>
                <c:pt idx="4876">
                  <c:v>12.200136</c:v>
                </c:pt>
                <c:pt idx="4877">
                  <c:v>12.202636</c:v>
                </c:pt>
                <c:pt idx="4878">
                  <c:v>12.205136</c:v>
                </c:pt>
                <c:pt idx="4879">
                  <c:v>12.207636</c:v>
                </c:pt>
                <c:pt idx="4880">
                  <c:v>12.210136</c:v>
                </c:pt>
                <c:pt idx="4881">
                  <c:v>12.212636</c:v>
                </c:pt>
                <c:pt idx="4882">
                  <c:v>12.215136</c:v>
                </c:pt>
                <c:pt idx="4883">
                  <c:v>12.217636</c:v>
                </c:pt>
                <c:pt idx="4884">
                  <c:v>12.220136</c:v>
                </c:pt>
                <c:pt idx="4885">
                  <c:v>12.222636</c:v>
                </c:pt>
                <c:pt idx="4886">
                  <c:v>12.225136</c:v>
                </c:pt>
                <c:pt idx="4887">
                  <c:v>12.227636</c:v>
                </c:pt>
                <c:pt idx="4888">
                  <c:v>12.230136</c:v>
                </c:pt>
                <c:pt idx="4889">
                  <c:v>12.232636</c:v>
                </c:pt>
                <c:pt idx="4890">
                  <c:v>12.235136</c:v>
                </c:pt>
                <c:pt idx="4891">
                  <c:v>12.237636</c:v>
                </c:pt>
                <c:pt idx="4892">
                  <c:v>12.240136</c:v>
                </c:pt>
                <c:pt idx="4893">
                  <c:v>12.242636</c:v>
                </c:pt>
                <c:pt idx="4894">
                  <c:v>12.245136</c:v>
                </c:pt>
                <c:pt idx="4895">
                  <c:v>12.247636</c:v>
                </c:pt>
                <c:pt idx="4896">
                  <c:v>12.250136</c:v>
                </c:pt>
                <c:pt idx="4897">
                  <c:v>12.252636</c:v>
                </c:pt>
                <c:pt idx="4898">
                  <c:v>12.255136</c:v>
                </c:pt>
                <c:pt idx="4899">
                  <c:v>12.257636</c:v>
                </c:pt>
                <c:pt idx="4900">
                  <c:v>12.260136</c:v>
                </c:pt>
                <c:pt idx="4901">
                  <c:v>12.262636</c:v>
                </c:pt>
                <c:pt idx="4902">
                  <c:v>12.265136</c:v>
                </c:pt>
                <c:pt idx="4903">
                  <c:v>12.267636</c:v>
                </c:pt>
                <c:pt idx="4904">
                  <c:v>12.270136</c:v>
                </c:pt>
                <c:pt idx="4905">
                  <c:v>12.272636</c:v>
                </c:pt>
                <c:pt idx="4906">
                  <c:v>12.275136</c:v>
                </c:pt>
                <c:pt idx="4907">
                  <c:v>12.277636</c:v>
                </c:pt>
                <c:pt idx="4908">
                  <c:v>12.280136</c:v>
                </c:pt>
                <c:pt idx="4909">
                  <c:v>12.282636</c:v>
                </c:pt>
                <c:pt idx="4910">
                  <c:v>12.285136</c:v>
                </c:pt>
                <c:pt idx="4911">
                  <c:v>12.287636</c:v>
                </c:pt>
                <c:pt idx="4912">
                  <c:v>12.290136</c:v>
                </c:pt>
                <c:pt idx="4913">
                  <c:v>12.292636</c:v>
                </c:pt>
                <c:pt idx="4914">
                  <c:v>12.295136</c:v>
                </c:pt>
                <c:pt idx="4915">
                  <c:v>12.297636</c:v>
                </c:pt>
                <c:pt idx="4916">
                  <c:v>12.300136</c:v>
                </c:pt>
                <c:pt idx="4917">
                  <c:v>12.302636</c:v>
                </c:pt>
                <c:pt idx="4918">
                  <c:v>12.305136</c:v>
                </c:pt>
                <c:pt idx="4919">
                  <c:v>12.307636</c:v>
                </c:pt>
                <c:pt idx="4920">
                  <c:v>12.310136</c:v>
                </c:pt>
                <c:pt idx="4921">
                  <c:v>12.312636</c:v>
                </c:pt>
                <c:pt idx="4922">
                  <c:v>12.315136</c:v>
                </c:pt>
                <c:pt idx="4923">
                  <c:v>12.317636</c:v>
                </c:pt>
                <c:pt idx="4924">
                  <c:v>12.320136</c:v>
                </c:pt>
                <c:pt idx="4925">
                  <c:v>12.322636</c:v>
                </c:pt>
                <c:pt idx="4926">
                  <c:v>12.325136</c:v>
                </c:pt>
                <c:pt idx="4927">
                  <c:v>12.327636</c:v>
                </c:pt>
                <c:pt idx="4928">
                  <c:v>12.330136</c:v>
                </c:pt>
                <c:pt idx="4929">
                  <c:v>12.332636</c:v>
                </c:pt>
                <c:pt idx="4930">
                  <c:v>12.335136</c:v>
                </c:pt>
                <c:pt idx="4931">
                  <c:v>12.337636</c:v>
                </c:pt>
                <c:pt idx="4932">
                  <c:v>12.340136</c:v>
                </c:pt>
                <c:pt idx="4933">
                  <c:v>12.342636</c:v>
                </c:pt>
                <c:pt idx="4934">
                  <c:v>12.345136</c:v>
                </c:pt>
                <c:pt idx="4935">
                  <c:v>12.347636</c:v>
                </c:pt>
                <c:pt idx="4936">
                  <c:v>12.350136</c:v>
                </c:pt>
                <c:pt idx="4937">
                  <c:v>12.352636</c:v>
                </c:pt>
                <c:pt idx="4938">
                  <c:v>12.355136</c:v>
                </c:pt>
                <c:pt idx="4939">
                  <c:v>12.357636</c:v>
                </c:pt>
                <c:pt idx="4940">
                  <c:v>12.360136</c:v>
                </c:pt>
                <c:pt idx="4941">
                  <c:v>12.362636</c:v>
                </c:pt>
                <c:pt idx="4942">
                  <c:v>12.365136</c:v>
                </c:pt>
                <c:pt idx="4943">
                  <c:v>12.367636</c:v>
                </c:pt>
                <c:pt idx="4944">
                  <c:v>12.370136</c:v>
                </c:pt>
                <c:pt idx="4945">
                  <c:v>12.372636</c:v>
                </c:pt>
                <c:pt idx="4946">
                  <c:v>12.375136</c:v>
                </c:pt>
                <c:pt idx="4947">
                  <c:v>12.377636</c:v>
                </c:pt>
                <c:pt idx="4948">
                  <c:v>12.380136</c:v>
                </c:pt>
                <c:pt idx="4949">
                  <c:v>12.382636</c:v>
                </c:pt>
                <c:pt idx="4950">
                  <c:v>12.385136</c:v>
                </c:pt>
                <c:pt idx="4951">
                  <c:v>12.387636</c:v>
                </c:pt>
                <c:pt idx="4952">
                  <c:v>12.390136</c:v>
                </c:pt>
                <c:pt idx="4953">
                  <c:v>12.392636</c:v>
                </c:pt>
                <c:pt idx="4954">
                  <c:v>12.395136</c:v>
                </c:pt>
                <c:pt idx="4955">
                  <c:v>12.397636</c:v>
                </c:pt>
                <c:pt idx="4956">
                  <c:v>12.400136</c:v>
                </c:pt>
                <c:pt idx="4957">
                  <c:v>12.402636</c:v>
                </c:pt>
                <c:pt idx="4958">
                  <c:v>12.405136</c:v>
                </c:pt>
                <c:pt idx="4959">
                  <c:v>12.407636</c:v>
                </c:pt>
                <c:pt idx="4960">
                  <c:v>12.410136</c:v>
                </c:pt>
                <c:pt idx="4961">
                  <c:v>12.412636</c:v>
                </c:pt>
                <c:pt idx="4962">
                  <c:v>12.415136</c:v>
                </c:pt>
                <c:pt idx="4963">
                  <c:v>12.417636</c:v>
                </c:pt>
                <c:pt idx="4964">
                  <c:v>12.420136</c:v>
                </c:pt>
                <c:pt idx="4965">
                  <c:v>12.422636</c:v>
                </c:pt>
                <c:pt idx="4966">
                  <c:v>12.425136</c:v>
                </c:pt>
                <c:pt idx="4967">
                  <c:v>12.427636</c:v>
                </c:pt>
                <c:pt idx="4968">
                  <c:v>12.430136</c:v>
                </c:pt>
                <c:pt idx="4969">
                  <c:v>12.432636</c:v>
                </c:pt>
                <c:pt idx="4970">
                  <c:v>12.435136</c:v>
                </c:pt>
                <c:pt idx="4971">
                  <c:v>12.437636</c:v>
                </c:pt>
                <c:pt idx="4972">
                  <c:v>12.440136</c:v>
                </c:pt>
                <c:pt idx="4973">
                  <c:v>12.442636</c:v>
                </c:pt>
                <c:pt idx="4974">
                  <c:v>12.445136</c:v>
                </c:pt>
                <c:pt idx="4975">
                  <c:v>12.447636</c:v>
                </c:pt>
                <c:pt idx="4976">
                  <c:v>12.450136</c:v>
                </c:pt>
                <c:pt idx="4977">
                  <c:v>12.452636</c:v>
                </c:pt>
                <c:pt idx="4978">
                  <c:v>12.455136</c:v>
                </c:pt>
                <c:pt idx="4979">
                  <c:v>12.457636</c:v>
                </c:pt>
                <c:pt idx="4980">
                  <c:v>12.460136</c:v>
                </c:pt>
                <c:pt idx="4981">
                  <c:v>12.462636</c:v>
                </c:pt>
                <c:pt idx="4982">
                  <c:v>12.465136</c:v>
                </c:pt>
                <c:pt idx="4983">
                  <c:v>12.467636</c:v>
                </c:pt>
                <c:pt idx="4984">
                  <c:v>12.470136</c:v>
                </c:pt>
                <c:pt idx="4985">
                  <c:v>12.472636</c:v>
                </c:pt>
                <c:pt idx="4986">
                  <c:v>12.475136</c:v>
                </c:pt>
                <c:pt idx="4987">
                  <c:v>12.477636</c:v>
                </c:pt>
                <c:pt idx="4988">
                  <c:v>12.480136</c:v>
                </c:pt>
                <c:pt idx="4989">
                  <c:v>12.482636</c:v>
                </c:pt>
                <c:pt idx="4990">
                  <c:v>12.485136</c:v>
                </c:pt>
                <c:pt idx="4991">
                  <c:v>12.487636</c:v>
                </c:pt>
                <c:pt idx="4992">
                  <c:v>12.490136</c:v>
                </c:pt>
                <c:pt idx="4993">
                  <c:v>12.492636</c:v>
                </c:pt>
                <c:pt idx="4994">
                  <c:v>12.495136</c:v>
                </c:pt>
                <c:pt idx="4995">
                  <c:v>12.497636</c:v>
                </c:pt>
                <c:pt idx="4996">
                  <c:v>12.500136</c:v>
                </c:pt>
                <c:pt idx="4997">
                  <c:v>12.502636</c:v>
                </c:pt>
                <c:pt idx="4998">
                  <c:v>12.505136</c:v>
                </c:pt>
                <c:pt idx="4999">
                  <c:v>12.507636</c:v>
                </c:pt>
                <c:pt idx="5000">
                  <c:v>12.510136</c:v>
                </c:pt>
                <c:pt idx="5001">
                  <c:v>12.512636</c:v>
                </c:pt>
                <c:pt idx="5002">
                  <c:v>12.515136</c:v>
                </c:pt>
                <c:pt idx="5003">
                  <c:v>12.517636</c:v>
                </c:pt>
                <c:pt idx="5004">
                  <c:v>12.520136</c:v>
                </c:pt>
                <c:pt idx="5005">
                  <c:v>12.522636</c:v>
                </c:pt>
                <c:pt idx="5006">
                  <c:v>12.525136</c:v>
                </c:pt>
                <c:pt idx="5007">
                  <c:v>12.527636</c:v>
                </c:pt>
                <c:pt idx="5008">
                  <c:v>12.530136</c:v>
                </c:pt>
                <c:pt idx="5009">
                  <c:v>12.532636</c:v>
                </c:pt>
                <c:pt idx="5010">
                  <c:v>12.535136</c:v>
                </c:pt>
                <c:pt idx="5011">
                  <c:v>12.537636</c:v>
                </c:pt>
                <c:pt idx="5012">
                  <c:v>12.540136</c:v>
                </c:pt>
                <c:pt idx="5013">
                  <c:v>12.542636</c:v>
                </c:pt>
                <c:pt idx="5014">
                  <c:v>12.545136</c:v>
                </c:pt>
                <c:pt idx="5015">
                  <c:v>12.547636</c:v>
                </c:pt>
                <c:pt idx="5016">
                  <c:v>12.550136</c:v>
                </c:pt>
                <c:pt idx="5017">
                  <c:v>12.552636</c:v>
                </c:pt>
                <c:pt idx="5018">
                  <c:v>12.555136</c:v>
                </c:pt>
                <c:pt idx="5019">
                  <c:v>12.557636</c:v>
                </c:pt>
                <c:pt idx="5020">
                  <c:v>12.560136</c:v>
                </c:pt>
                <c:pt idx="5021">
                  <c:v>12.562636</c:v>
                </c:pt>
                <c:pt idx="5022">
                  <c:v>12.565136</c:v>
                </c:pt>
                <c:pt idx="5023">
                  <c:v>12.567636</c:v>
                </c:pt>
                <c:pt idx="5024">
                  <c:v>12.570136</c:v>
                </c:pt>
                <c:pt idx="5025">
                  <c:v>12.572636</c:v>
                </c:pt>
                <c:pt idx="5026">
                  <c:v>12.575136</c:v>
                </c:pt>
                <c:pt idx="5027">
                  <c:v>12.577636</c:v>
                </c:pt>
                <c:pt idx="5028">
                  <c:v>12.580136</c:v>
                </c:pt>
                <c:pt idx="5029">
                  <c:v>12.582636</c:v>
                </c:pt>
                <c:pt idx="5030">
                  <c:v>12.585136</c:v>
                </c:pt>
                <c:pt idx="5031">
                  <c:v>12.587636</c:v>
                </c:pt>
                <c:pt idx="5032">
                  <c:v>12.590136</c:v>
                </c:pt>
                <c:pt idx="5033">
                  <c:v>12.592636</c:v>
                </c:pt>
                <c:pt idx="5034">
                  <c:v>12.595136</c:v>
                </c:pt>
                <c:pt idx="5035">
                  <c:v>12.597636</c:v>
                </c:pt>
                <c:pt idx="5036">
                  <c:v>12.600136</c:v>
                </c:pt>
                <c:pt idx="5037">
                  <c:v>12.602636</c:v>
                </c:pt>
                <c:pt idx="5038">
                  <c:v>12.605136</c:v>
                </c:pt>
                <c:pt idx="5039">
                  <c:v>12.607636</c:v>
                </c:pt>
                <c:pt idx="5040">
                  <c:v>12.610136</c:v>
                </c:pt>
                <c:pt idx="5041">
                  <c:v>12.612636</c:v>
                </c:pt>
                <c:pt idx="5042">
                  <c:v>12.615136</c:v>
                </c:pt>
                <c:pt idx="5043">
                  <c:v>12.617636</c:v>
                </c:pt>
                <c:pt idx="5044">
                  <c:v>12.620136</c:v>
                </c:pt>
                <c:pt idx="5045">
                  <c:v>12.622636</c:v>
                </c:pt>
                <c:pt idx="5046">
                  <c:v>12.625136</c:v>
                </c:pt>
                <c:pt idx="5047">
                  <c:v>12.627636</c:v>
                </c:pt>
                <c:pt idx="5048">
                  <c:v>12.630136</c:v>
                </c:pt>
                <c:pt idx="5049">
                  <c:v>12.632636</c:v>
                </c:pt>
                <c:pt idx="5050">
                  <c:v>12.635136</c:v>
                </c:pt>
                <c:pt idx="5051">
                  <c:v>12.637636</c:v>
                </c:pt>
                <c:pt idx="5052">
                  <c:v>12.640136</c:v>
                </c:pt>
                <c:pt idx="5053">
                  <c:v>12.642636</c:v>
                </c:pt>
                <c:pt idx="5054">
                  <c:v>12.645136</c:v>
                </c:pt>
                <c:pt idx="5055">
                  <c:v>12.647636</c:v>
                </c:pt>
                <c:pt idx="5056">
                  <c:v>12.650136</c:v>
                </c:pt>
                <c:pt idx="5057">
                  <c:v>12.652636</c:v>
                </c:pt>
                <c:pt idx="5058">
                  <c:v>12.655136</c:v>
                </c:pt>
                <c:pt idx="5059">
                  <c:v>12.657636</c:v>
                </c:pt>
                <c:pt idx="5060">
                  <c:v>12.660136</c:v>
                </c:pt>
                <c:pt idx="5061">
                  <c:v>12.662636</c:v>
                </c:pt>
                <c:pt idx="5062">
                  <c:v>12.665136</c:v>
                </c:pt>
                <c:pt idx="5063">
                  <c:v>12.667636</c:v>
                </c:pt>
                <c:pt idx="5064">
                  <c:v>12.670136</c:v>
                </c:pt>
                <c:pt idx="5065">
                  <c:v>12.672636</c:v>
                </c:pt>
                <c:pt idx="5066">
                  <c:v>12.675136</c:v>
                </c:pt>
                <c:pt idx="5067">
                  <c:v>12.677636</c:v>
                </c:pt>
                <c:pt idx="5068">
                  <c:v>12.680136</c:v>
                </c:pt>
                <c:pt idx="5069">
                  <c:v>12.682636</c:v>
                </c:pt>
                <c:pt idx="5070">
                  <c:v>12.685136</c:v>
                </c:pt>
                <c:pt idx="5071">
                  <c:v>12.687636</c:v>
                </c:pt>
                <c:pt idx="5072">
                  <c:v>12.690136</c:v>
                </c:pt>
                <c:pt idx="5073">
                  <c:v>12.692636</c:v>
                </c:pt>
                <c:pt idx="5074">
                  <c:v>12.695136</c:v>
                </c:pt>
                <c:pt idx="5075">
                  <c:v>12.697636</c:v>
                </c:pt>
                <c:pt idx="5076">
                  <c:v>12.700136</c:v>
                </c:pt>
                <c:pt idx="5077">
                  <c:v>12.702636</c:v>
                </c:pt>
                <c:pt idx="5078">
                  <c:v>12.705136</c:v>
                </c:pt>
                <c:pt idx="5079">
                  <c:v>12.707636</c:v>
                </c:pt>
                <c:pt idx="5080">
                  <c:v>12.710136</c:v>
                </c:pt>
                <c:pt idx="5081">
                  <c:v>12.712636</c:v>
                </c:pt>
                <c:pt idx="5082">
                  <c:v>12.715136</c:v>
                </c:pt>
                <c:pt idx="5083">
                  <c:v>12.717636</c:v>
                </c:pt>
                <c:pt idx="5084">
                  <c:v>12.720136</c:v>
                </c:pt>
                <c:pt idx="5085">
                  <c:v>12.722636</c:v>
                </c:pt>
                <c:pt idx="5086">
                  <c:v>12.725136</c:v>
                </c:pt>
                <c:pt idx="5087">
                  <c:v>12.727636</c:v>
                </c:pt>
                <c:pt idx="5088">
                  <c:v>12.730136</c:v>
                </c:pt>
                <c:pt idx="5089">
                  <c:v>12.732636</c:v>
                </c:pt>
                <c:pt idx="5090">
                  <c:v>12.735136</c:v>
                </c:pt>
                <c:pt idx="5091">
                  <c:v>12.737636</c:v>
                </c:pt>
                <c:pt idx="5092">
                  <c:v>12.740136</c:v>
                </c:pt>
                <c:pt idx="5093">
                  <c:v>12.742636</c:v>
                </c:pt>
                <c:pt idx="5094">
                  <c:v>12.745136</c:v>
                </c:pt>
                <c:pt idx="5095">
                  <c:v>12.747636</c:v>
                </c:pt>
                <c:pt idx="5096">
                  <c:v>12.750136</c:v>
                </c:pt>
                <c:pt idx="5097">
                  <c:v>12.752636</c:v>
                </c:pt>
                <c:pt idx="5098">
                  <c:v>12.755136</c:v>
                </c:pt>
                <c:pt idx="5099">
                  <c:v>12.757636</c:v>
                </c:pt>
                <c:pt idx="5100">
                  <c:v>12.760136</c:v>
                </c:pt>
                <c:pt idx="5101">
                  <c:v>12.762636</c:v>
                </c:pt>
                <c:pt idx="5102">
                  <c:v>12.765136</c:v>
                </c:pt>
                <c:pt idx="5103">
                  <c:v>12.767636</c:v>
                </c:pt>
                <c:pt idx="5104">
                  <c:v>12.770136</c:v>
                </c:pt>
                <c:pt idx="5105">
                  <c:v>12.772636</c:v>
                </c:pt>
                <c:pt idx="5106">
                  <c:v>12.775136</c:v>
                </c:pt>
                <c:pt idx="5107">
                  <c:v>12.777636</c:v>
                </c:pt>
                <c:pt idx="5108">
                  <c:v>12.780136</c:v>
                </c:pt>
                <c:pt idx="5109">
                  <c:v>12.782636</c:v>
                </c:pt>
                <c:pt idx="5110">
                  <c:v>12.785136</c:v>
                </c:pt>
                <c:pt idx="5111">
                  <c:v>12.787636</c:v>
                </c:pt>
                <c:pt idx="5112">
                  <c:v>12.790136</c:v>
                </c:pt>
                <c:pt idx="5113">
                  <c:v>12.792636</c:v>
                </c:pt>
                <c:pt idx="5114">
                  <c:v>12.795136</c:v>
                </c:pt>
                <c:pt idx="5115">
                  <c:v>12.797636</c:v>
                </c:pt>
                <c:pt idx="5116">
                  <c:v>12.800136</c:v>
                </c:pt>
                <c:pt idx="5117">
                  <c:v>12.802636</c:v>
                </c:pt>
                <c:pt idx="5118">
                  <c:v>12.805136</c:v>
                </c:pt>
                <c:pt idx="5119">
                  <c:v>12.807636</c:v>
                </c:pt>
                <c:pt idx="5120">
                  <c:v>12.810136</c:v>
                </c:pt>
                <c:pt idx="5121">
                  <c:v>12.812636</c:v>
                </c:pt>
                <c:pt idx="5122">
                  <c:v>12.815136</c:v>
                </c:pt>
                <c:pt idx="5123">
                  <c:v>12.817636</c:v>
                </c:pt>
                <c:pt idx="5124">
                  <c:v>12.820136</c:v>
                </c:pt>
                <c:pt idx="5125">
                  <c:v>12.822636</c:v>
                </c:pt>
                <c:pt idx="5126">
                  <c:v>12.825136</c:v>
                </c:pt>
                <c:pt idx="5127">
                  <c:v>12.827636</c:v>
                </c:pt>
                <c:pt idx="5128">
                  <c:v>12.830136</c:v>
                </c:pt>
                <c:pt idx="5129">
                  <c:v>12.832636</c:v>
                </c:pt>
                <c:pt idx="5130">
                  <c:v>12.835136</c:v>
                </c:pt>
                <c:pt idx="5131">
                  <c:v>12.837636</c:v>
                </c:pt>
                <c:pt idx="5132">
                  <c:v>12.840136</c:v>
                </c:pt>
                <c:pt idx="5133">
                  <c:v>12.842636</c:v>
                </c:pt>
                <c:pt idx="5134">
                  <c:v>12.845136</c:v>
                </c:pt>
                <c:pt idx="5135">
                  <c:v>12.847636</c:v>
                </c:pt>
                <c:pt idx="5136">
                  <c:v>12.850136</c:v>
                </c:pt>
                <c:pt idx="5137">
                  <c:v>12.852636</c:v>
                </c:pt>
                <c:pt idx="5138">
                  <c:v>12.855136</c:v>
                </c:pt>
                <c:pt idx="5139">
                  <c:v>12.857636</c:v>
                </c:pt>
                <c:pt idx="5140">
                  <c:v>12.860136</c:v>
                </c:pt>
                <c:pt idx="5141">
                  <c:v>12.862636</c:v>
                </c:pt>
                <c:pt idx="5142">
                  <c:v>12.865136</c:v>
                </c:pt>
                <c:pt idx="5143">
                  <c:v>12.867636</c:v>
                </c:pt>
                <c:pt idx="5144">
                  <c:v>12.870136</c:v>
                </c:pt>
                <c:pt idx="5145">
                  <c:v>12.872636</c:v>
                </c:pt>
                <c:pt idx="5146">
                  <c:v>12.875136</c:v>
                </c:pt>
                <c:pt idx="5147">
                  <c:v>12.877636</c:v>
                </c:pt>
                <c:pt idx="5148">
                  <c:v>12.880136</c:v>
                </c:pt>
                <c:pt idx="5149">
                  <c:v>12.882636</c:v>
                </c:pt>
                <c:pt idx="5150">
                  <c:v>12.885136</c:v>
                </c:pt>
                <c:pt idx="5151">
                  <c:v>12.887636</c:v>
                </c:pt>
                <c:pt idx="5152">
                  <c:v>12.890136</c:v>
                </c:pt>
                <c:pt idx="5153">
                  <c:v>12.892636</c:v>
                </c:pt>
                <c:pt idx="5154">
                  <c:v>12.895136</c:v>
                </c:pt>
                <c:pt idx="5155">
                  <c:v>12.897636</c:v>
                </c:pt>
                <c:pt idx="5156">
                  <c:v>12.900136</c:v>
                </c:pt>
                <c:pt idx="5157">
                  <c:v>12.902636</c:v>
                </c:pt>
                <c:pt idx="5158">
                  <c:v>12.905136</c:v>
                </c:pt>
                <c:pt idx="5159">
                  <c:v>12.907636</c:v>
                </c:pt>
                <c:pt idx="5160">
                  <c:v>12.910136</c:v>
                </c:pt>
                <c:pt idx="5161">
                  <c:v>12.912636</c:v>
                </c:pt>
                <c:pt idx="5162">
                  <c:v>12.915136</c:v>
                </c:pt>
                <c:pt idx="5163">
                  <c:v>12.917636</c:v>
                </c:pt>
                <c:pt idx="5164">
                  <c:v>12.920136</c:v>
                </c:pt>
                <c:pt idx="5165">
                  <c:v>12.922636</c:v>
                </c:pt>
                <c:pt idx="5166">
                  <c:v>12.925136</c:v>
                </c:pt>
                <c:pt idx="5167">
                  <c:v>12.927636</c:v>
                </c:pt>
                <c:pt idx="5168">
                  <c:v>12.930136</c:v>
                </c:pt>
                <c:pt idx="5169">
                  <c:v>12.932636</c:v>
                </c:pt>
                <c:pt idx="5170">
                  <c:v>12.935136</c:v>
                </c:pt>
                <c:pt idx="5171">
                  <c:v>12.937636</c:v>
                </c:pt>
                <c:pt idx="5172">
                  <c:v>12.940136</c:v>
                </c:pt>
                <c:pt idx="5173">
                  <c:v>12.942636</c:v>
                </c:pt>
                <c:pt idx="5174">
                  <c:v>12.945136</c:v>
                </c:pt>
                <c:pt idx="5175">
                  <c:v>12.947636</c:v>
                </c:pt>
                <c:pt idx="5176">
                  <c:v>12.950136</c:v>
                </c:pt>
                <c:pt idx="5177">
                  <c:v>12.952636</c:v>
                </c:pt>
                <c:pt idx="5178">
                  <c:v>12.955136</c:v>
                </c:pt>
                <c:pt idx="5179">
                  <c:v>12.957636</c:v>
                </c:pt>
                <c:pt idx="5180">
                  <c:v>12.960136</c:v>
                </c:pt>
                <c:pt idx="5181">
                  <c:v>12.962636</c:v>
                </c:pt>
                <c:pt idx="5182">
                  <c:v>12.965136</c:v>
                </c:pt>
                <c:pt idx="5183">
                  <c:v>12.967636</c:v>
                </c:pt>
                <c:pt idx="5184">
                  <c:v>12.970136</c:v>
                </c:pt>
                <c:pt idx="5185">
                  <c:v>12.972636</c:v>
                </c:pt>
                <c:pt idx="5186">
                  <c:v>12.975136</c:v>
                </c:pt>
                <c:pt idx="5187">
                  <c:v>12.977636</c:v>
                </c:pt>
                <c:pt idx="5188">
                  <c:v>12.980136</c:v>
                </c:pt>
                <c:pt idx="5189">
                  <c:v>12.982636</c:v>
                </c:pt>
                <c:pt idx="5190">
                  <c:v>12.985136</c:v>
                </c:pt>
                <c:pt idx="5191">
                  <c:v>12.987636</c:v>
                </c:pt>
                <c:pt idx="5192">
                  <c:v>12.990136</c:v>
                </c:pt>
                <c:pt idx="5193">
                  <c:v>12.992636</c:v>
                </c:pt>
                <c:pt idx="5194">
                  <c:v>12.995136</c:v>
                </c:pt>
                <c:pt idx="5195">
                  <c:v>12.997636</c:v>
                </c:pt>
                <c:pt idx="5196">
                  <c:v>13.000136</c:v>
                </c:pt>
                <c:pt idx="5197">
                  <c:v>13.002636</c:v>
                </c:pt>
                <c:pt idx="5198">
                  <c:v>13.005136</c:v>
                </c:pt>
                <c:pt idx="5199">
                  <c:v>13.007636</c:v>
                </c:pt>
                <c:pt idx="5200">
                  <c:v>13.010136</c:v>
                </c:pt>
                <c:pt idx="5201">
                  <c:v>13.012636</c:v>
                </c:pt>
                <c:pt idx="5202">
                  <c:v>13.015136</c:v>
                </c:pt>
                <c:pt idx="5203">
                  <c:v>13.017636</c:v>
                </c:pt>
                <c:pt idx="5204">
                  <c:v>13.020136</c:v>
                </c:pt>
                <c:pt idx="5205">
                  <c:v>13.022636</c:v>
                </c:pt>
                <c:pt idx="5206">
                  <c:v>13.025136</c:v>
                </c:pt>
                <c:pt idx="5207">
                  <c:v>13.027636</c:v>
                </c:pt>
                <c:pt idx="5208">
                  <c:v>13.030136</c:v>
                </c:pt>
                <c:pt idx="5209">
                  <c:v>13.032636</c:v>
                </c:pt>
                <c:pt idx="5210">
                  <c:v>13.035136</c:v>
                </c:pt>
                <c:pt idx="5211">
                  <c:v>13.037636</c:v>
                </c:pt>
                <c:pt idx="5212">
                  <c:v>13.040136</c:v>
                </c:pt>
                <c:pt idx="5213">
                  <c:v>13.042636</c:v>
                </c:pt>
                <c:pt idx="5214">
                  <c:v>13.045136</c:v>
                </c:pt>
                <c:pt idx="5215">
                  <c:v>13.047636</c:v>
                </c:pt>
                <c:pt idx="5216">
                  <c:v>13.050136</c:v>
                </c:pt>
                <c:pt idx="5217">
                  <c:v>13.052636</c:v>
                </c:pt>
                <c:pt idx="5218">
                  <c:v>13.055136</c:v>
                </c:pt>
                <c:pt idx="5219">
                  <c:v>13.057636</c:v>
                </c:pt>
                <c:pt idx="5220">
                  <c:v>13.060136</c:v>
                </c:pt>
                <c:pt idx="5221">
                  <c:v>13.062636</c:v>
                </c:pt>
                <c:pt idx="5222">
                  <c:v>13.065136</c:v>
                </c:pt>
                <c:pt idx="5223">
                  <c:v>13.067636</c:v>
                </c:pt>
                <c:pt idx="5224">
                  <c:v>13.070136</c:v>
                </c:pt>
                <c:pt idx="5225">
                  <c:v>13.072636</c:v>
                </c:pt>
                <c:pt idx="5226">
                  <c:v>13.075136</c:v>
                </c:pt>
                <c:pt idx="5227">
                  <c:v>13.077636</c:v>
                </c:pt>
                <c:pt idx="5228">
                  <c:v>13.080136</c:v>
                </c:pt>
                <c:pt idx="5229">
                  <c:v>13.082636</c:v>
                </c:pt>
                <c:pt idx="5230">
                  <c:v>13.085136</c:v>
                </c:pt>
                <c:pt idx="5231">
                  <c:v>13.087636</c:v>
                </c:pt>
                <c:pt idx="5232">
                  <c:v>13.090136</c:v>
                </c:pt>
                <c:pt idx="5233">
                  <c:v>13.092636</c:v>
                </c:pt>
                <c:pt idx="5234">
                  <c:v>13.095136</c:v>
                </c:pt>
                <c:pt idx="5235">
                  <c:v>13.097636</c:v>
                </c:pt>
                <c:pt idx="5236">
                  <c:v>13.100136</c:v>
                </c:pt>
                <c:pt idx="5237">
                  <c:v>13.102636</c:v>
                </c:pt>
                <c:pt idx="5238">
                  <c:v>13.105136</c:v>
                </c:pt>
                <c:pt idx="5239">
                  <c:v>13.107636</c:v>
                </c:pt>
                <c:pt idx="5240">
                  <c:v>13.110136</c:v>
                </c:pt>
                <c:pt idx="5241">
                  <c:v>13.112636</c:v>
                </c:pt>
                <c:pt idx="5242">
                  <c:v>13.115136</c:v>
                </c:pt>
                <c:pt idx="5243">
                  <c:v>13.117636</c:v>
                </c:pt>
                <c:pt idx="5244">
                  <c:v>13.120136</c:v>
                </c:pt>
                <c:pt idx="5245">
                  <c:v>13.122636</c:v>
                </c:pt>
                <c:pt idx="5246">
                  <c:v>13.125136</c:v>
                </c:pt>
                <c:pt idx="5247">
                  <c:v>13.127636</c:v>
                </c:pt>
                <c:pt idx="5248">
                  <c:v>13.130136</c:v>
                </c:pt>
                <c:pt idx="5249">
                  <c:v>13.132636</c:v>
                </c:pt>
                <c:pt idx="5250">
                  <c:v>13.135136</c:v>
                </c:pt>
                <c:pt idx="5251">
                  <c:v>13.137636</c:v>
                </c:pt>
                <c:pt idx="5252">
                  <c:v>13.140136</c:v>
                </c:pt>
                <c:pt idx="5253">
                  <c:v>13.142636</c:v>
                </c:pt>
                <c:pt idx="5254">
                  <c:v>13.145136</c:v>
                </c:pt>
                <c:pt idx="5255">
                  <c:v>13.147636</c:v>
                </c:pt>
                <c:pt idx="5256">
                  <c:v>13.150136</c:v>
                </c:pt>
                <c:pt idx="5257">
                  <c:v>13.152636</c:v>
                </c:pt>
                <c:pt idx="5258">
                  <c:v>13.155136</c:v>
                </c:pt>
                <c:pt idx="5259">
                  <c:v>13.157636</c:v>
                </c:pt>
                <c:pt idx="5260">
                  <c:v>13.160136</c:v>
                </c:pt>
                <c:pt idx="5261">
                  <c:v>13.162636</c:v>
                </c:pt>
                <c:pt idx="5262">
                  <c:v>13.165136</c:v>
                </c:pt>
                <c:pt idx="5263">
                  <c:v>13.167636</c:v>
                </c:pt>
                <c:pt idx="5264">
                  <c:v>13.170136</c:v>
                </c:pt>
                <c:pt idx="5265">
                  <c:v>13.172636</c:v>
                </c:pt>
                <c:pt idx="5266">
                  <c:v>13.175136</c:v>
                </c:pt>
                <c:pt idx="5267">
                  <c:v>13.177636</c:v>
                </c:pt>
                <c:pt idx="5268">
                  <c:v>13.180136</c:v>
                </c:pt>
                <c:pt idx="5269">
                  <c:v>13.182636</c:v>
                </c:pt>
                <c:pt idx="5270">
                  <c:v>13.185136</c:v>
                </c:pt>
                <c:pt idx="5271">
                  <c:v>13.187636</c:v>
                </c:pt>
                <c:pt idx="5272">
                  <c:v>13.190136</c:v>
                </c:pt>
                <c:pt idx="5273">
                  <c:v>13.192636</c:v>
                </c:pt>
                <c:pt idx="5274">
                  <c:v>13.195136</c:v>
                </c:pt>
                <c:pt idx="5275">
                  <c:v>13.197636</c:v>
                </c:pt>
                <c:pt idx="5276">
                  <c:v>13.200136</c:v>
                </c:pt>
                <c:pt idx="5277">
                  <c:v>13.202636</c:v>
                </c:pt>
                <c:pt idx="5278">
                  <c:v>13.205136</c:v>
                </c:pt>
                <c:pt idx="5279">
                  <c:v>13.207636</c:v>
                </c:pt>
                <c:pt idx="5280">
                  <c:v>13.210136</c:v>
                </c:pt>
                <c:pt idx="5281">
                  <c:v>13.212636</c:v>
                </c:pt>
                <c:pt idx="5282">
                  <c:v>13.215136</c:v>
                </c:pt>
                <c:pt idx="5283">
                  <c:v>13.217636</c:v>
                </c:pt>
                <c:pt idx="5284">
                  <c:v>13.220136</c:v>
                </c:pt>
                <c:pt idx="5285">
                  <c:v>13.222636</c:v>
                </c:pt>
                <c:pt idx="5286">
                  <c:v>13.225136</c:v>
                </c:pt>
                <c:pt idx="5287">
                  <c:v>13.227636</c:v>
                </c:pt>
                <c:pt idx="5288">
                  <c:v>13.230136</c:v>
                </c:pt>
                <c:pt idx="5289">
                  <c:v>13.232636</c:v>
                </c:pt>
                <c:pt idx="5290">
                  <c:v>13.235136</c:v>
                </c:pt>
                <c:pt idx="5291">
                  <c:v>13.237636</c:v>
                </c:pt>
                <c:pt idx="5292">
                  <c:v>13.240136</c:v>
                </c:pt>
                <c:pt idx="5293">
                  <c:v>13.242636</c:v>
                </c:pt>
                <c:pt idx="5294">
                  <c:v>13.245136</c:v>
                </c:pt>
                <c:pt idx="5295">
                  <c:v>13.247636</c:v>
                </c:pt>
                <c:pt idx="5296">
                  <c:v>13.250136</c:v>
                </c:pt>
                <c:pt idx="5297">
                  <c:v>13.252636</c:v>
                </c:pt>
                <c:pt idx="5298">
                  <c:v>13.255136</c:v>
                </c:pt>
                <c:pt idx="5299">
                  <c:v>13.257636</c:v>
                </c:pt>
                <c:pt idx="5300">
                  <c:v>13.260136</c:v>
                </c:pt>
                <c:pt idx="5301">
                  <c:v>13.262636</c:v>
                </c:pt>
                <c:pt idx="5302">
                  <c:v>13.265136</c:v>
                </c:pt>
                <c:pt idx="5303">
                  <c:v>13.267636</c:v>
                </c:pt>
                <c:pt idx="5304">
                  <c:v>13.270136</c:v>
                </c:pt>
                <c:pt idx="5305">
                  <c:v>13.272636</c:v>
                </c:pt>
                <c:pt idx="5306">
                  <c:v>13.275136</c:v>
                </c:pt>
                <c:pt idx="5307">
                  <c:v>13.277636</c:v>
                </c:pt>
                <c:pt idx="5308">
                  <c:v>13.280136</c:v>
                </c:pt>
                <c:pt idx="5309">
                  <c:v>13.282636</c:v>
                </c:pt>
                <c:pt idx="5310">
                  <c:v>13.285136</c:v>
                </c:pt>
                <c:pt idx="5311">
                  <c:v>13.287636</c:v>
                </c:pt>
                <c:pt idx="5312">
                  <c:v>13.290136</c:v>
                </c:pt>
                <c:pt idx="5313">
                  <c:v>13.292636</c:v>
                </c:pt>
                <c:pt idx="5314">
                  <c:v>13.295136</c:v>
                </c:pt>
                <c:pt idx="5315">
                  <c:v>13.297636</c:v>
                </c:pt>
                <c:pt idx="5316">
                  <c:v>13.300136</c:v>
                </c:pt>
                <c:pt idx="5317">
                  <c:v>13.302636</c:v>
                </c:pt>
                <c:pt idx="5318">
                  <c:v>13.305136</c:v>
                </c:pt>
                <c:pt idx="5319">
                  <c:v>13.307636</c:v>
                </c:pt>
                <c:pt idx="5320">
                  <c:v>13.310136</c:v>
                </c:pt>
                <c:pt idx="5321">
                  <c:v>13.312636</c:v>
                </c:pt>
                <c:pt idx="5322">
                  <c:v>13.315136</c:v>
                </c:pt>
                <c:pt idx="5323">
                  <c:v>13.317636</c:v>
                </c:pt>
                <c:pt idx="5324">
                  <c:v>13.320136</c:v>
                </c:pt>
                <c:pt idx="5325">
                  <c:v>13.322636</c:v>
                </c:pt>
                <c:pt idx="5326">
                  <c:v>13.325136</c:v>
                </c:pt>
                <c:pt idx="5327">
                  <c:v>13.327636</c:v>
                </c:pt>
                <c:pt idx="5328">
                  <c:v>13.330136</c:v>
                </c:pt>
                <c:pt idx="5329">
                  <c:v>13.332636</c:v>
                </c:pt>
                <c:pt idx="5330">
                  <c:v>13.335136</c:v>
                </c:pt>
                <c:pt idx="5331">
                  <c:v>13.337636</c:v>
                </c:pt>
                <c:pt idx="5332">
                  <c:v>13.340136</c:v>
                </c:pt>
                <c:pt idx="5333">
                  <c:v>13.342636</c:v>
                </c:pt>
                <c:pt idx="5334">
                  <c:v>13.345136</c:v>
                </c:pt>
                <c:pt idx="5335">
                  <c:v>13.347636</c:v>
                </c:pt>
                <c:pt idx="5336">
                  <c:v>13.350136</c:v>
                </c:pt>
                <c:pt idx="5337">
                  <c:v>13.352636</c:v>
                </c:pt>
                <c:pt idx="5338">
                  <c:v>13.355136</c:v>
                </c:pt>
                <c:pt idx="5339">
                  <c:v>13.357636</c:v>
                </c:pt>
                <c:pt idx="5340">
                  <c:v>13.360136</c:v>
                </c:pt>
                <c:pt idx="5341">
                  <c:v>13.362636</c:v>
                </c:pt>
                <c:pt idx="5342">
                  <c:v>13.365136</c:v>
                </c:pt>
                <c:pt idx="5343">
                  <c:v>13.367636</c:v>
                </c:pt>
                <c:pt idx="5344">
                  <c:v>13.370136</c:v>
                </c:pt>
                <c:pt idx="5345">
                  <c:v>13.372636</c:v>
                </c:pt>
                <c:pt idx="5346">
                  <c:v>13.375136</c:v>
                </c:pt>
                <c:pt idx="5347">
                  <c:v>13.377636</c:v>
                </c:pt>
                <c:pt idx="5348">
                  <c:v>13.380136</c:v>
                </c:pt>
                <c:pt idx="5349">
                  <c:v>13.382636</c:v>
                </c:pt>
                <c:pt idx="5350">
                  <c:v>13.385136</c:v>
                </c:pt>
                <c:pt idx="5351">
                  <c:v>13.387636</c:v>
                </c:pt>
                <c:pt idx="5352">
                  <c:v>13.390136</c:v>
                </c:pt>
                <c:pt idx="5353">
                  <c:v>13.392636</c:v>
                </c:pt>
                <c:pt idx="5354">
                  <c:v>13.395136</c:v>
                </c:pt>
                <c:pt idx="5355">
                  <c:v>13.397636</c:v>
                </c:pt>
                <c:pt idx="5356">
                  <c:v>13.400136</c:v>
                </c:pt>
                <c:pt idx="5357">
                  <c:v>13.402636</c:v>
                </c:pt>
                <c:pt idx="5358">
                  <c:v>13.405136</c:v>
                </c:pt>
                <c:pt idx="5359">
                  <c:v>13.407636</c:v>
                </c:pt>
                <c:pt idx="5360">
                  <c:v>13.410136</c:v>
                </c:pt>
                <c:pt idx="5361">
                  <c:v>13.412636</c:v>
                </c:pt>
                <c:pt idx="5362">
                  <c:v>13.415136</c:v>
                </c:pt>
                <c:pt idx="5363">
                  <c:v>13.417636</c:v>
                </c:pt>
                <c:pt idx="5364">
                  <c:v>13.420136</c:v>
                </c:pt>
                <c:pt idx="5365">
                  <c:v>13.422636</c:v>
                </c:pt>
                <c:pt idx="5366">
                  <c:v>13.425136</c:v>
                </c:pt>
                <c:pt idx="5367">
                  <c:v>13.427636</c:v>
                </c:pt>
                <c:pt idx="5368">
                  <c:v>13.430136</c:v>
                </c:pt>
                <c:pt idx="5369">
                  <c:v>13.432636</c:v>
                </c:pt>
                <c:pt idx="5370">
                  <c:v>13.435136</c:v>
                </c:pt>
                <c:pt idx="5371">
                  <c:v>13.437636</c:v>
                </c:pt>
                <c:pt idx="5372">
                  <c:v>13.440136</c:v>
                </c:pt>
                <c:pt idx="5373">
                  <c:v>13.442636</c:v>
                </c:pt>
                <c:pt idx="5374">
                  <c:v>13.445136</c:v>
                </c:pt>
                <c:pt idx="5375">
                  <c:v>13.447636</c:v>
                </c:pt>
                <c:pt idx="5376">
                  <c:v>13.450136</c:v>
                </c:pt>
                <c:pt idx="5377">
                  <c:v>13.452636</c:v>
                </c:pt>
                <c:pt idx="5378">
                  <c:v>13.455136</c:v>
                </c:pt>
                <c:pt idx="5379">
                  <c:v>13.457636</c:v>
                </c:pt>
                <c:pt idx="5380">
                  <c:v>13.460136</c:v>
                </c:pt>
                <c:pt idx="5381">
                  <c:v>13.462636</c:v>
                </c:pt>
                <c:pt idx="5382">
                  <c:v>13.465136</c:v>
                </c:pt>
                <c:pt idx="5383">
                  <c:v>13.467636</c:v>
                </c:pt>
                <c:pt idx="5384">
                  <c:v>13.470136</c:v>
                </c:pt>
                <c:pt idx="5385">
                  <c:v>13.472636</c:v>
                </c:pt>
                <c:pt idx="5386">
                  <c:v>13.475136</c:v>
                </c:pt>
                <c:pt idx="5387">
                  <c:v>13.477636</c:v>
                </c:pt>
                <c:pt idx="5388">
                  <c:v>13.480136</c:v>
                </c:pt>
                <c:pt idx="5389">
                  <c:v>13.482636</c:v>
                </c:pt>
                <c:pt idx="5390">
                  <c:v>13.485136</c:v>
                </c:pt>
                <c:pt idx="5391">
                  <c:v>13.487636</c:v>
                </c:pt>
                <c:pt idx="5392">
                  <c:v>13.490136</c:v>
                </c:pt>
                <c:pt idx="5393">
                  <c:v>13.492636</c:v>
                </c:pt>
                <c:pt idx="5394">
                  <c:v>13.495136</c:v>
                </c:pt>
                <c:pt idx="5395">
                  <c:v>13.497636</c:v>
                </c:pt>
                <c:pt idx="5396">
                  <c:v>13.500136</c:v>
                </c:pt>
                <c:pt idx="5397">
                  <c:v>13.502636</c:v>
                </c:pt>
                <c:pt idx="5398">
                  <c:v>13.505136</c:v>
                </c:pt>
                <c:pt idx="5399">
                  <c:v>13.507636</c:v>
                </c:pt>
                <c:pt idx="5400">
                  <c:v>13.510136</c:v>
                </c:pt>
                <c:pt idx="5401">
                  <c:v>13.512636</c:v>
                </c:pt>
                <c:pt idx="5402">
                  <c:v>13.515136</c:v>
                </c:pt>
                <c:pt idx="5403">
                  <c:v>13.517636</c:v>
                </c:pt>
                <c:pt idx="5404">
                  <c:v>13.520136</c:v>
                </c:pt>
                <c:pt idx="5405">
                  <c:v>13.522636</c:v>
                </c:pt>
                <c:pt idx="5406">
                  <c:v>13.525136</c:v>
                </c:pt>
                <c:pt idx="5407">
                  <c:v>13.527636</c:v>
                </c:pt>
                <c:pt idx="5408">
                  <c:v>13.530136</c:v>
                </c:pt>
                <c:pt idx="5409">
                  <c:v>13.532636</c:v>
                </c:pt>
                <c:pt idx="5410">
                  <c:v>13.535136</c:v>
                </c:pt>
                <c:pt idx="5411">
                  <c:v>13.537636</c:v>
                </c:pt>
                <c:pt idx="5412">
                  <c:v>13.540136</c:v>
                </c:pt>
                <c:pt idx="5413">
                  <c:v>13.542636</c:v>
                </c:pt>
                <c:pt idx="5414">
                  <c:v>13.545136</c:v>
                </c:pt>
                <c:pt idx="5415">
                  <c:v>13.547636</c:v>
                </c:pt>
                <c:pt idx="5416">
                  <c:v>13.550136</c:v>
                </c:pt>
                <c:pt idx="5417">
                  <c:v>13.552636</c:v>
                </c:pt>
                <c:pt idx="5418">
                  <c:v>13.555136</c:v>
                </c:pt>
                <c:pt idx="5419">
                  <c:v>13.557636</c:v>
                </c:pt>
                <c:pt idx="5420">
                  <c:v>13.560136</c:v>
                </c:pt>
                <c:pt idx="5421">
                  <c:v>13.562636</c:v>
                </c:pt>
                <c:pt idx="5422">
                  <c:v>13.565136</c:v>
                </c:pt>
                <c:pt idx="5423">
                  <c:v>13.567636</c:v>
                </c:pt>
                <c:pt idx="5424">
                  <c:v>13.570136</c:v>
                </c:pt>
                <c:pt idx="5425">
                  <c:v>13.572636</c:v>
                </c:pt>
                <c:pt idx="5426">
                  <c:v>13.575136</c:v>
                </c:pt>
                <c:pt idx="5427">
                  <c:v>13.577636</c:v>
                </c:pt>
                <c:pt idx="5428">
                  <c:v>13.580136</c:v>
                </c:pt>
                <c:pt idx="5429">
                  <c:v>13.582636</c:v>
                </c:pt>
                <c:pt idx="5430">
                  <c:v>13.585136</c:v>
                </c:pt>
                <c:pt idx="5431">
                  <c:v>13.587636</c:v>
                </c:pt>
                <c:pt idx="5432">
                  <c:v>13.590136</c:v>
                </c:pt>
                <c:pt idx="5433">
                  <c:v>13.592636</c:v>
                </c:pt>
                <c:pt idx="5434">
                  <c:v>13.595136</c:v>
                </c:pt>
                <c:pt idx="5435">
                  <c:v>13.597636</c:v>
                </c:pt>
                <c:pt idx="5436">
                  <c:v>13.600136</c:v>
                </c:pt>
                <c:pt idx="5437">
                  <c:v>13.602636</c:v>
                </c:pt>
                <c:pt idx="5438">
                  <c:v>13.605136</c:v>
                </c:pt>
                <c:pt idx="5439">
                  <c:v>13.607636</c:v>
                </c:pt>
                <c:pt idx="5440">
                  <c:v>13.610136</c:v>
                </c:pt>
                <c:pt idx="5441">
                  <c:v>13.612636</c:v>
                </c:pt>
                <c:pt idx="5442">
                  <c:v>13.615136</c:v>
                </c:pt>
                <c:pt idx="5443">
                  <c:v>13.617636</c:v>
                </c:pt>
                <c:pt idx="5444">
                  <c:v>13.620136</c:v>
                </c:pt>
                <c:pt idx="5445">
                  <c:v>13.622636</c:v>
                </c:pt>
                <c:pt idx="5446">
                  <c:v>13.625136</c:v>
                </c:pt>
                <c:pt idx="5447">
                  <c:v>13.627636</c:v>
                </c:pt>
                <c:pt idx="5448">
                  <c:v>13.630136</c:v>
                </c:pt>
                <c:pt idx="5449">
                  <c:v>13.632636</c:v>
                </c:pt>
                <c:pt idx="5450">
                  <c:v>13.635136</c:v>
                </c:pt>
                <c:pt idx="5451">
                  <c:v>13.637636</c:v>
                </c:pt>
                <c:pt idx="5452">
                  <c:v>13.640136</c:v>
                </c:pt>
                <c:pt idx="5453">
                  <c:v>13.642636</c:v>
                </c:pt>
                <c:pt idx="5454">
                  <c:v>13.645136</c:v>
                </c:pt>
                <c:pt idx="5455">
                  <c:v>13.647636</c:v>
                </c:pt>
                <c:pt idx="5456">
                  <c:v>13.650136</c:v>
                </c:pt>
                <c:pt idx="5457">
                  <c:v>13.652636</c:v>
                </c:pt>
                <c:pt idx="5458">
                  <c:v>13.655136</c:v>
                </c:pt>
                <c:pt idx="5459">
                  <c:v>13.657636</c:v>
                </c:pt>
                <c:pt idx="5460">
                  <c:v>13.660136</c:v>
                </c:pt>
                <c:pt idx="5461">
                  <c:v>13.662636</c:v>
                </c:pt>
                <c:pt idx="5462">
                  <c:v>13.665136</c:v>
                </c:pt>
                <c:pt idx="5463">
                  <c:v>13.667636</c:v>
                </c:pt>
                <c:pt idx="5464">
                  <c:v>13.670136</c:v>
                </c:pt>
                <c:pt idx="5465">
                  <c:v>13.672636</c:v>
                </c:pt>
                <c:pt idx="5466">
                  <c:v>13.675136</c:v>
                </c:pt>
                <c:pt idx="5467">
                  <c:v>13.677636</c:v>
                </c:pt>
                <c:pt idx="5468">
                  <c:v>13.680136</c:v>
                </c:pt>
                <c:pt idx="5469">
                  <c:v>13.682636</c:v>
                </c:pt>
                <c:pt idx="5470">
                  <c:v>13.685136</c:v>
                </c:pt>
                <c:pt idx="5471">
                  <c:v>13.687636</c:v>
                </c:pt>
                <c:pt idx="5472">
                  <c:v>13.690136</c:v>
                </c:pt>
                <c:pt idx="5473">
                  <c:v>13.692636</c:v>
                </c:pt>
                <c:pt idx="5474">
                  <c:v>13.695136</c:v>
                </c:pt>
                <c:pt idx="5475">
                  <c:v>13.697636</c:v>
                </c:pt>
                <c:pt idx="5476">
                  <c:v>13.700136</c:v>
                </c:pt>
                <c:pt idx="5477">
                  <c:v>13.702636</c:v>
                </c:pt>
                <c:pt idx="5478">
                  <c:v>13.705136</c:v>
                </c:pt>
                <c:pt idx="5479">
                  <c:v>13.707636</c:v>
                </c:pt>
                <c:pt idx="5480">
                  <c:v>13.710136</c:v>
                </c:pt>
                <c:pt idx="5481">
                  <c:v>13.712636</c:v>
                </c:pt>
                <c:pt idx="5482">
                  <c:v>13.715136</c:v>
                </c:pt>
                <c:pt idx="5483">
                  <c:v>13.717636</c:v>
                </c:pt>
                <c:pt idx="5484">
                  <c:v>13.720136</c:v>
                </c:pt>
                <c:pt idx="5485">
                  <c:v>13.722636</c:v>
                </c:pt>
                <c:pt idx="5486">
                  <c:v>13.725136</c:v>
                </c:pt>
                <c:pt idx="5487">
                  <c:v>13.727636</c:v>
                </c:pt>
                <c:pt idx="5488">
                  <c:v>13.730136</c:v>
                </c:pt>
                <c:pt idx="5489">
                  <c:v>13.732636</c:v>
                </c:pt>
                <c:pt idx="5490">
                  <c:v>13.735136</c:v>
                </c:pt>
                <c:pt idx="5491">
                  <c:v>13.737636</c:v>
                </c:pt>
                <c:pt idx="5492">
                  <c:v>13.740136</c:v>
                </c:pt>
                <c:pt idx="5493">
                  <c:v>13.742636</c:v>
                </c:pt>
                <c:pt idx="5494">
                  <c:v>13.745136</c:v>
                </c:pt>
                <c:pt idx="5495">
                  <c:v>13.747636</c:v>
                </c:pt>
                <c:pt idx="5496">
                  <c:v>13.750136</c:v>
                </c:pt>
                <c:pt idx="5497">
                  <c:v>13.752636</c:v>
                </c:pt>
                <c:pt idx="5498">
                  <c:v>13.755136</c:v>
                </c:pt>
                <c:pt idx="5499">
                  <c:v>13.757636</c:v>
                </c:pt>
                <c:pt idx="5500">
                  <c:v>13.760136</c:v>
                </c:pt>
                <c:pt idx="5501">
                  <c:v>13.762636</c:v>
                </c:pt>
                <c:pt idx="5502">
                  <c:v>13.765136</c:v>
                </c:pt>
                <c:pt idx="5503">
                  <c:v>13.767636</c:v>
                </c:pt>
                <c:pt idx="5504">
                  <c:v>13.770136</c:v>
                </c:pt>
                <c:pt idx="5505">
                  <c:v>13.772636</c:v>
                </c:pt>
                <c:pt idx="5506">
                  <c:v>13.775136</c:v>
                </c:pt>
                <c:pt idx="5507">
                  <c:v>13.777636</c:v>
                </c:pt>
                <c:pt idx="5508">
                  <c:v>13.780136</c:v>
                </c:pt>
                <c:pt idx="5509">
                  <c:v>13.782636</c:v>
                </c:pt>
                <c:pt idx="5510">
                  <c:v>13.785136</c:v>
                </c:pt>
                <c:pt idx="5511">
                  <c:v>13.787636</c:v>
                </c:pt>
                <c:pt idx="5512">
                  <c:v>13.790136</c:v>
                </c:pt>
                <c:pt idx="5513">
                  <c:v>13.792636</c:v>
                </c:pt>
                <c:pt idx="5514">
                  <c:v>13.795136</c:v>
                </c:pt>
                <c:pt idx="5515">
                  <c:v>13.797636</c:v>
                </c:pt>
                <c:pt idx="5516">
                  <c:v>13.800136</c:v>
                </c:pt>
                <c:pt idx="5517">
                  <c:v>13.802636</c:v>
                </c:pt>
                <c:pt idx="5518">
                  <c:v>13.805136</c:v>
                </c:pt>
                <c:pt idx="5519">
                  <c:v>13.807636</c:v>
                </c:pt>
                <c:pt idx="5520">
                  <c:v>13.810136</c:v>
                </c:pt>
                <c:pt idx="5521">
                  <c:v>13.812636</c:v>
                </c:pt>
                <c:pt idx="5522">
                  <c:v>13.815136</c:v>
                </c:pt>
                <c:pt idx="5523">
                  <c:v>13.817636</c:v>
                </c:pt>
                <c:pt idx="5524">
                  <c:v>13.820136</c:v>
                </c:pt>
                <c:pt idx="5525">
                  <c:v>13.822636</c:v>
                </c:pt>
                <c:pt idx="5526">
                  <c:v>13.825136</c:v>
                </c:pt>
                <c:pt idx="5527">
                  <c:v>13.827636</c:v>
                </c:pt>
                <c:pt idx="5528">
                  <c:v>13.830136</c:v>
                </c:pt>
                <c:pt idx="5529">
                  <c:v>13.832636</c:v>
                </c:pt>
                <c:pt idx="5530">
                  <c:v>13.835136</c:v>
                </c:pt>
                <c:pt idx="5531">
                  <c:v>13.837636</c:v>
                </c:pt>
                <c:pt idx="5532">
                  <c:v>13.840136</c:v>
                </c:pt>
                <c:pt idx="5533">
                  <c:v>13.842636</c:v>
                </c:pt>
                <c:pt idx="5534">
                  <c:v>13.845136</c:v>
                </c:pt>
                <c:pt idx="5535">
                  <c:v>13.847636</c:v>
                </c:pt>
                <c:pt idx="5536">
                  <c:v>13.850136</c:v>
                </c:pt>
                <c:pt idx="5537">
                  <c:v>13.852636</c:v>
                </c:pt>
                <c:pt idx="5538">
                  <c:v>13.855136</c:v>
                </c:pt>
                <c:pt idx="5539">
                  <c:v>13.857636</c:v>
                </c:pt>
                <c:pt idx="5540">
                  <c:v>13.860136</c:v>
                </c:pt>
                <c:pt idx="5541">
                  <c:v>13.862636</c:v>
                </c:pt>
                <c:pt idx="5542">
                  <c:v>13.865136</c:v>
                </c:pt>
                <c:pt idx="5543">
                  <c:v>13.867636</c:v>
                </c:pt>
                <c:pt idx="5544">
                  <c:v>13.870136</c:v>
                </c:pt>
                <c:pt idx="5545">
                  <c:v>13.872636</c:v>
                </c:pt>
                <c:pt idx="5546">
                  <c:v>13.875136</c:v>
                </c:pt>
                <c:pt idx="5547">
                  <c:v>13.877636</c:v>
                </c:pt>
                <c:pt idx="5548">
                  <c:v>13.880136</c:v>
                </c:pt>
                <c:pt idx="5549">
                  <c:v>13.882636</c:v>
                </c:pt>
                <c:pt idx="5550">
                  <c:v>13.885136</c:v>
                </c:pt>
                <c:pt idx="5551">
                  <c:v>13.887636</c:v>
                </c:pt>
                <c:pt idx="5552">
                  <c:v>13.890136</c:v>
                </c:pt>
                <c:pt idx="5553">
                  <c:v>13.892636</c:v>
                </c:pt>
                <c:pt idx="5554">
                  <c:v>13.895136</c:v>
                </c:pt>
                <c:pt idx="5555">
                  <c:v>13.897636</c:v>
                </c:pt>
                <c:pt idx="5556">
                  <c:v>13.900136</c:v>
                </c:pt>
                <c:pt idx="5557">
                  <c:v>13.902636</c:v>
                </c:pt>
                <c:pt idx="5558">
                  <c:v>13.905136</c:v>
                </c:pt>
                <c:pt idx="5559">
                  <c:v>13.907636</c:v>
                </c:pt>
                <c:pt idx="5560">
                  <c:v>13.910136</c:v>
                </c:pt>
                <c:pt idx="5561">
                  <c:v>13.912636</c:v>
                </c:pt>
                <c:pt idx="5562">
                  <c:v>13.915136</c:v>
                </c:pt>
                <c:pt idx="5563">
                  <c:v>13.917636</c:v>
                </c:pt>
                <c:pt idx="5564">
                  <c:v>13.920136</c:v>
                </c:pt>
                <c:pt idx="5565">
                  <c:v>13.922636</c:v>
                </c:pt>
                <c:pt idx="5566">
                  <c:v>13.925136</c:v>
                </c:pt>
                <c:pt idx="5567">
                  <c:v>13.927636</c:v>
                </c:pt>
                <c:pt idx="5568">
                  <c:v>13.930136</c:v>
                </c:pt>
                <c:pt idx="5569">
                  <c:v>13.932636</c:v>
                </c:pt>
                <c:pt idx="5570">
                  <c:v>13.935136</c:v>
                </c:pt>
                <c:pt idx="5571">
                  <c:v>13.937636</c:v>
                </c:pt>
                <c:pt idx="5572">
                  <c:v>13.940136</c:v>
                </c:pt>
                <c:pt idx="5573">
                  <c:v>13.942636</c:v>
                </c:pt>
                <c:pt idx="5574">
                  <c:v>13.945136</c:v>
                </c:pt>
                <c:pt idx="5575">
                  <c:v>13.947636</c:v>
                </c:pt>
                <c:pt idx="5576">
                  <c:v>13.950136</c:v>
                </c:pt>
                <c:pt idx="5577">
                  <c:v>13.952636</c:v>
                </c:pt>
                <c:pt idx="5578">
                  <c:v>13.955136</c:v>
                </c:pt>
                <c:pt idx="5579">
                  <c:v>13.957636</c:v>
                </c:pt>
                <c:pt idx="5580">
                  <c:v>13.960136</c:v>
                </c:pt>
                <c:pt idx="5581">
                  <c:v>13.962636</c:v>
                </c:pt>
                <c:pt idx="5582">
                  <c:v>13.965136</c:v>
                </c:pt>
                <c:pt idx="5583">
                  <c:v>13.967636</c:v>
                </c:pt>
                <c:pt idx="5584">
                  <c:v>13.970136</c:v>
                </c:pt>
                <c:pt idx="5585">
                  <c:v>13.972636</c:v>
                </c:pt>
                <c:pt idx="5586">
                  <c:v>13.975136</c:v>
                </c:pt>
                <c:pt idx="5587">
                  <c:v>13.977636</c:v>
                </c:pt>
                <c:pt idx="5588">
                  <c:v>13.980136</c:v>
                </c:pt>
                <c:pt idx="5589">
                  <c:v>13.982636</c:v>
                </c:pt>
                <c:pt idx="5590">
                  <c:v>13.985136</c:v>
                </c:pt>
                <c:pt idx="5591">
                  <c:v>13.987636</c:v>
                </c:pt>
                <c:pt idx="5592">
                  <c:v>13.990136</c:v>
                </c:pt>
                <c:pt idx="5593">
                  <c:v>13.992636</c:v>
                </c:pt>
                <c:pt idx="5594">
                  <c:v>13.995136</c:v>
                </c:pt>
                <c:pt idx="5595">
                  <c:v>13.997636</c:v>
                </c:pt>
                <c:pt idx="5596">
                  <c:v>14.000136</c:v>
                </c:pt>
                <c:pt idx="5597">
                  <c:v>14.002636</c:v>
                </c:pt>
                <c:pt idx="5598">
                  <c:v>14.005136</c:v>
                </c:pt>
                <c:pt idx="5599">
                  <c:v>14.007636</c:v>
                </c:pt>
                <c:pt idx="5600">
                  <c:v>14.010136</c:v>
                </c:pt>
                <c:pt idx="5601">
                  <c:v>14.012636</c:v>
                </c:pt>
                <c:pt idx="5602">
                  <c:v>14.015136</c:v>
                </c:pt>
                <c:pt idx="5603">
                  <c:v>14.017636</c:v>
                </c:pt>
                <c:pt idx="5604">
                  <c:v>14.020136</c:v>
                </c:pt>
                <c:pt idx="5605">
                  <c:v>14.022636</c:v>
                </c:pt>
                <c:pt idx="5606">
                  <c:v>14.025136</c:v>
                </c:pt>
                <c:pt idx="5607">
                  <c:v>14.027636</c:v>
                </c:pt>
                <c:pt idx="5608">
                  <c:v>14.030136</c:v>
                </c:pt>
                <c:pt idx="5609">
                  <c:v>14.032636</c:v>
                </c:pt>
                <c:pt idx="5610">
                  <c:v>14.035136</c:v>
                </c:pt>
                <c:pt idx="5611">
                  <c:v>14.037636</c:v>
                </c:pt>
                <c:pt idx="5612">
                  <c:v>14.040136</c:v>
                </c:pt>
                <c:pt idx="5613">
                  <c:v>14.042636</c:v>
                </c:pt>
                <c:pt idx="5614">
                  <c:v>14.045136</c:v>
                </c:pt>
                <c:pt idx="5615">
                  <c:v>14.047636</c:v>
                </c:pt>
                <c:pt idx="5616">
                  <c:v>14.050136</c:v>
                </c:pt>
                <c:pt idx="5617">
                  <c:v>14.052636</c:v>
                </c:pt>
                <c:pt idx="5618">
                  <c:v>14.055136</c:v>
                </c:pt>
                <c:pt idx="5619">
                  <c:v>14.057636</c:v>
                </c:pt>
                <c:pt idx="5620">
                  <c:v>14.060136</c:v>
                </c:pt>
                <c:pt idx="5621">
                  <c:v>14.062636</c:v>
                </c:pt>
                <c:pt idx="5622">
                  <c:v>14.065136</c:v>
                </c:pt>
                <c:pt idx="5623">
                  <c:v>14.067636</c:v>
                </c:pt>
                <c:pt idx="5624">
                  <c:v>14.070136</c:v>
                </c:pt>
                <c:pt idx="5625">
                  <c:v>14.072636</c:v>
                </c:pt>
                <c:pt idx="5626">
                  <c:v>14.075136</c:v>
                </c:pt>
                <c:pt idx="5627">
                  <c:v>14.077636</c:v>
                </c:pt>
                <c:pt idx="5628">
                  <c:v>14.080136</c:v>
                </c:pt>
                <c:pt idx="5629">
                  <c:v>14.082636</c:v>
                </c:pt>
                <c:pt idx="5630">
                  <c:v>14.085136</c:v>
                </c:pt>
                <c:pt idx="5631">
                  <c:v>14.087636</c:v>
                </c:pt>
                <c:pt idx="5632">
                  <c:v>14.090136</c:v>
                </c:pt>
                <c:pt idx="5633">
                  <c:v>14.092636</c:v>
                </c:pt>
                <c:pt idx="5634">
                  <c:v>14.095136</c:v>
                </c:pt>
                <c:pt idx="5635">
                  <c:v>14.097636</c:v>
                </c:pt>
                <c:pt idx="5636">
                  <c:v>14.100136</c:v>
                </c:pt>
                <c:pt idx="5637">
                  <c:v>14.102636</c:v>
                </c:pt>
                <c:pt idx="5638">
                  <c:v>14.105136</c:v>
                </c:pt>
                <c:pt idx="5639">
                  <c:v>14.107636</c:v>
                </c:pt>
                <c:pt idx="5640">
                  <c:v>14.110136</c:v>
                </c:pt>
                <c:pt idx="5641">
                  <c:v>14.112636</c:v>
                </c:pt>
                <c:pt idx="5642">
                  <c:v>14.115136</c:v>
                </c:pt>
                <c:pt idx="5643">
                  <c:v>14.117636</c:v>
                </c:pt>
                <c:pt idx="5644">
                  <c:v>14.120136</c:v>
                </c:pt>
                <c:pt idx="5645">
                  <c:v>14.122636</c:v>
                </c:pt>
                <c:pt idx="5646">
                  <c:v>14.125136</c:v>
                </c:pt>
                <c:pt idx="5647">
                  <c:v>14.127636</c:v>
                </c:pt>
                <c:pt idx="5648">
                  <c:v>14.130136</c:v>
                </c:pt>
                <c:pt idx="5649">
                  <c:v>14.132636</c:v>
                </c:pt>
                <c:pt idx="5650">
                  <c:v>14.135136</c:v>
                </c:pt>
                <c:pt idx="5651">
                  <c:v>14.137636</c:v>
                </c:pt>
                <c:pt idx="5652">
                  <c:v>14.140136</c:v>
                </c:pt>
                <c:pt idx="5653">
                  <c:v>14.142636</c:v>
                </c:pt>
                <c:pt idx="5654">
                  <c:v>14.145136</c:v>
                </c:pt>
                <c:pt idx="5655">
                  <c:v>14.147636</c:v>
                </c:pt>
                <c:pt idx="5656">
                  <c:v>14.150136</c:v>
                </c:pt>
                <c:pt idx="5657">
                  <c:v>14.152636</c:v>
                </c:pt>
                <c:pt idx="5658">
                  <c:v>14.155136</c:v>
                </c:pt>
                <c:pt idx="5659">
                  <c:v>14.157636</c:v>
                </c:pt>
                <c:pt idx="5660">
                  <c:v>14.160136</c:v>
                </c:pt>
                <c:pt idx="5661">
                  <c:v>14.162636</c:v>
                </c:pt>
                <c:pt idx="5662">
                  <c:v>14.165136</c:v>
                </c:pt>
                <c:pt idx="5663">
                  <c:v>14.167636</c:v>
                </c:pt>
                <c:pt idx="5664">
                  <c:v>14.170136</c:v>
                </c:pt>
                <c:pt idx="5665">
                  <c:v>14.172636</c:v>
                </c:pt>
                <c:pt idx="5666">
                  <c:v>14.175136</c:v>
                </c:pt>
                <c:pt idx="5667">
                  <c:v>14.177636</c:v>
                </c:pt>
                <c:pt idx="5668">
                  <c:v>14.180136</c:v>
                </c:pt>
                <c:pt idx="5669">
                  <c:v>14.182636</c:v>
                </c:pt>
                <c:pt idx="5670">
                  <c:v>14.185136</c:v>
                </c:pt>
                <c:pt idx="5671">
                  <c:v>14.187636</c:v>
                </c:pt>
                <c:pt idx="5672">
                  <c:v>14.190136</c:v>
                </c:pt>
                <c:pt idx="5673">
                  <c:v>14.192636</c:v>
                </c:pt>
                <c:pt idx="5674">
                  <c:v>14.195136</c:v>
                </c:pt>
                <c:pt idx="5675">
                  <c:v>14.197636</c:v>
                </c:pt>
                <c:pt idx="5676">
                  <c:v>14.200136</c:v>
                </c:pt>
                <c:pt idx="5677">
                  <c:v>14.202636</c:v>
                </c:pt>
                <c:pt idx="5678">
                  <c:v>14.205136</c:v>
                </c:pt>
                <c:pt idx="5679">
                  <c:v>14.207636</c:v>
                </c:pt>
                <c:pt idx="5680">
                  <c:v>14.210136</c:v>
                </c:pt>
                <c:pt idx="5681">
                  <c:v>14.212636</c:v>
                </c:pt>
                <c:pt idx="5682">
                  <c:v>14.215136</c:v>
                </c:pt>
                <c:pt idx="5683">
                  <c:v>14.217636</c:v>
                </c:pt>
                <c:pt idx="5684">
                  <c:v>14.220136</c:v>
                </c:pt>
                <c:pt idx="5685">
                  <c:v>14.222636</c:v>
                </c:pt>
                <c:pt idx="5686">
                  <c:v>14.225136</c:v>
                </c:pt>
                <c:pt idx="5687">
                  <c:v>14.227636</c:v>
                </c:pt>
                <c:pt idx="5688">
                  <c:v>14.230136</c:v>
                </c:pt>
                <c:pt idx="5689">
                  <c:v>14.232636</c:v>
                </c:pt>
                <c:pt idx="5690">
                  <c:v>14.235136</c:v>
                </c:pt>
                <c:pt idx="5691">
                  <c:v>14.237636</c:v>
                </c:pt>
                <c:pt idx="5692">
                  <c:v>14.240136</c:v>
                </c:pt>
                <c:pt idx="5693">
                  <c:v>14.242636</c:v>
                </c:pt>
                <c:pt idx="5694">
                  <c:v>14.245136</c:v>
                </c:pt>
                <c:pt idx="5695">
                  <c:v>14.247636</c:v>
                </c:pt>
                <c:pt idx="5696">
                  <c:v>14.250136</c:v>
                </c:pt>
                <c:pt idx="5697">
                  <c:v>14.252636</c:v>
                </c:pt>
                <c:pt idx="5698">
                  <c:v>14.255136</c:v>
                </c:pt>
                <c:pt idx="5699">
                  <c:v>14.257636</c:v>
                </c:pt>
                <c:pt idx="5700">
                  <c:v>14.260136</c:v>
                </c:pt>
                <c:pt idx="5701">
                  <c:v>14.262636</c:v>
                </c:pt>
                <c:pt idx="5702">
                  <c:v>14.265136</c:v>
                </c:pt>
                <c:pt idx="5703">
                  <c:v>14.267636</c:v>
                </c:pt>
                <c:pt idx="5704">
                  <c:v>14.270136</c:v>
                </c:pt>
                <c:pt idx="5705">
                  <c:v>14.272636</c:v>
                </c:pt>
                <c:pt idx="5706">
                  <c:v>14.275136</c:v>
                </c:pt>
                <c:pt idx="5707">
                  <c:v>14.277636</c:v>
                </c:pt>
                <c:pt idx="5708">
                  <c:v>14.280136</c:v>
                </c:pt>
                <c:pt idx="5709">
                  <c:v>14.282636</c:v>
                </c:pt>
                <c:pt idx="5710">
                  <c:v>14.285136</c:v>
                </c:pt>
                <c:pt idx="5711">
                  <c:v>14.287636</c:v>
                </c:pt>
                <c:pt idx="5712">
                  <c:v>14.290136</c:v>
                </c:pt>
                <c:pt idx="5713">
                  <c:v>14.292636</c:v>
                </c:pt>
                <c:pt idx="5714">
                  <c:v>14.295136</c:v>
                </c:pt>
                <c:pt idx="5715">
                  <c:v>14.297636</c:v>
                </c:pt>
                <c:pt idx="5716">
                  <c:v>14.300136</c:v>
                </c:pt>
                <c:pt idx="5717">
                  <c:v>14.302636</c:v>
                </c:pt>
                <c:pt idx="5718">
                  <c:v>14.305136</c:v>
                </c:pt>
                <c:pt idx="5719">
                  <c:v>14.307636</c:v>
                </c:pt>
                <c:pt idx="5720">
                  <c:v>14.310136</c:v>
                </c:pt>
                <c:pt idx="5721">
                  <c:v>14.312636</c:v>
                </c:pt>
                <c:pt idx="5722">
                  <c:v>14.315136</c:v>
                </c:pt>
                <c:pt idx="5723">
                  <c:v>14.317636</c:v>
                </c:pt>
                <c:pt idx="5724">
                  <c:v>14.320136</c:v>
                </c:pt>
                <c:pt idx="5725">
                  <c:v>14.322636</c:v>
                </c:pt>
                <c:pt idx="5726">
                  <c:v>14.325136</c:v>
                </c:pt>
                <c:pt idx="5727">
                  <c:v>14.327636</c:v>
                </c:pt>
                <c:pt idx="5728">
                  <c:v>14.330136</c:v>
                </c:pt>
                <c:pt idx="5729">
                  <c:v>14.332636</c:v>
                </c:pt>
                <c:pt idx="5730">
                  <c:v>14.335136</c:v>
                </c:pt>
                <c:pt idx="5731">
                  <c:v>14.337636</c:v>
                </c:pt>
                <c:pt idx="5732">
                  <c:v>14.340136</c:v>
                </c:pt>
                <c:pt idx="5733">
                  <c:v>14.342636</c:v>
                </c:pt>
                <c:pt idx="5734">
                  <c:v>14.345136</c:v>
                </c:pt>
                <c:pt idx="5735">
                  <c:v>14.347636</c:v>
                </c:pt>
                <c:pt idx="5736">
                  <c:v>14.350136</c:v>
                </c:pt>
                <c:pt idx="5737">
                  <c:v>14.352636</c:v>
                </c:pt>
                <c:pt idx="5738">
                  <c:v>14.355136</c:v>
                </c:pt>
                <c:pt idx="5739">
                  <c:v>14.357636</c:v>
                </c:pt>
                <c:pt idx="5740">
                  <c:v>14.360136</c:v>
                </c:pt>
                <c:pt idx="5741">
                  <c:v>14.362636</c:v>
                </c:pt>
                <c:pt idx="5742">
                  <c:v>14.365136</c:v>
                </c:pt>
                <c:pt idx="5743">
                  <c:v>14.367636</c:v>
                </c:pt>
                <c:pt idx="5744">
                  <c:v>14.370136</c:v>
                </c:pt>
                <c:pt idx="5745">
                  <c:v>14.372636</c:v>
                </c:pt>
                <c:pt idx="5746">
                  <c:v>14.375136</c:v>
                </c:pt>
                <c:pt idx="5747">
                  <c:v>14.377636</c:v>
                </c:pt>
                <c:pt idx="5748">
                  <c:v>14.380136</c:v>
                </c:pt>
                <c:pt idx="5749">
                  <c:v>14.382636</c:v>
                </c:pt>
                <c:pt idx="5750">
                  <c:v>14.385136</c:v>
                </c:pt>
                <c:pt idx="5751">
                  <c:v>14.387636</c:v>
                </c:pt>
                <c:pt idx="5752">
                  <c:v>14.390136</c:v>
                </c:pt>
                <c:pt idx="5753">
                  <c:v>14.392636</c:v>
                </c:pt>
                <c:pt idx="5754">
                  <c:v>14.395136</c:v>
                </c:pt>
                <c:pt idx="5755">
                  <c:v>14.397636</c:v>
                </c:pt>
                <c:pt idx="5756">
                  <c:v>14.400136</c:v>
                </c:pt>
                <c:pt idx="5757">
                  <c:v>14.402636</c:v>
                </c:pt>
                <c:pt idx="5758">
                  <c:v>14.405136</c:v>
                </c:pt>
                <c:pt idx="5759">
                  <c:v>14.407636</c:v>
                </c:pt>
                <c:pt idx="5760">
                  <c:v>14.410136</c:v>
                </c:pt>
                <c:pt idx="5761">
                  <c:v>14.412636</c:v>
                </c:pt>
                <c:pt idx="5762">
                  <c:v>14.415136</c:v>
                </c:pt>
                <c:pt idx="5763">
                  <c:v>14.417636</c:v>
                </c:pt>
                <c:pt idx="5764">
                  <c:v>14.420136</c:v>
                </c:pt>
                <c:pt idx="5765">
                  <c:v>14.422636</c:v>
                </c:pt>
                <c:pt idx="5766">
                  <c:v>14.425136</c:v>
                </c:pt>
                <c:pt idx="5767">
                  <c:v>14.427636</c:v>
                </c:pt>
                <c:pt idx="5768">
                  <c:v>14.430136</c:v>
                </c:pt>
                <c:pt idx="5769">
                  <c:v>14.432636</c:v>
                </c:pt>
                <c:pt idx="5770">
                  <c:v>14.435136</c:v>
                </c:pt>
                <c:pt idx="5771">
                  <c:v>14.437636</c:v>
                </c:pt>
                <c:pt idx="5772">
                  <c:v>14.440136</c:v>
                </c:pt>
                <c:pt idx="5773">
                  <c:v>14.442636</c:v>
                </c:pt>
                <c:pt idx="5774">
                  <c:v>14.445136</c:v>
                </c:pt>
                <c:pt idx="5775">
                  <c:v>14.447636</c:v>
                </c:pt>
                <c:pt idx="5776">
                  <c:v>14.450136</c:v>
                </c:pt>
                <c:pt idx="5777">
                  <c:v>14.452636</c:v>
                </c:pt>
                <c:pt idx="5778">
                  <c:v>14.455136</c:v>
                </c:pt>
                <c:pt idx="5779">
                  <c:v>14.457636</c:v>
                </c:pt>
                <c:pt idx="5780">
                  <c:v>14.460136</c:v>
                </c:pt>
                <c:pt idx="5781">
                  <c:v>14.462636</c:v>
                </c:pt>
                <c:pt idx="5782">
                  <c:v>14.465136</c:v>
                </c:pt>
                <c:pt idx="5783">
                  <c:v>14.467636</c:v>
                </c:pt>
                <c:pt idx="5784">
                  <c:v>14.470136</c:v>
                </c:pt>
                <c:pt idx="5785">
                  <c:v>14.472636</c:v>
                </c:pt>
                <c:pt idx="5786">
                  <c:v>14.475136</c:v>
                </c:pt>
                <c:pt idx="5787">
                  <c:v>14.477636</c:v>
                </c:pt>
                <c:pt idx="5788">
                  <c:v>14.480136</c:v>
                </c:pt>
                <c:pt idx="5789">
                  <c:v>14.482636</c:v>
                </c:pt>
                <c:pt idx="5790">
                  <c:v>14.485136</c:v>
                </c:pt>
                <c:pt idx="5791">
                  <c:v>14.487636</c:v>
                </c:pt>
                <c:pt idx="5792">
                  <c:v>14.490136</c:v>
                </c:pt>
                <c:pt idx="5793">
                  <c:v>14.492636</c:v>
                </c:pt>
                <c:pt idx="5794">
                  <c:v>14.495136</c:v>
                </c:pt>
                <c:pt idx="5795">
                  <c:v>14.497636</c:v>
                </c:pt>
                <c:pt idx="5796">
                  <c:v>14.500136</c:v>
                </c:pt>
                <c:pt idx="5797">
                  <c:v>14.502636</c:v>
                </c:pt>
                <c:pt idx="5798">
                  <c:v>14.505136</c:v>
                </c:pt>
                <c:pt idx="5799">
                  <c:v>14.507636</c:v>
                </c:pt>
                <c:pt idx="5800">
                  <c:v>14.510136</c:v>
                </c:pt>
                <c:pt idx="5801">
                  <c:v>14.512636</c:v>
                </c:pt>
                <c:pt idx="5802">
                  <c:v>14.515136</c:v>
                </c:pt>
                <c:pt idx="5803">
                  <c:v>14.517636</c:v>
                </c:pt>
                <c:pt idx="5804">
                  <c:v>14.520136</c:v>
                </c:pt>
                <c:pt idx="5805">
                  <c:v>14.522636</c:v>
                </c:pt>
                <c:pt idx="5806">
                  <c:v>14.525136</c:v>
                </c:pt>
                <c:pt idx="5807">
                  <c:v>14.527636</c:v>
                </c:pt>
                <c:pt idx="5808">
                  <c:v>14.530136</c:v>
                </c:pt>
                <c:pt idx="5809">
                  <c:v>14.532636</c:v>
                </c:pt>
                <c:pt idx="5810">
                  <c:v>14.535136</c:v>
                </c:pt>
                <c:pt idx="5811">
                  <c:v>14.537636</c:v>
                </c:pt>
                <c:pt idx="5812">
                  <c:v>14.540136</c:v>
                </c:pt>
                <c:pt idx="5813">
                  <c:v>14.542636</c:v>
                </c:pt>
                <c:pt idx="5814">
                  <c:v>14.545136</c:v>
                </c:pt>
                <c:pt idx="5815">
                  <c:v>14.547636</c:v>
                </c:pt>
                <c:pt idx="5816">
                  <c:v>14.550136</c:v>
                </c:pt>
                <c:pt idx="5817">
                  <c:v>14.552636</c:v>
                </c:pt>
                <c:pt idx="5818">
                  <c:v>14.555136</c:v>
                </c:pt>
                <c:pt idx="5819">
                  <c:v>14.557636</c:v>
                </c:pt>
                <c:pt idx="5820">
                  <c:v>14.560136</c:v>
                </c:pt>
                <c:pt idx="5821">
                  <c:v>14.562636</c:v>
                </c:pt>
                <c:pt idx="5822">
                  <c:v>14.565136</c:v>
                </c:pt>
                <c:pt idx="5823">
                  <c:v>14.567636</c:v>
                </c:pt>
                <c:pt idx="5824">
                  <c:v>14.570136</c:v>
                </c:pt>
                <c:pt idx="5825">
                  <c:v>14.572636</c:v>
                </c:pt>
                <c:pt idx="5826">
                  <c:v>14.575136</c:v>
                </c:pt>
                <c:pt idx="5827">
                  <c:v>14.577636</c:v>
                </c:pt>
                <c:pt idx="5828">
                  <c:v>14.580136</c:v>
                </c:pt>
                <c:pt idx="5829">
                  <c:v>14.582636</c:v>
                </c:pt>
                <c:pt idx="5830">
                  <c:v>14.585136</c:v>
                </c:pt>
                <c:pt idx="5831">
                  <c:v>14.587636</c:v>
                </c:pt>
                <c:pt idx="5832">
                  <c:v>14.590136</c:v>
                </c:pt>
                <c:pt idx="5833">
                  <c:v>14.592636</c:v>
                </c:pt>
                <c:pt idx="5834">
                  <c:v>14.595136</c:v>
                </c:pt>
                <c:pt idx="5835">
                  <c:v>14.597636</c:v>
                </c:pt>
                <c:pt idx="5836">
                  <c:v>14.600136</c:v>
                </c:pt>
                <c:pt idx="5837">
                  <c:v>14.602636</c:v>
                </c:pt>
                <c:pt idx="5838">
                  <c:v>14.605136</c:v>
                </c:pt>
                <c:pt idx="5839">
                  <c:v>14.607636</c:v>
                </c:pt>
                <c:pt idx="5840">
                  <c:v>14.610136</c:v>
                </c:pt>
                <c:pt idx="5841">
                  <c:v>14.612636</c:v>
                </c:pt>
                <c:pt idx="5842">
                  <c:v>14.615136</c:v>
                </c:pt>
                <c:pt idx="5843">
                  <c:v>14.617636</c:v>
                </c:pt>
                <c:pt idx="5844">
                  <c:v>14.620136</c:v>
                </c:pt>
                <c:pt idx="5845">
                  <c:v>14.622636</c:v>
                </c:pt>
                <c:pt idx="5846">
                  <c:v>14.625136</c:v>
                </c:pt>
                <c:pt idx="5847">
                  <c:v>14.627636</c:v>
                </c:pt>
                <c:pt idx="5848">
                  <c:v>14.630136</c:v>
                </c:pt>
                <c:pt idx="5849">
                  <c:v>14.632636</c:v>
                </c:pt>
                <c:pt idx="5850">
                  <c:v>14.635136</c:v>
                </c:pt>
                <c:pt idx="5851">
                  <c:v>14.637636</c:v>
                </c:pt>
                <c:pt idx="5852">
                  <c:v>14.640136</c:v>
                </c:pt>
                <c:pt idx="5853">
                  <c:v>14.642636</c:v>
                </c:pt>
                <c:pt idx="5854">
                  <c:v>14.645136</c:v>
                </c:pt>
                <c:pt idx="5855">
                  <c:v>14.647636</c:v>
                </c:pt>
                <c:pt idx="5856">
                  <c:v>14.650136</c:v>
                </c:pt>
                <c:pt idx="5857">
                  <c:v>14.652636</c:v>
                </c:pt>
                <c:pt idx="5858">
                  <c:v>14.655136</c:v>
                </c:pt>
                <c:pt idx="5859">
                  <c:v>14.657636</c:v>
                </c:pt>
                <c:pt idx="5860">
                  <c:v>14.660136</c:v>
                </c:pt>
                <c:pt idx="5861">
                  <c:v>14.662636</c:v>
                </c:pt>
                <c:pt idx="5862">
                  <c:v>14.665136</c:v>
                </c:pt>
                <c:pt idx="5863">
                  <c:v>14.667636</c:v>
                </c:pt>
                <c:pt idx="5864">
                  <c:v>14.670136</c:v>
                </c:pt>
                <c:pt idx="5865">
                  <c:v>14.672636</c:v>
                </c:pt>
                <c:pt idx="5866">
                  <c:v>14.675136</c:v>
                </c:pt>
                <c:pt idx="5867">
                  <c:v>14.677636</c:v>
                </c:pt>
                <c:pt idx="5868">
                  <c:v>14.680136</c:v>
                </c:pt>
                <c:pt idx="5869">
                  <c:v>14.682636</c:v>
                </c:pt>
                <c:pt idx="5870">
                  <c:v>14.685136</c:v>
                </c:pt>
                <c:pt idx="5871">
                  <c:v>14.687636</c:v>
                </c:pt>
                <c:pt idx="5872">
                  <c:v>14.690136</c:v>
                </c:pt>
                <c:pt idx="5873">
                  <c:v>14.692636</c:v>
                </c:pt>
                <c:pt idx="5874">
                  <c:v>14.695136</c:v>
                </c:pt>
                <c:pt idx="5875">
                  <c:v>14.697636</c:v>
                </c:pt>
                <c:pt idx="5876">
                  <c:v>14.700136</c:v>
                </c:pt>
                <c:pt idx="5877">
                  <c:v>14.702636</c:v>
                </c:pt>
                <c:pt idx="5878">
                  <c:v>14.705136</c:v>
                </c:pt>
                <c:pt idx="5879">
                  <c:v>14.707636</c:v>
                </c:pt>
                <c:pt idx="5880">
                  <c:v>14.710136</c:v>
                </c:pt>
                <c:pt idx="5881">
                  <c:v>14.712636</c:v>
                </c:pt>
                <c:pt idx="5882">
                  <c:v>14.715136</c:v>
                </c:pt>
                <c:pt idx="5883">
                  <c:v>14.717636</c:v>
                </c:pt>
                <c:pt idx="5884">
                  <c:v>14.720136</c:v>
                </c:pt>
                <c:pt idx="5885">
                  <c:v>14.722636</c:v>
                </c:pt>
                <c:pt idx="5886">
                  <c:v>14.725136</c:v>
                </c:pt>
                <c:pt idx="5887">
                  <c:v>14.727636</c:v>
                </c:pt>
                <c:pt idx="5888">
                  <c:v>14.730136</c:v>
                </c:pt>
                <c:pt idx="5889">
                  <c:v>14.732636</c:v>
                </c:pt>
                <c:pt idx="5890">
                  <c:v>14.735136</c:v>
                </c:pt>
                <c:pt idx="5891">
                  <c:v>14.737636</c:v>
                </c:pt>
                <c:pt idx="5892">
                  <c:v>14.740136</c:v>
                </c:pt>
                <c:pt idx="5893">
                  <c:v>14.742636</c:v>
                </c:pt>
                <c:pt idx="5894">
                  <c:v>14.745136</c:v>
                </c:pt>
                <c:pt idx="5895">
                  <c:v>14.747636</c:v>
                </c:pt>
                <c:pt idx="5896">
                  <c:v>14.750136</c:v>
                </c:pt>
                <c:pt idx="5897">
                  <c:v>14.752636</c:v>
                </c:pt>
                <c:pt idx="5898">
                  <c:v>14.755136</c:v>
                </c:pt>
                <c:pt idx="5899">
                  <c:v>14.757636</c:v>
                </c:pt>
                <c:pt idx="5900">
                  <c:v>14.760136</c:v>
                </c:pt>
                <c:pt idx="5901">
                  <c:v>14.762636</c:v>
                </c:pt>
                <c:pt idx="5902">
                  <c:v>14.765136</c:v>
                </c:pt>
                <c:pt idx="5903">
                  <c:v>14.767636</c:v>
                </c:pt>
                <c:pt idx="5904">
                  <c:v>14.770136</c:v>
                </c:pt>
                <c:pt idx="5905">
                  <c:v>14.772636</c:v>
                </c:pt>
                <c:pt idx="5906">
                  <c:v>14.775136</c:v>
                </c:pt>
                <c:pt idx="5907">
                  <c:v>14.777636</c:v>
                </c:pt>
                <c:pt idx="5908">
                  <c:v>14.780136</c:v>
                </c:pt>
                <c:pt idx="5909">
                  <c:v>14.782636</c:v>
                </c:pt>
                <c:pt idx="5910">
                  <c:v>14.785136</c:v>
                </c:pt>
                <c:pt idx="5911">
                  <c:v>14.787636</c:v>
                </c:pt>
                <c:pt idx="5912">
                  <c:v>14.790136</c:v>
                </c:pt>
                <c:pt idx="5913">
                  <c:v>14.792636</c:v>
                </c:pt>
                <c:pt idx="5914">
                  <c:v>14.795136</c:v>
                </c:pt>
                <c:pt idx="5915">
                  <c:v>14.797636</c:v>
                </c:pt>
                <c:pt idx="5916">
                  <c:v>14.800136</c:v>
                </c:pt>
                <c:pt idx="5917">
                  <c:v>14.802636</c:v>
                </c:pt>
                <c:pt idx="5918">
                  <c:v>14.805136</c:v>
                </c:pt>
                <c:pt idx="5919">
                  <c:v>14.807636</c:v>
                </c:pt>
                <c:pt idx="5920">
                  <c:v>14.810136</c:v>
                </c:pt>
                <c:pt idx="5921">
                  <c:v>14.812636</c:v>
                </c:pt>
                <c:pt idx="5922">
                  <c:v>14.815136</c:v>
                </c:pt>
                <c:pt idx="5923">
                  <c:v>14.817636</c:v>
                </c:pt>
                <c:pt idx="5924">
                  <c:v>14.820136</c:v>
                </c:pt>
                <c:pt idx="5925">
                  <c:v>14.822636</c:v>
                </c:pt>
                <c:pt idx="5926">
                  <c:v>14.825136</c:v>
                </c:pt>
                <c:pt idx="5927">
                  <c:v>14.827636</c:v>
                </c:pt>
                <c:pt idx="5928">
                  <c:v>14.830136</c:v>
                </c:pt>
                <c:pt idx="5929">
                  <c:v>14.832636</c:v>
                </c:pt>
                <c:pt idx="5930">
                  <c:v>14.835136</c:v>
                </c:pt>
                <c:pt idx="5931">
                  <c:v>14.837636</c:v>
                </c:pt>
                <c:pt idx="5932">
                  <c:v>14.840136</c:v>
                </c:pt>
                <c:pt idx="5933">
                  <c:v>14.842636</c:v>
                </c:pt>
                <c:pt idx="5934">
                  <c:v>14.845136</c:v>
                </c:pt>
                <c:pt idx="5935">
                  <c:v>14.847636</c:v>
                </c:pt>
                <c:pt idx="5936">
                  <c:v>14.850136</c:v>
                </c:pt>
                <c:pt idx="5937">
                  <c:v>14.852636</c:v>
                </c:pt>
                <c:pt idx="5938">
                  <c:v>14.855136</c:v>
                </c:pt>
                <c:pt idx="5939">
                  <c:v>14.857636</c:v>
                </c:pt>
                <c:pt idx="5940">
                  <c:v>14.860136</c:v>
                </c:pt>
                <c:pt idx="5941">
                  <c:v>14.862636</c:v>
                </c:pt>
                <c:pt idx="5942">
                  <c:v>14.865136</c:v>
                </c:pt>
                <c:pt idx="5943">
                  <c:v>14.867636</c:v>
                </c:pt>
                <c:pt idx="5944">
                  <c:v>14.870136</c:v>
                </c:pt>
                <c:pt idx="5945">
                  <c:v>14.872636</c:v>
                </c:pt>
                <c:pt idx="5946">
                  <c:v>14.875136</c:v>
                </c:pt>
                <c:pt idx="5947">
                  <c:v>14.877636</c:v>
                </c:pt>
                <c:pt idx="5948">
                  <c:v>14.880136</c:v>
                </c:pt>
                <c:pt idx="5949">
                  <c:v>14.882636</c:v>
                </c:pt>
                <c:pt idx="5950">
                  <c:v>14.885136</c:v>
                </c:pt>
                <c:pt idx="5951">
                  <c:v>14.887636</c:v>
                </c:pt>
                <c:pt idx="5952">
                  <c:v>14.890136</c:v>
                </c:pt>
                <c:pt idx="5953">
                  <c:v>14.892636</c:v>
                </c:pt>
                <c:pt idx="5954">
                  <c:v>14.895136</c:v>
                </c:pt>
                <c:pt idx="5955">
                  <c:v>14.897636</c:v>
                </c:pt>
                <c:pt idx="5956">
                  <c:v>14.900136</c:v>
                </c:pt>
                <c:pt idx="5957">
                  <c:v>14.902636</c:v>
                </c:pt>
                <c:pt idx="5958">
                  <c:v>14.905136</c:v>
                </c:pt>
                <c:pt idx="5959">
                  <c:v>14.907636</c:v>
                </c:pt>
                <c:pt idx="5960">
                  <c:v>14.910136</c:v>
                </c:pt>
                <c:pt idx="5961">
                  <c:v>14.912636</c:v>
                </c:pt>
                <c:pt idx="5962">
                  <c:v>14.915136</c:v>
                </c:pt>
                <c:pt idx="5963">
                  <c:v>14.917636</c:v>
                </c:pt>
                <c:pt idx="5964">
                  <c:v>14.920136</c:v>
                </c:pt>
                <c:pt idx="5965">
                  <c:v>14.922636</c:v>
                </c:pt>
                <c:pt idx="5966">
                  <c:v>14.925136</c:v>
                </c:pt>
                <c:pt idx="5967">
                  <c:v>14.927636</c:v>
                </c:pt>
                <c:pt idx="5968">
                  <c:v>14.930136</c:v>
                </c:pt>
                <c:pt idx="5969">
                  <c:v>14.932636</c:v>
                </c:pt>
                <c:pt idx="5970">
                  <c:v>14.935136</c:v>
                </c:pt>
                <c:pt idx="5971">
                  <c:v>14.937636</c:v>
                </c:pt>
                <c:pt idx="5972">
                  <c:v>14.940136</c:v>
                </c:pt>
                <c:pt idx="5973">
                  <c:v>14.942636</c:v>
                </c:pt>
                <c:pt idx="5974">
                  <c:v>14.945136</c:v>
                </c:pt>
                <c:pt idx="5975">
                  <c:v>14.947636</c:v>
                </c:pt>
                <c:pt idx="5976">
                  <c:v>14.950136</c:v>
                </c:pt>
                <c:pt idx="5977">
                  <c:v>14.952636</c:v>
                </c:pt>
                <c:pt idx="5978">
                  <c:v>14.955136</c:v>
                </c:pt>
                <c:pt idx="5979">
                  <c:v>14.957636</c:v>
                </c:pt>
                <c:pt idx="5980">
                  <c:v>14.960136</c:v>
                </c:pt>
                <c:pt idx="5981">
                  <c:v>14.962636</c:v>
                </c:pt>
                <c:pt idx="5982">
                  <c:v>14.965136</c:v>
                </c:pt>
                <c:pt idx="5983">
                  <c:v>14.967636</c:v>
                </c:pt>
                <c:pt idx="5984">
                  <c:v>14.970136</c:v>
                </c:pt>
                <c:pt idx="5985">
                  <c:v>14.972636</c:v>
                </c:pt>
                <c:pt idx="5986">
                  <c:v>14.975136</c:v>
                </c:pt>
                <c:pt idx="5987">
                  <c:v>14.977636</c:v>
                </c:pt>
                <c:pt idx="5988">
                  <c:v>14.980136</c:v>
                </c:pt>
                <c:pt idx="5989">
                  <c:v>14.982636</c:v>
                </c:pt>
                <c:pt idx="5990">
                  <c:v>14.985136</c:v>
                </c:pt>
                <c:pt idx="5991">
                  <c:v>14.987636</c:v>
                </c:pt>
                <c:pt idx="5992">
                  <c:v>14.990136</c:v>
                </c:pt>
                <c:pt idx="5993">
                  <c:v>14.992636</c:v>
                </c:pt>
                <c:pt idx="5994">
                  <c:v>14.995136</c:v>
                </c:pt>
                <c:pt idx="5995">
                  <c:v>14.997636</c:v>
                </c:pt>
                <c:pt idx="5996">
                  <c:v>15.000136</c:v>
                </c:pt>
                <c:pt idx="5997">
                  <c:v>15.002636</c:v>
                </c:pt>
                <c:pt idx="5998">
                  <c:v>15.005136</c:v>
                </c:pt>
                <c:pt idx="5999">
                  <c:v>15.007636</c:v>
                </c:pt>
                <c:pt idx="6000">
                  <c:v>15.010136</c:v>
                </c:pt>
                <c:pt idx="6001">
                  <c:v>15.012636</c:v>
                </c:pt>
                <c:pt idx="6002">
                  <c:v>15.015136</c:v>
                </c:pt>
                <c:pt idx="6003">
                  <c:v>15.017636</c:v>
                </c:pt>
                <c:pt idx="6004">
                  <c:v>15.020136</c:v>
                </c:pt>
                <c:pt idx="6005">
                  <c:v>15.022636</c:v>
                </c:pt>
                <c:pt idx="6006">
                  <c:v>15.025136</c:v>
                </c:pt>
                <c:pt idx="6007">
                  <c:v>15.027636</c:v>
                </c:pt>
                <c:pt idx="6008">
                  <c:v>15.030136</c:v>
                </c:pt>
                <c:pt idx="6009">
                  <c:v>15.032636</c:v>
                </c:pt>
                <c:pt idx="6010">
                  <c:v>15.035136</c:v>
                </c:pt>
                <c:pt idx="6011">
                  <c:v>15.037636</c:v>
                </c:pt>
                <c:pt idx="6012">
                  <c:v>15.040136</c:v>
                </c:pt>
                <c:pt idx="6013">
                  <c:v>15.042636</c:v>
                </c:pt>
                <c:pt idx="6014">
                  <c:v>15.045136</c:v>
                </c:pt>
                <c:pt idx="6015">
                  <c:v>15.047636</c:v>
                </c:pt>
                <c:pt idx="6016">
                  <c:v>15.050136</c:v>
                </c:pt>
                <c:pt idx="6017">
                  <c:v>15.052636</c:v>
                </c:pt>
                <c:pt idx="6018">
                  <c:v>15.055136</c:v>
                </c:pt>
                <c:pt idx="6019">
                  <c:v>15.057636</c:v>
                </c:pt>
                <c:pt idx="6020">
                  <c:v>15.060136</c:v>
                </c:pt>
                <c:pt idx="6021">
                  <c:v>15.062636</c:v>
                </c:pt>
                <c:pt idx="6022">
                  <c:v>15.065136</c:v>
                </c:pt>
                <c:pt idx="6023">
                  <c:v>15.067636</c:v>
                </c:pt>
                <c:pt idx="6024">
                  <c:v>15.070136</c:v>
                </c:pt>
                <c:pt idx="6025">
                  <c:v>15.072636</c:v>
                </c:pt>
                <c:pt idx="6026">
                  <c:v>15.075136</c:v>
                </c:pt>
                <c:pt idx="6027">
                  <c:v>15.077636</c:v>
                </c:pt>
                <c:pt idx="6028">
                  <c:v>15.080136</c:v>
                </c:pt>
                <c:pt idx="6029">
                  <c:v>15.082636</c:v>
                </c:pt>
                <c:pt idx="6030">
                  <c:v>15.085136</c:v>
                </c:pt>
                <c:pt idx="6031">
                  <c:v>15.087636</c:v>
                </c:pt>
                <c:pt idx="6032">
                  <c:v>15.090136</c:v>
                </c:pt>
                <c:pt idx="6033">
                  <c:v>15.092636</c:v>
                </c:pt>
                <c:pt idx="6034">
                  <c:v>15.095136</c:v>
                </c:pt>
                <c:pt idx="6035">
                  <c:v>15.097636</c:v>
                </c:pt>
                <c:pt idx="6036">
                  <c:v>15.100136</c:v>
                </c:pt>
                <c:pt idx="6037">
                  <c:v>15.102636</c:v>
                </c:pt>
                <c:pt idx="6038">
                  <c:v>15.105136</c:v>
                </c:pt>
                <c:pt idx="6039">
                  <c:v>15.107636</c:v>
                </c:pt>
                <c:pt idx="6040">
                  <c:v>15.110136</c:v>
                </c:pt>
                <c:pt idx="6041">
                  <c:v>15.112636</c:v>
                </c:pt>
                <c:pt idx="6042">
                  <c:v>15.115136</c:v>
                </c:pt>
                <c:pt idx="6043">
                  <c:v>15.117636</c:v>
                </c:pt>
                <c:pt idx="6044">
                  <c:v>15.120136</c:v>
                </c:pt>
                <c:pt idx="6045">
                  <c:v>15.122636</c:v>
                </c:pt>
                <c:pt idx="6046">
                  <c:v>15.125136</c:v>
                </c:pt>
                <c:pt idx="6047">
                  <c:v>15.127636</c:v>
                </c:pt>
                <c:pt idx="6048">
                  <c:v>15.130136</c:v>
                </c:pt>
                <c:pt idx="6049">
                  <c:v>15.132636</c:v>
                </c:pt>
                <c:pt idx="6050">
                  <c:v>15.135136</c:v>
                </c:pt>
                <c:pt idx="6051">
                  <c:v>15.137636</c:v>
                </c:pt>
                <c:pt idx="6052">
                  <c:v>15.140136</c:v>
                </c:pt>
                <c:pt idx="6053">
                  <c:v>15.142636</c:v>
                </c:pt>
                <c:pt idx="6054">
                  <c:v>15.145136</c:v>
                </c:pt>
                <c:pt idx="6055">
                  <c:v>15.147636</c:v>
                </c:pt>
                <c:pt idx="6056">
                  <c:v>15.150136</c:v>
                </c:pt>
                <c:pt idx="6057">
                  <c:v>15.152636</c:v>
                </c:pt>
                <c:pt idx="6058">
                  <c:v>15.155136</c:v>
                </c:pt>
                <c:pt idx="6059">
                  <c:v>15.157636</c:v>
                </c:pt>
                <c:pt idx="6060">
                  <c:v>15.160136</c:v>
                </c:pt>
                <c:pt idx="6061">
                  <c:v>15.162636</c:v>
                </c:pt>
                <c:pt idx="6062">
                  <c:v>15.165136</c:v>
                </c:pt>
                <c:pt idx="6063">
                  <c:v>15.167636</c:v>
                </c:pt>
                <c:pt idx="6064">
                  <c:v>15.170136</c:v>
                </c:pt>
                <c:pt idx="6065">
                  <c:v>15.172636</c:v>
                </c:pt>
                <c:pt idx="6066">
                  <c:v>15.175136</c:v>
                </c:pt>
                <c:pt idx="6067">
                  <c:v>15.177636</c:v>
                </c:pt>
                <c:pt idx="6068">
                  <c:v>15.180136</c:v>
                </c:pt>
                <c:pt idx="6069">
                  <c:v>15.182636</c:v>
                </c:pt>
                <c:pt idx="6070">
                  <c:v>15.185136</c:v>
                </c:pt>
                <c:pt idx="6071">
                  <c:v>15.187636</c:v>
                </c:pt>
                <c:pt idx="6072">
                  <c:v>15.190136</c:v>
                </c:pt>
                <c:pt idx="6073">
                  <c:v>15.192636</c:v>
                </c:pt>
                <c:pt idx="6074">
                  <c:v>15.195136</c:v>
                </c:pt>
                <c:pt idx="6075">
                  <c:v>15.197636</c:v>
                </c:pt>
                <c:pt idx="6076">
                  <c:v>15.200136</c:v>
                </c:pt>
                <c:pt idx="6077">
                  <c:v>15.202636</c:v>
                </c:pt>
                <c:pt idx="6078">
                  <c:v>15.205136</c:v>
                </c:pt>
                <c:pt idx="6079">
                  <c:v>15.207636</c:v>
                </c:pt>
                <c:pt idx="6080">
                  <c:v>15.210136</c:v>
                </c:pt>
                <c:pt idx="6081">
                  <c:v>15.212636</c:v>
                </c:pt>
                <c:pt idx="6082">
                  <c:v>15.215136</c:v>
                </c:pt>
                <c:pt idx="6083">
                  <c:v>15.217636</c:v>
                </c:pt>
                <c:pt idx="6084">
                  <c:v>15.220136</c:v>
                </c:pt>
                <c:pt idx="6085">
                  <c:v>15.222636</c:v>
                </c:pt>
                <c:pt idx="6086">
                  <c:v>15.225136</c:v>
                </c:pt>
                <c:pt idx="6087">
                  <c:v>15.227636</c:v>
                </c:pt>
                <c:pt idx="6088">
                  <c:v>15.230136</c:v>
                </c:pt>
                <c:pt idx="6089">
                  <c:v>15.232636</c:v>
                </c:pt>
                <c:pt idx="6090">
                  <c:v>15.235136</c:v>
                </c:pt>
                <c:pt idx="6091">
                  <c:v>15.237636</c:v>
                </c:pt>
                <c:pt idx="6092">
                  <c:v>15.240136</c:v>
                </c:pt>
                <c:pt idx="6093">
                  <c:v>15.242636</c:v>
                </c:pt>
                <c:pt idx="6094">
                  <c:v>15.245136</c:v>
                </c:pt>
                <c:pt idx="6095">
                  <c:v>15.247636</c:v>
                </c:pt>
                <c:pt idx="6096">
                  <c:v>15.250136</c:v>
                </c:pt>
                <c:pt idx="6097">
                  <c:v>15.252636</c:v>
                </c:pt>
                <c:pt idx="6098">
                  <c:v>15.255136</c:v>
                </c:pt>
                <c:pt idx="6099">
                  <c:v>15.257636</c:v>
                </c:pt>
                <c:pt idx="6100">
                  <c:v>15.260136</c:v>
                </c:pt>
                <c:pt idx="6101">
                  <c:v>15.262636</c:v>
                </c:pt>
                <c:pt idx="6102">
                  <c:v>15.265136</c:v>
                </c:pt>
                <c:pt idx="6103">
                  <c:v>15.267636</c:v>
                </c:pt>
                <c:pt idx="6104">
                  <c:v>15.270136</c:v>
                </c:pt>
                <c:pt idx="6105">
                  <c:v>15.272636</c:v>
                </c:pt>
                <c:pt idx="6106">
                  <c:v>15.275136</c:v>
                </c:pt>
                <c:pt idx="6107">
                  <c:v>15.277636</c:v>
                </c:pt>
                <c:pt idx="6108">
                  <c:v>15.280136</c:v>
                </c:pt>
                <c:pt idx="6109">
                  <c:v>15.282636</c:v>
                </c:pt>
                <c:pt idx="6110">
                  <c:v>15.285136</c:v>
                </c:pt>
                <c:pt idx="6111">
                  <c:v>15.287636</c:v>
                </c:pt>
                <c:pt idx="6112">
                  <c:v>15.290136</c:v>
                </c:pt>
                <c:pt idx="6113">
                  <c:v>15.292636</c:v>
                </c:pt>
                <c:pt idx="6114">
                  <c:v>15.295136</c:v>
                </c:pt>
                <c:pt idx="6115">
                  <c:v>15.297636</c:v>
                </c:pt>
                <c:pt idx="6116">
                  <c:v>15.300136</c:v>
                </c:pt>
                <c:pt idx="6117">
                  <c:v>15.302636</c:v>
                </c:pt>
                <c:pt idx="6118">
                  <c:v>15.305136</c:v>
                </c:pt>
                <c:pt idx="6119">
                  <c:v>15.307636</c:v>
                </c:pt>
                <c:pt idx="6120">
                  <c:v>15.310136</c:v>
                </c:pt>
                <c:pt idx="6121">
                  <c:v>15.312636</c:v>
                </c:pt>
                <c:pt idx="6122">
                  <c:v>15.315136</c:v>
                </c:pt>
                <c:pt idx="6123">
                  <c:v>15.317636</c:v>
                </c:pt>
                <c:pt idx="6124">
                  <c:v>15.320136</c:v>
                </c:pt>
                <c:pt idx="6125">
                  <c:v>15.322636</c:v>
                </c:pt>
                <c:pt idx="6126">
                  <c:v>15.325136</c:v>
                </c:pt>
                <c:pt idx="6127">
                  <c:v>15.327636</c:v>
                </c:pt>
                <c:pt idx="6128">
                  <c:v>15.330136</c:v>
                </c:pt>
                <c:pt idx="6129">
                  <c:v>15.332636</c:v>
                </c:pt>
                <c:pt idx="6130">
                  <c:v>15.335136</c:v>
                </c:pt>
                <c:pt idx="6131">
                  <c:v>15.337636</c:v>
                </c:pt>
                <c:pt idx="6132">
                  <c:v>15.340136</c:v>
                </c:pt>
                <c:pt idx="6133">
                  <c:v>15.342636</c:v>
                </c:pt>
                <c:pt idx="6134">
                  <c:v>15.345136</c:v>
                </c:pt>
                <c:pt idx="6135">
                  <c:v>15.347636</c:v>
                </c:pt>
                <c:pt idx="6136">
                  <c:v>15.350136</c:v>
                </c:pt>
                <c:pt idx="6137">
                  <c:v>15.352636</c:v>
                </c:pt>
                <c:pt idx="6138">
                  <c:v>15.355136</c:v>
                </c:pt>
                <c:pt idx="6139">
                  <c:v>15.357636</c:v>
                </c:pt>
                <c:pt idx="6140">
                  <c:v>15.360136</c:v>
                </c:pt>
                <c:pt idx="6141">
                  <c:v>15.362636</c:v>
                </c:pt>
                <c:pt idx="6142">
                  <c:v>15.365136</c:v>
                </c:pt>
                <c:pt idx="6143">
                  <c:v>15.367636</c:v>
                </c:pt>
                <c:pt idx="6144">
                  <c:v>15.370136</c:v>
                </c:pt>
                <c:pt idx="6145">
                  <c:v>15.372636</c:v>
                </c:pt>
                <c:pt idx="6146">
                  <c:v>15.375136</c:v>
                </c:pt>
                <c:pt idx="6147">
                  <c:v>15.377636</c:v>
                </c:pt>
                <c:pt idx="6148">
                  <c:v>15.380136</c:v>
                </c:pt>
                <c:pt idx="6149">
                  <c:v>15.382636</c:v>
                </c:pt>
                <c:pt idx="6150">
                  <c:v>15.385136</c:v>
                </c:pt>
                <c:pt idx="6151">
                  <c:v>15.387636</c:v>
                </c:pt>
                <c:pt idx="6152">
                  <c:v>15.390136</c:v>
                </c:pt>
                <c:pt idx="6153">
                  <c:v>15.392636</c:v>
                </c:pt>
                <c:pt idx="6154">
                  <c:v>15.395136</c:v>
                </c:pt>
                <c:pt idx="6155">
                  <c:v>15.397636</c:v>
                </c:pt>
                <c:pt idx="6156">
                  <c:v>15.400136</c:v>
                </c:pt>
                <c:pt idx="6157">
                  <c:v>15.402636</c:v>
                </c:pt>
                <c:pt idx="6158">
                  <c:v>15.405136</c:v>
                </c:pt>
                <c:pt idx="6159">
                  <c:v>15.407636</c:v>
                </c:pt>
                <c:pt idx="6160">
                  <c:v>15.410136</c:v>
                </c:pt>
                <c:pt idx="6161">
                  <c:v>15.412636</c:v>
                </c:pt>
                <c:pt idx="6162">
                  <c:v>15.415136</c:v>
                </c:pt>
                <c:pt idx="6163">
                  <c:v>15.417636</c:v>
                </c:pt>
                <c:pt idx="6164">
                  <c:v>15.420136</c:v>
                </c:pt>
                <c:pt idx="6165">
                  <c:v>15.422636</c:v>
                </c:pt>
                <c:pt idx="6166">
                  <c:v>15.425136</c:v>
                </c:pt>
                <c:pt idx="6167">
                  <c:v>15.427636</c:v>
                </c:pt>
                <c:pt idx="6168">
                  <c:v>15.430136</c:v>
                </c:pt>
                <c:pt idx="6169">
                  <c:v>15.432636</c:v>
                </c:pt>
                <c:pt idx="6170">
                  <c:v>15.435136</c:v>
                </c:pt>
                <c:pt idx="6171">
                  <c:v>15.437636</c:v>
                </c:pt>
                <c:pt idx="6172">
                  <c:v>15.440136</c:v>
                </c:pt>
                <c:pt idx="6173">
                  <c:v>15.442636</c:v>
                </c:pt>
                <c:pt idx="6174">
                  <c:v>15.445136</c:v>
                </c:pt>
                <c:pt idx="6175">
                  <c:v>15.447636</c:v>
                </c:pt>
                <c:pt idx="6176">
                  <c:v>15.450136</c:v>
                </c:pt>
                <c:pt idx="6177">
                  <c:v>15.452636</c:v>
                </c:pt>
                <c:pt idx="6178">
                  <c:v>15.455136</c:v>
                </c:pt>
                <c:pt idx="6179">
                  <c:v>15.457636</c:v>
                </c:pt>
                <c:pt idx="6180">
                  <c:v>15.460136</c:v>
                </c:pt>
                <c:pt idx="6181">
                  <c:v>15.462636</c:v>
                </c:pt>
                <c:pt idx="6182">
                  <c:v>15.465136</c:v>
                </c:pt>
                <c:pt idx="6183">
                  <c:v>15.467636</c:v>
                </c:pt>
                <c:pt idx="6184">
                  <c:v>15.470136</c:v>
                </c:pt>
                <c:pt idx="6185">
                  <c:v>15.472636</c:v>
                </c:pt>
                <c:pt idx="6186">
                  <c:v>15.475136</c:v>
                </c:pt>
                <c:pt idx="6187">
                  <c:v>15.477636</c:v>
                </c:pt>
                <c:pt idx="6188">
                  <c:v>15.480136</c:v>
                </c:pt>
                <c:pt idx="6189">
                  <c:v>15.482636</c:v>
                </c:pt>
                <c:pt idx="6190">
                  <c:v>15.485136</c:v>
                </c:pt>
                <c:pt idx="6191">
                  <c:v>15.487636</c:v>
                </c:pt>
                <c:pt idx="6192">
                  <c:v>15.490136</c:v>
                </c:pt>
                <c:pt idx="6193">
                  <c:v>15.492636</c:v>
                </c:pt>
                <c:pt idx="6194">
                  <c:v>15.495136</c:v>
                </c:pt>
                <c:pt idx="6195">
                  <c:v>15.497636</c:v>
                </c:pt>
                <c:pt idx="6196">
                  <c:v>15.500136</c:v>
                </c:pt>
                <c:pt idx="6197">
                  <c:v>15.502636</c:v>
                </c:pt>
                <c:pt idx="6198">
                  <c:v>15.505136</c:v>
                </c:pt>
                <c:pt idx="6199">
                  <c:v>15.507636</c:v>
                </c:pt>
                <c:pt idx="6200">
                  <c:v>15.510136</c:v>
                </c:pt>
                <c:pt idx="6201">
                  <c:v>15.512636</c:v>
                </c:pt>
                <c:pt idx="6202">
                  <c:v>15.515136</c:v>
                </c:pt>
                <c:pt idx="6203">
                  <c:v>15.517636</c:v>
                </c:pt>
                <c:pt idx="6204">
                  <c:v>15.520136</c:v>
                </c:pt>
                <c:pt idx="6205">
                  <c:v>15.522636</c:v>
                </c:pt>
                <c:pt idx="6206">
                  <c:v>15.525136</c:v>
                </c:pt>
                <c:pt idx="6207">
                  <c:v>15.527636</c:v>
                </c:pt>
                <c:pt idx="6208">
                  <c:v>15.530136</c:v>
                </c:pt>
                <c:pt idx="6209">
                  <c:v>15.532636</c:v>
                </c:pt>
                <c:pt idx="6210">
                  <c:v>15.535136</c:v>
                </c:pt>
                <c:pt idx="6211">
                  <c:v>15.537636</c:v>
                </c:pt>
                <c:pt idx="6212">
                  <c:v>15.540136</c:v>
                </c:pt>
                <c:pt idx="6213">
                  <c:v>15.542636</c:v>
                </c:pt>
                <c:pt idx="6214">
                  <c:v>15.545136</c:v>
                </c:pt>
                <c:pt idx="6215">
                  <c:v>15.547636</c:v>
                </c:pt>
                <c:pt idx="6216">
                  <c:v>15.550136</c:v>
                </c:pt>
                <c:pt idx="6217">
                  <c:v>15.552636</c:v>
                </c:pt>
                <c:pt idx="6218">
                  <c:v>15.555136</c:v>
                </c:pt>
                <c:pt idx="6219">
                  <c:v>15.557636</c:v>
                </c:pt>
                <c:pt idx="6220">
                  <c:v>15.560136</c:v>
                </c:pt>
                <c:pt idx="6221">
                  <c:v>15.562636</c:v>
                </c:pt>
                <c:pt idx="6222">
                  <c:v>15.565136</c:v>
                </c:pt>
                <c:pt idx="6223">
                  <c:v>15.567636</c:v>
                </c:pt>
                <c:pt idx="6224">
                  <c:v>15.570136</c:v>
                </c:pt>
                <c:pt idx="6225">
                  <c:v>15.572636</c:v>
                </c:pt>
                <c:pt idx="6226">
                  <c:v>15.575136</c:v>
                </c:pt>
                <c:pt idx="6227">
                  <c:v>15.577636</c:v>
                </c:pt>
                <c:pt idx="6228">
                  <c:v>15.580136</c:v>
                </c:pt>
                <c:pt idx="6229">
                  <c:v>15.582636</c:v>
                </c:pt>
                <c:pt idx="6230">
                  <c:v>15.585136</c:v>
                </c:pt>
                <c:pt idx="6231">
                  <c:v>15.587636</c:v>
                </c:pt>
                <c:pt idx="6232">
                  <c:v>15.590136</c:v>
                </c:pt>
                <c:pt idx="6233">
                  <c:v>15.592636</c:v>
                </c:pt>
                <c:pt idx="6234">
                  <c:v>15.595136</c:v>
                </c:pt>
                <c:pt idx="6235">
                  <c:v>15.597636</c:v>
                </c:pt>
                <c:pt idx="6236">
                  <c:v>15.600136</c:v>
                </c:pt>
                <c:pt idx="6237">
                  <c:v>15.602636</c:v>
                </c:pt>
                <c:pt idx="6238">
                  <c:v>15.605136</c:v>
                </c:pt>
                <c:pt idx="6239">
                  <c:v>15.607636</c:v>
                </c:pt>
                <c:pt idx="6240">
                  <c:v>15.610136</c:v>
                </c:pt>
                <c:pt idx="6241">
                  <c:v>15.612636</c:v>
                </c:pt>
                <c:pt idx="6242">
                  <c:v>15.615136</c:v>
                </c:pt>
                <c:pt idx="6243">
                  <c:v>15.617636</c:v>
                </c:pt>
                <c:pt idx="6244">
                  <c:v>15.620136</c:v>
                </c:pt>
                <c:pt idx="6245">
                  <c:v>15.622636</c:v>
                </c:pt>
                <c:pt idx="6246">
                  <c:v>15.625136</c:v>
                </c:pt>
                <c:pt idx="6247">
                  <c:v>15.627636</c:v>
                </c:pt>
                <c:pt idx="6248">
                  <c:v>15.630136</c:v>
                </c:pt>
                <c:pt idx="6249">
                  <c:v>15.632636</c:v>
                </c:pt>
                <c:pt idx="6250">
                  <c:v>15.635136</c:v>
                </c:pt>
                <c:pt idx="6251">
                  <c:v>15.637636</c:v>
                </c:pt>
                <c:pt idx="6252">
                  <c:v>15.640136</c:v>
                </c:pt>
                <c:pt idx="6253">
                  <c:v>15.642636</c:v>
                </c:pt>
                <c:pt idx="6254">
                  <c:v>15.645136</c:v>
                </c:pt>
                <c:pt idx="6255">
                  <c:v>15.647636</c:v>
                </c:pt>
                <c:pt idx="6256">
                  <c:v>15.650136</c:v>
                </c:pt>
                <c:pt idx="6257">
                  <c:v>15.652636</c:v>
                </c:pt>
                <c:pt idx="6258">
                  <c:v>15.655136</c:v>
                </c:pt>
                <c:pt idx="6259">
                  <c:v>15.657636</c:v>
                </c:pt>
                <c:pt idx="6260">
                  <c:v>15.660136</c:v>
                </c:pt>
                <c:pt idx="6261">
                  <c:v>15.662636</c:v>
                </c:pt>
                <c:pt idx="6262">
                  <c:v>15.665136</c:v>
                </c:pt>
                <c:pt idx="6263">
                  <c:v>15.667636</c:v>
                </c:pt>
                <c:pt idx="6264">
                  <c:v>15.670136</c:v>
                </c:pt>
                <c:pt idx="6265">
                  <c:v>15.672636</c:v>
                </c:pt>
                <c:pt idx="6266">
                  <c:v>15.675136</c:v>
                </c:pt>
                <c:pt idx="6267">
                  <c:v>15.677636</c:v>
                </c:pt>
                <c:pt idx="6268">
                  <c:v>15.680136</c:v>
                </c:pt>
                <c:pt idx="6269">
                  <c:v>15.682636</c:v>
                </c:pt>
                <c:pt idx="6270">
                  <c:v>15.685136</c:v>
                </c:pt>
                <c:pt idx="6271">
                  <c:v>15.687636</c:v>
                </c:pt>
                <c:pt idx="6272">
                  <c:v>15.690136</c:v>
                </c:pt>
                <c:pt idx="6273">
                  <c:v>15.692636</c:v>
                </c:pt>
                <c:pt idx="6274">
                  <c:v>15.695136</c:v>
                </c:pt>
                <c:pt idx="6275">
                  <c:v>15.697636</c:v>
                </c:pt>
                <c:pt idx="6276">
                  <c:v>15.700136</c:v>
                </c:pt>
                <c:pt idx="6277">
                  <c:v>15.702636</c:v>
                </c:pt>
                <c:pt idx="6278">
                  <c:v>15.705136</c:v>
                </c:pt>
                <c:pt idx="6279">
                  <c:v>15.707636</c:v>
                </c:pt>
                <c:pt idx="6280">
                  <c:v>15.710136</c:v>
                </c:pt>
                <c:pt idx="6281">
                  <c:v>15.712636</c:v>
                </c:pt>
                <c:pt idx="6282">
                  <c:v>15.715136</c:v>
                </c:pt>
                <c:pt idx="6283">
                  <c:v>15.717636</c:v>
                </c:pt>
                <c:pt idx="6284">
                  <c:v>15.720136</c:v>
                </c:pt>
                <c:pt idx="6285">
                  <c:v>15.722636</c:v>
                </c:pt>
                <c:pt idx="6286">
                  <c:v>15.725136</c:v>
                </c:pt>
                <c:pt idx="6287">
                  <c:v>15.727636</c:v>
                </c:pt>
                <c:pt idx="6288">
                  <c:v>15.730136</c:v>
                </c:pt>
                <c:pt idx="6289">
                  <c:v>15.732636</c:v>
                </c:pt>
                <c:pt idx="6290">
                  <c:v>15.735136</c:v>
                </c:pt>
                <c:pt idx="6291">
                  <c:v>15.737636</c:v>
                </c:pt>
                <c:pt idx="6292">
                  <c:v>15.740136</c:v>
                </c:pt>
                <c:pt idx="6293">
                  <c:v>15.742636</c:v>
                </c:pt>
                <c:pt idx="6294">
                  <c:v>15.745136</c:v>
                </c:pt>
                <c:pt idx="6295">
                  <c:v>15.747636</c:v>
                </c:pt>
                <c:pt idx="6296">
                  <c:v>15.750136</c:v>
                </c:pt>
                <c:pt idx="6297">
                  <c:v>15.752636</c:v>
                </c:pt>
                <c:pt idx="6298">
                  <c:v>15.755136</c:v>
                </c:pt>
                <c:pt idx="6299">
                  <c:v>15.757636</c:v>
                </c:pt>
                <c:pt idx="6300">
                  <c:v>15.760136</c:v>
                </c:pt>
                <c:pt idx="6301">
                  <c:v>15.762636</c:v>
                </c:pt>
                <c:pt idx="6302">
                  <c:v>15.765136</c:v>
                </c:pt>
                <c:pt idx="6303">
                  <c:v>15.767636</c:v>
                </c:pt>
                <c:pt idx="6304">
                  <c:v>15.770136</c:v>
                </c:pt>
                <c:pt idx="6305">
                  <c:v>15.772636</c:v>
                </c:pt>
                <c:pt idx="6306">
                  <c:v>15.775136</c:v>
                </c:pt>
                <c:pt idx="6307">
                  <c:v>15.777636</c:v>
                </c:pt>
                <c:pt idx="6308">
                  <c:v>15.780136</c:v>
                </c:pt>
                <c:pt idx="6309">
                  <c:v>15.782636</c:v>
                </c:pt>
                <c:pt idx="6310">
                  <c:v>15.785136</c:v>
                </c:pt>
                <c:pt idx="6311">
                  <c:v>15.787636</c:v>
                </c:pt>
                <c:pt idx="6312">
                  <c:v>15.790136</c:v>
                </c:pt>
                <c:pt idx="6313">
                  <c:v>15.792636</c:v>
                </c:pt>
                <c:pt idx="6314">
                  <c:v>15.795136</c:v>
                </c:pt>
                <c:pt idx="6315">
                  <c:v>15.797636</c:v>
                </c:pt>
                <c:pt idx="6316">
                  <c:v>15.800136</c:v>
                </c:pt>
                <c:pt idx="6317">
                  <c:v>15.802636</c:v>
                </c:pt>
                <c:pt idx="6318">
                  <c:v>15.805136</c:v>
                </c:pt>
                <c:pt idx="6319">
                  <c:v>15.807636</c:v>
                </c:pt>
                <c:pt idx="6320">
                  <c:v>15.810136</c:v>
                </c:pt>
                <c:pt idx="6321">
                  <c:v>15.812636</c:v>
                </c:pt>
                <c:pt idx="6322">
                  <c:v>15.815136</c:v>
                </c:pt>
                <c:pt idx="6323">
                  <c:v>15.817636</c:v>
                </c:pt>
                <c:pt idx="6324">
                  <c:v>15.820136</c:v>
                </c:pt>
                <c:pt idx="6325">
                  <c:v>15.822636</c:v>
                </c:pt>
                <c:pt idx="6326">
                  <c:v>15.825136</c:v>
                </c:pt>
                <c:pt idx="6327">
                  <c:v>15.827636</c:v>
                </c:pt>
                <c:pt idx="6328">
                  <c:v>15.830136</c:v>
                </c:pt>
                <c:pt idx="6329">
                  <c:v>15.832636</c:v>
                </c:pt>
                <c:pt idx="6330">
                  <c:v>15.835136</c:v>
                </c:pt>
                <c:pt idx="6331">
                  <c:v>15.837636</c:v>
                </c:pt>
                <c:pt idx="6332">
                  <c:v>15.840136</c:v>
                </c:pt>
                <c:pt idx="6333">
                  <c:v>15.842636</c:v>
                </c:pt>
                <c:pt idx="6334">
                  <c:v>15.845136</c:v>
                </c:pt>
                <c:pt idx="6335">
                  <c:v>15.847636</c:v>
                </c:pt>
                <c:pt idx="6336">
                  <c:v>15.850136</c:v>
                </c:pt>
                <c:pt idx="6337">
                  <c:v>15.852636</c:v>
                </c:pt>
                <c:pt idx="6338">
                  <c:v>15.855136</c:v>
                </c:pt>
                <c:pt idx="6339">
                  <c:v>15.857636</c:v>
                </c:pt>
                <c:pt idx="6340">
                  <c:v>15.860136</c:v>
                </c:pt>
                <c:pt idx="6341">
                  <c:v>15.862636</c:v>
                </c:pt>
                <c:pt idx="6342">
                  <c:v>15.865136</c:v>
                </c:pt>
                <c:pt idx="6343">
                  <c:v>15.867636</c:v>
                </c:pt>
                <c:pt idx="6344">
                  <c:v>15.870136</c:v>
                </c:pt>
                <c:pt idx="6345">
                  <c:v>15.872636</c:v>
                </c:pt>
                <c:pt idx="6346">
                  <c:v>15.875136</c:v>
                </c:pt>
                <c:pt idx="6347">
                  <c:v>15.877636</c:v>
                </c:pt>
                <c:pt idx="6348">
                  <c:v>15.880136</c:v>
                </c:pt>
                <c:pt idx="6349">
                  <c:v>15.882636</c:v>
                </c:pt>
                <c:pt idx="6350">
                  <c:v>15.885136</c:v>
                </c:pt>
                <c:pt idx="6351">
                  <c:v>15.887636</c:v>
                </c:pt>
                <c:pt idx="6352">
                  <c:v>15.890136</c:v>
                </c:pt>
                <c:pt idx="6353">
                  <c:v>15.892636</c:v>
                </c:pt>
                <c:pt idx="6354">
                  <c:v>15.895136</c:v>
                </c:pt>
                <c:pt idx="6355">
                  <c:v>15.897636</c:v>
                </c:pt>
                <c:pt idx="6356">
                  <c:v>15.900136</c:v>
                </c:pt>
                <c:pt idx="6357">
                  <c:v>15.902636</c:v>
                </c:pt>
                <c:pt idx="6358">
                  <c:v>15.905136</c:v>
                </c:pt>
                <c:pt idx="6359">
                  <c:v>15.907636</c:v>
                </c:pt>
                <c:pt idx="6360">
                  <c:v>15.910136</c:v>
                </c:pt>
                <c:pt idx="6361">
                  <c:v>15.912636</c:v>
                </c:pt>
                <c:pt idx="6362">
                  <c:v>15.915136</c:v>
                </c:pt>
                <c:pt idx="6363">
                  <c:v>15.917636</c:v>
                </c:pt>
                <c:pt idx="6364">
                  <c:v>15.920136</c:v>
                </c:pt>
                <c:pt idx="6365">
                  <c:v>15.922636</c:v>
                </c:pt>
                <c:pt idx="6366">
                  <c:v>15.925136</c:v>
                </c:pt>
                <c:pt idx="6367">
                  <c:v>15.927636</c:v>
                </c:pt>
                <c:pt idx="6368">
                  <c:v>15.930136</c:v>
                </c:pt>
                <c:pt idx="6369">
                  <c:v>15.932636</c:v>
                </c:pt>
                <c:pt idx="6370">
                  <c:v>15.935136</c:v>
                </c:pt>
                <c:pt idx="6371">
                  <c:v>15.937636</c:v>
                </c:pt>
                <c:pt idx="6372">
                  <c:v>15.940136</c:v>
                </c:pt>
                <c:pt idx="6373">
                  <c:v>15.942636</c:v>
                </c:pt>
                <c:pt idx="6374">
                  <c:v>15.945136</c:v>
                </c:pt>
                <c:pt idx="6375">
                  <c:v>15.947636</c:v>
                </c:pt>
                <c:pt idx="6376">
                  <c:v>15.950136</c:v>
                </c:pt>
                <c:pt idx="6377">
                  <c:v>15.952636</c:v>
                </c:pt>
                <c:pt idx="6378">
                  <c:v>15.955136</c:v>
                </c:pt>
                <c:pt idx="6379">
                  <c:v>15.957636</c:v>
                </c:pt>
                <c:pt idx="6380">
                  <c:v>15.960136</c:v>
                </c:pt>
                <c:pt idx="6381">
                  <c:v>15.962636</c:v>
                </c:pt>
                <c:pt idx="6382">
                  <c:v>15.965136</c:v>
                </c:pt>
                <c:pt idx="6383">
                  <c:v>15.967636</c:v>
                </c:pt>
                <c:pt idx="6384">
                  <c:v>15.970136</c:v>
                </c:pt>
                <c:pt idx="6385">
                  <c:v>15.972636</c:v>
                </c:pt>
                <c:pt idx="6386">
                  <c:v>15.975136</c:v>
                </c:pt>
                <c:pt idx="6387">
                  <c:v>15.977636</c:v>
                </c:pt>
                <c:pt idx="6388">
                  <c:v>15.980136</c:v>
                </c:pt>
                <c:pt idx="6389">
                  <c:v>15.982636</c:v>
                </c:pt>
                <c:pt idx="6390">
                  <c:v>15.985136</c:v>
                </c:pt>
                <c:pt idx="6391">
                  <c:v>15.987636</c:v>
                </c:pt>
                <c:pt idx="6392">
                  <c:v>15.990136</c:v>
                </c:pt>
                <c:pt idx="6393">
                  <c:v>15.992636</c:v>
                </c:pt>
                <c:pt idx="6394">
                  <c:v>15.995136</c:v>
                </c:pt>
                <c:pt idx="6395">
                  <c:v>15.997636</c:v>
                </c:pt>
                <c:pt idx="6396">
                  <c:v>16.000136</c:v>
                </c:pt>
                <c:pt idx="6397">
                  <c:v>16.002636</c:v>
                </c:pt>
                <c:pt idx="6398">
                  <c:v>16.005136</c:v>
                </c:pt>
                <c:pt idx="6399">
                  <c:v>16.007636</c:v>
                </c:pt>
                <c:pt idx="6400">
                  <c:v>16.010136</c:v>
                </c:pt>
                <c:pt idx="6401">
                  <c:v>16.012636</c:v>
                </c:pt>
                <c:pt idx="6402">
                  <c:v>16.015136</c:v>
                </c:pt>
                <c:pt idx="6403">
                  <c:v>16.017636</c:v>
                </c:pt>
                <c:pt idx="6404">
                  <c:v>16.020136</c:v>
                </c:pt>
                <c:pt idx="6405">
                  <c:v>16.022636</c:v>
                </c:pt>
                <c:pt idx="6406">
                  <c:v>16.025136</c:v>
                </c:pt>
                <c:pt idx="6407">
                  <c:v>16.027636</c:v>
                </c:pt>
                <c:pt idx="6408">
                  <c:v>16.030136</c:v>
                </c:pt>
                <c:pt idx="6409">
                  <c:v>16.032636</c:v>
                </c:pt>
                <c:pt idx="6410">
                  <c:v>16.035136</c:v>
                </c:pt>
                <c:pt idx="6411">
                  <c:v>16.037636</c:v>
                </c:pt>
                <c:pt idx="6412">
                  <c:v>16.040136</c:v>
                </c:pt>
                <c:pt idx="6413">
                  <c:v>16.042636</c:v>
                </c:pt>
                <c:pt idx="6414">
                  <c:v>16.045136</c:v>
                </c:pt>
                <c:pt idx="6415">
                  <c:v>16.047636</c:v>
                </c:pt>
                <c:pt idx="6416">
                  <c:v>16.050136</c:v>
                </c:pt>
                <c:pt idx="6417">
                  <c:v>16.052636</c:v>
                </c:pt>
                <c:pt idx="6418">
                  <c:v>16.055136</c:v>
                </c:pt>
                <c:pt idx="6419">
                  <c:v>16.057636</c:v>
                </c:pt>
                <c:pt idx="6420">
                  <c:v>16.060136</c:v>
                </c:pt>
                <c:pt idx="6421">
                  <c:v>16.062636</c:v>
                </c:pt>
                <c:pt idx="6422">
                  <c:v>16.065136</c:v>
                </c:pt>
                <c:pt idx="6423">
                  <c:v>16.067636</c:v>
                </c:pt>
                <c:pt idx="6424">
                  <c:v>16.070136</c:v>
                </c:pt>
                <c:pt idx="6425">
                  <c:v>16.072636</c:v>
                </c:pt>
                <c:pt idx="6426">
                  <c:v>16.075136</c:v>
                </c:pt>
                <c:pt idx="6427">
                  <c:v>16.077636</c:v>
                </c:pt>
                <c:pt idx="6428">
                  <c:v>16.080136</c:v>
                </c:pt>
                <c:pt idx="6429">
                  <c:v>16.082636</c:v>
                </c:pt>
                <c:pt idx="6430">
                  <c:v>16.085136</c:v>
                </c:pt>
                <c:pt idx="6431">
                  <c:v>16.087636</c:v>
                </c:pt>
                <c:pt idx="6432">
                  <c:v>16.090136</c:v>
                </c:pt>
                <c:pt idx="6433">
                  <c:v>16.092636</c:v>
                </c:pt>
                <c:pt idx="6434">
                  <c:v>16.095136</c:v>
                </c:pt>
                <c:pt idx="6435">
                  <c:v>16.097636</c:v>
                </c:pt>
                <c:pt idx="6436">
                  <c:v>16.100136</c:v>
                </c:pt>
                <c:pt idx="6437">
                  <c:v>16.102636</c:v>
                </c:pt>
                <c:pt idx="6438">
                  <c:v>16.105136</c:v>
                </c:pt>
                <c:pt idx="6439">
                  <c:v>16.107636</c:v>
                </c:pt>
                <c:pt idx="6440">
                  <c:v>16.110136</c:v>
                </c:pt>
                <c:pt idx="6441">
                  <c:v>16.112636</c:v>
                </c:pt>
                <c:pt idx="6442">
                  <c:v>16.115136</c:v>
                </c:pt>
                <c:pt idx="6443">
                  <c:v>16.117636</c:v>
                </c:pt>
                <c:pt idx="6444">
                  <c:v>16.120136</c:v>
                </c:pt>
                <c:pt idx="6445">
                  <c:v>16.122636</c:v>
                </c:pt>
                <c:pt idx="6446">
                  <c:v>16.125136</c:v>
                </c:pt>
                <c:pt idx="6447">
                  <c:v>16.127636</c:v>
                </c:pt>
                <c:pt idx="6448">
                  <c:v>16.130136</c:v>
                </c:pt>
                <c:pt idx="6449">
                  <c:v>16.132636</c:v>
                </c:pt>
                <c:pt idx="6450">
                  <c:v>16.135136</c:v>
                </c:pt>
                <c:pt idx="6451">
                  <c:v>16.137636</c:v>
                </c:pt>
                <c:pt idx="6452">
                  <c:v>16.140136</c:v>
                </c:pt>
                <c:pt idx="6453">
                  <c:v>16.142636</c:v>
                </c:pt>
                <c:pt idx="6454">
                  <c:v>16.145136</c:v>
                </c:pt>
                <c:pt idx="6455">
                  <c:v>16.147636</c:v>
                </c:pt>
                <c:pt idx="6456">
                  <c:v>16.150136</c:v>
                </c:pt>
                <c:pt idx="6457">
                  <c:v>16.152636</c:v>
                </c:pt>
                <c:pt idx="6458">
                  <c:v>16.155136</c:v>
                </c:pt>
                <c:pt idx="6459">
                  <c:v>16.157636</c:v>
                </c:pt>
                <c:pt idx="6460">
                  <c:v>16.160136</c:v>
                </c:pt>
                <c:pt idx="6461">
                  <c:v>16.162636</c:v>
                </c:pt>
                <c:pt idx="6462">
                  <c:v>16.165136</c:v>
                </c:pt>
                <c:pt idx="6463">
                  <c:v>16.167636</c:v>
                </c:pt>
                <c:pt idx="6464">
                  <c:v>16.170136</c:v>
                </c:pt>
                <c:pt idx="6465">
                  <c:v>16.172636</c:v>
                </c:pt>
                <c:pt idx="6466">
                  <c:v>16.175136</c:v>
                </c:pt>
                <c:pt idx="6467">
                  <c:v>16.177636</c:v>
                </c:pt>
                <c:pt idx="6468">
                  <c:v>16.180136</c:v>
                </c:pt>
                <c:pt idx="6469">
                  <c:v>16.182636</c:v>
                </c:pt>
                <c:pt idx="6470">
                  <c:v>16.185136</c:v>
                </c:pt>
                <c:pt idx="6471">
                  <c:v>16.187636</c:v>
                </c:pt>
                <c:pt idx="6472">
                  <c:v>16.190136</c:v>
                </c:pt>
                <c:pt idx="6473">
                  <c:v>16.192636</c:v>
                </c:pt>
                <c:pt idx="6474">
                  <c:v>16.195136</c:v>
                </c:pt>
                <c:pt idx="6475">
                  <c:v>16.197636</c:v>
                </c:pt>
                <c:pt idx="6476">
                  <c:v>16.200136</c:v>
                </c:pt>
                <c:pt idx="6477">
                  <c:v>16.202636</c:v>
                </c:pt>
                <c:pt idx="6478">
                  <c:v>16.205136</c:v>
                </c:pt>
                <c:pt idx="6479">
                  <c:v>16.207636</c:v>
                </c:pt>
                <c:pt idx="6480">
                  <c:v>16.210136</c:v>
                </c:pt>
                <c:pt idx="6481">
                  <c:v>16.212636</c:v>
                </c:pt>
                <c:pt idx="6482">
                  <c:v>16.215136</c:v>
                </c:pt>
                <c:pt idx="6483">
                  <c:v>16.217636</c:v>
                </c:pt>
                <c:pt idx="6484">
                  <c:v>16.220136</c:v>
                </c:pt>
                <c:pt idx="6485">
                  <c:v>16.222636</c:v>
                </c:pt>
                <c:pt idx="6486">
                  <c:v>16.225136</c:v>
                </c:pt>
                <c:pt idx="6487">
                  <c:v>16.227636</c:v>
                </c:pt>
                <c:pt idx="6488">
                  <c:v>16.230136</c:v>
                </c:pt>
                <c:pt idx="6489">
                  <c:v>16.232636</c:v>
                </c:pt>
                <c:pt idx="6490">
                  <c:v>16.235136</c:v>
                </c:pt>
                <c:pt idx="6491">
                  <c:v>16.237636</c:v>
                </c:pt>
                <c:pt idx="6492">
                  <c:v>16.240136</c:v>
                </c:pt>
                <c:pt idx="6493">
                  <c:v>16.242636</c:v>
                </c:pt>
                <c:pt idx="6494">
                  <c:v>16.245136</c:v>
                </c:pt>
                <c:pt idx="6495">
                  <c:v>16.247636</c:v>
                </c:pt>
                <c:pt idx="6496">
                  <c:v>16.250136</c:v>
                </c:pt>
                <c:pt idx="6497">
                  <c:v>16.252636</c:v>
                </c:pt>
                <c:pt idx="6498">
                  <c:v>16.255136</c:v>
                </c:pt>
                <c:pt idx="6499">
                  <c:v>16.257636</c:v>
                </c:pt>
                <c:pt idx="6500">
                  <c:v>16.260136</c:v>
                </c:pt>
                <c:pt idx="6501">
                  <c:v>16.262636</c:v>
                </c:pt>
                <c:pt idx="6502">
                  <c:v>16.265136</c:v>
                </c:pt>
                <c:pt idx="6503">
                  <c:v>16.267636</c:v>
                </c:pt>
                <c:pt idx="6504">
                  <c:v>16.270136</c:v>
                </c:pt>
                <c:pt idx="6505">
                  <c:v>16.272636</c:v>
                </c:pt>
                <c:pt idx="6506">
                  <c:v>16.275136</c:v>
                </c:pt>
                <c:pt idx="6507">
                  <c:v>16.277636</c:v>
                </c:pt>
                <c:pt idx="6508">
                  <c:v>16.280136</c:v>
                </c:pt>
                <c:pt idx="6509">
                  <c:v>16.282636</c:v>
                </c:pt>
                <c:pt idx="6510">
                  <c:v>16.285136</c:v>
                </c:pt>
                <c:pt idx="6511">
                  <c:v>16.287636</c:v>
                </c:pt>
                <c:pt idx="6512">
                  <c:v>16.290136</c:v>
                </c:pt>
                <c:pt idx="6513">
                  <c:v>16.292636</c:v>
                </c:pt>
                <c:pt idx="6514">
                  <c:v>16.295136</c:v>
                </c:pt>
                <c:pt idx="6515">
                  <c:v>16.297636</c:v>
                </c:pt>
                <c:pt idx="6516">
                  <c:v>16.300136</c:v>
                </c:pt>
                <c:pt idx="6517">
                  <c:v>16.302636</c:v>
                </c:pt>
                <c:pt idx="6518">
                  <c:v>16.305136</c:v>
                </c:pt>
                <c:pt idx="6519">
                  <c:v>16.307636</c:v>
                </c:pt>
                <c:pt idx="6520">
                  <c:v>16.310136</c:v>
                </c:pt>
                <c:pt idx="6521">
                  <c:v>16.312636</c:v>
                </c:pt>
                <c:pt idx="6522">
                  <c:v>16.315136</c:v>
                </c:pt>
                <c:pt idx="6523">
                  <c:v>16.317636</c:v>
                </c:pt>
                <c:pt idx="6524">
                  <c:v>16.320136</c:v>
                </c:pt>
                <c:pt idx="6525">
                  <c:v>16.322636</c:v>
                </c:pt>
                <c:pt idx="6526">
                  <c:v>16.325136</c:v>
                </c:pt>
                <c:pt idx="6527">
                  <c:v>16.327636</c:v>
                </c:pt>
                <c:pt idx="6528">
                  <c:v>16.330136</c:v>
                </c:pt>
                <c:pt idx="6529">
                  <c:v>16.332636</c:v>
                </c:pt>
                <c:pt idx="6530">
                  <c:v>16.335136</c:v>
                </c:pt>
                <c:pt idx="6531">
                  <c:v>16.337636</c:v>
                </c:pt>
                <c:pt idx="6532">
                  <c:v>16.340136</c:v>
                </c:pt>
                <c:pt idx="6533">
                  <c:v>16.342636</c:v>
                </c:pt>
                <c:pt idx="6534">
                  <c:v>16.345136</c:v>
                </c:pt>
                <c:pt idx="6535">
                  <c:v>16.347636</c:v>
                </c:pt>
                <c:pt idx="6536">
                  <c:v>16.350136</c:v>
                </c:pt>
                <c:pt idx="6537">
                  <c:v>16.352636</c:v>
                </c:pt>
                <c:pt idx="6538">
                  <c:v>16.355136</c:v>
                </c:pt>
                <c:pt idx="6539">
                  <c:v>16.357636</c:v>
                </c:pt>
                <c:pt idx="6540">
                  <c:v>16.360136</c:v>
                </c:pt>
                <c:pt idx="6541">
                  <c:v>16.362636</c:v>
                </c:pt>
                <c:pt idx="6542">
                  <c:v>16.365136</c:v>
                </c:pt>
                <c:pt idx="6543">
                  <c:v>16.367636</c:v>
                </c:pt>
                <c:pt idx="6544">
                  <c:v>16.370136</c:v>
                </c:pt>
                <c:pt idx="6545">
                  <c:v>16.372636</c:v>
                </c:pt>
                <c:pt idx="6546">
                  <c:v>16.375136</c:v>
                </c:pt>
                <c:pt idx="6547">
                  <c:v>16.377636</c:v>
                </c:pt>
                <c:pt idx="6548">
                  <c:v>16.380136</c:v>
                </c:pt>
                <c:pt idx="6549">
                  <c:v>16.382636</c:v>
                </c:pt>
                <c:pt idx="6550">
                  <c:v>16.385136</c:v>
                </c:pt>
                <c:pt idx="6551">
                  <c:v>16.387636</c:v>
                </c:pt>
                <c:pt idx="6552">
                  <c:v>16.390136</c:v>
                </c:pt>
                <c:pt idx="6553">
                  <c:v>16.392636</c:v>
                </c:pt>
                <c:pt idx="6554">
                  <c:v>16.395136</c:v>
                </c:pt>
                <c:pt idx="6555">
                  <c:v>16.397636</c:v>
                </c:pt>
                <c:pt idx="6556">
                  <c:v>16.400136</c:v>
                </c:pt>
                <c:pt idx="6557">
                  <c:v>16.402636</c:v>
                </c:pt>
                <c:pt idx="6558">
                  <c:v>16.405136</c:v>
                </c:pt>
                <c:pt idx="6559">
                  <c:v>16.407636</c:v>
                </c:pt>
                <c:pt idx="6560">
                  <c:v>16.410136</c:v>
                </c:pt>
                <c:pt idx="6561">
                  <c:v>16.412636</c:v>
                </c:pt>
                <c:pt idx="6562">
                  <c:v>16.415136</c:v>
                </c:pt>
                <c:pt idx="6563">
                  <c:v>16.417636</c:v>
                </c:pt>
                <c:pt idx="6564">
                  <c:v>16.420136</c:v>
                </c:pt>
                <c:pt idx="6565">
                  <c:v>16.422636</c:v>
                </c:pt>
                <c:pt idx="6566">
                  <c:v>16.425136</c:v>
                </c:pt>
                <c:pt idx="6567">
                  <c:v>16.427636</c:v>
                </c:pt>
                <c:pt idx="6568">
                  <c:v>16.430136</c:v>
                </c:pt>
                <c:pt idx="6569">
                  <c:v>16.432636</c:v>
                </c:pt>
                <c:pt idx="6570">
                  <c:v>16.435136</c:v>
                </c:pt>
                <c:pt idx="6571">
                  <c:v>16.437636</c:v>
                </c:pt>
                <c:pt idx="6572">
                  <c:v>16.440136</c:v>
                </c:pt>
                <c:pt idx="6573">
                  <c:v>16.442636</c:v>
                </c:pt>
                <c:pt idx="6574">
                  <c:v>16.445136</c:v>
                </c:pt>
                <c:pt idx="6575">
                  <c:v>16.447636</c:v>
                </c:pt>
                <c:pt idx="6576">
                  <c:v>16.450136</c:v>
                </c:pt>
                <c:pt idx="6577">
                  <c:v>16.452636</c:v>
                </c:pt>
                <c:pt idx="6578">
                  <c:v>16.455136</c:v>
                </c:pt>
                <c:pt idx="6579">
                  <c:v>16.457636</c:v>
                </c:pt>
                <c:pt idx="6580">
                  <c:v>16.460136</c:v>
                </c:pt>
                <c:pt idx="6581">
                  <c:v>16.462636</c:v>
                </c:pt>
                <c:pt idx="6582">
                  <c:v>16.465136</c:v>
                </c:pt>
                <c:pt idx="6583">
                  <c:v>16.467636</c:v>
                </c:pt>
                <c:pt idx="6584">
                  <c:v>16.470136</c:v>
                </c:pt>
                <c:pt idx="6585">
                  <c:v>16.472636</c:v>
                </c:pt>
                <c:pt idx="6586">
                  <c:v>16.475136</c:v>
                </c:pt>
                <c:pt idx="6587">
                  <c:v>16.477636</c:v>
                </c:pt>
                <c:pt idx="6588">
                  <c:v>16.480136</c:v>
                </c:pt>
                <c:pt idx="6589">
                  <c:v>16.482636</c:v>
                </c:pt>
                <c:pt idx="6590">
                  <c:v>16.485136</c:v>
                </c:pt>
                <c:pt idx="6591">
                  <c:v>16.487636</c:v>
                </c:pt>
                <c:pt idx="6592">
                  <c:v>16.490136</c:v>
                </c:pt>
                <c:pt idx="6593">
                  <c:v>16.492636</c:v>
                </c:pt>
                <c:pt idx="6594">
                  <c:v>16.495136</c:v>
                </c:pt>
                <c:pt idx="6595">
                  <c:v>16.497636</c:v>
                </c:pt>
                <c:pt idx="6596">
                  <c:v>16.500136</c:v>
                </c:pt>
                <c:pt idx="6597">
                  <c:v>16.502636</c:v>
                </c:pt>
                <c:pt idx="6598">
                  <c:v>16.505136</c:v>
                </c:pt>
                <c:pt idx="6599">
                  <c:v>16.507636</c:v>
                </c:pt>
                <c:pt idx="6600">
                  <c:v>16.510136</c:v>
                </c:pt>
                <c:pt idx="6601">
                  <c:v>16.512636</c:v>
                </c:pt>
                <c:pt idx="6602">
                  <c:v>16.515136</c:v>
                </c:pt>
                <c:pt idx="6603">
                  <c:v>16.517636</c:v>
                </c:pt>
                <c:pt idx="6604">
                  <c:v>16.520136</c:v>
                </c:pt>
                <c:pt idx="6605">
                  <c:v>16.522636</c:v>
                </c:pt>
                <c:pt idx="6606">
                  <c:v>16.525136</c:v>
                </c:pt>
                <c:pt idx="6607">
                  <c:v>16.527636</c:v>
                </c:pt>
                <c:pt idx="6608">
                  <c:v>16.530136</c:v>
                </c:pt>
                <c:pt idx="6609">
                  <c:v>16.532636</c:v>
                </c:pt>
                <c:pt idx="6610">
                  <c:v>16.535136</c:v>
                </c:pt>
                <c:pt idx="6611">
                  <c:v>16.537636</c:v>
                </c:pt>
                <c:pt idx="6612">
                  <c:v>16.540136</c:v>
                </c:pt>
                <c:pt idx="6613">
                  <c:v>16.542636</c:v>
                </c:pt>
                <c:pt idx="6614">
                  <c:v>16.545136</c:v>
                </c:pt>
                <c:pt idx="6615">
                  <c:v>16.547636</c:v>
                </c:pt>
                <c:pt idx="6616">
                  <c:v>16.550136</c:v>
                </c:pt>
                <c:pt idx="6617">
                  <c:v>16.552636</c:v>
                </c:pt>
                <c:pt idx="6618">
                  <c:v>16.555136</c:v>
                </c:pt>
                <c:pt idx="6619">
                  <c:v>16.557636</c:v>
                </c:pt>
                <c:pt idx="6620">
                  <c:v>16.560136</c:v>
                </c:pt>
                <c:pt idx="6621">
                  <c:v>16.562636</c:v>
                </c:pt>
                <c:pt idx="6622">
                  <c:v>16.565136</c:v>
                </c:pt>
                <c:pt idx="6623">
                  <c:v>16.567636</c:v>
                </c:pt>
                <c:pt idx="6624">
                  <c:v>16.570136</c:v>
                </c:pt>
                <c:pt idx="6625">
                  <c:v>16.572636</c:v>
                </c:pt>
                <c:pt idx="6626">
                  <c:v>16.575136</c:v>
                </c:pt>
                <c:pt idx="6627">
                  <c:v>16.577636</c:v>
                </c:pt>
                <c:pt idx="6628">
                  <c:v>16.580136</c:v>
                </c:pt>
                <c:pt idx="6629">
                  <c:v>16.582636</c:v>
                </c:pt>
                <c:pt idx="6630">
                  <c:v>16.585136</c:v>
                </c:pt>
                <c:pt idx="6631">
                  <c:v>16.587636</c:v>
                </c:pt>
                <c:pt idx="6632">
                  <c:v>16.590136</c:v>
                </c:pt>
                <c:pt idx="6633">
                  <c:v>16.592636</c:v>
                </c:pt>
                <c:pt idx="6634">
                  <c:v>16.595136</c:v>
                </c:pt>
                <c:pt idx="6635">
                  <c:v>16.597636</c:v>
                </c:pt>
                <c:pt idx="6636">
                  <c:v>16.600136</c:v>
                </c:pt>
                <c:pt idx="6637">
                  <c:v>16.602636</c:v>
                </c:pt>
                <c:pt idx="6638">
                  <c:v>16.605136</c:v>
                </c:pt>
                <c:pt idx="6639">
                  <c:v>16.607636</c:v>
                </c:pt>
                <c:pt idx="6640">
                  <c:v>16.610136</c:v>
                </c:pt>
                <c:pt idx="6641">
                  <c:v>16.612636</c:v>
                </c:pt>
                <c:pt idx="6642">
                  <c:v>16.615136</c:v>
                </c:pt>
                <c:pt idx="6643">
                  <c:v>16.617636</c:v>
                </c:pt>
                <c:pt idx="6644">
                  <c:v>16.620136</c:v>
                </c:pt>
                <c:pt idx="6645">
                  <c:v>16.622636</c:v>
                </c:pt>
                <c:pt idx="6646">
                  <c:v>16.625136</c:v>
                </c:pt>
                <c:pt idx="6647">
                  <c:v>16.627636</c:v>
                </c:pt>
                <c:pt idx="6648">
                  <c:v>16.630136</c:v>
                </c:pt>
                <c:pt idx="6649">
                  <c:v>16.632636</c:v>
                </c:pt>
                <c:pt idx="6650">
                  <c:v>16.635136</c:v>
                </c:pt>
                <c:pt idx="6651">
                  <c:v>16.637636</c:v>
                </c:pt>
                <c:pt idx="6652">
                  <c:v>16.640136</c:v>
                </c:pt>
                <c:pt idx="6653">
                  <c:v>16.642636</c:v>
                </c:pt>
                <c:pt idx="6654">
                  <c:v>16.645136</c:v>
                </c:pt>
                <c:pt idx="6655">
                  <c:v>16.647636</c:v>
                </c:pt>
                <c:pt idx="6656">
                  <c:v>16.650136</c:v>
                </c:pt>
                <c:pt idx="6657">
                  <c:v>16.652636</c:v>
                </c:pt>
                <c:pt idx="6658">
                  <c:v>16.655136</c:v>
                </c:pt>
                <c:pt idx="6659">
                  <c:v>16.657636</c:v>
                </c:pt>
                <c:pt idx="6660">
                  <c:v>16.660136</c:v>
                </c:pt>
                <c:pt idx="6661">
                  <c:v>16.662636</c:v>
                </c:pt>
                <c:pt idx="6662">
                  <c:v>16.665136</c:v>
                </c:pt>
                <c:pt idx="6663">
                  <c:v>16.667636</c:v>
                </c:pt>
                <c:pt idx="6664">
                  <c:v>16.670136</c:v>
                </c:pt>
                <c:pt idx="6665">
                  <c:v>16.672636</c:v>
                </c:pt>
                <c:pt idx="6666">
                  <c:v>16.675136</c:v>
                </c:pt>
                <c:pt idx="6667">
                  <c:v>16.677636</c:v>
                </c:pt>
                <c:pt idx="6668">
                  <c:v>16.680136</c:v>
                </c:pt>
                <c:pt idx="6669">
                  <c:v>16.682636</c:v>
                </c:pt>
                <c:pt idx="6670">
                  <c:v>16.685136</c:v>
                </c:pt>
                <c:pt idx="6671">
                  <c:v>16.687636</c:v>
                </c:pt>
                <c:pt idx="6672">
                  <c:v>16.690136</c:v>
                </c:pt>
                <c:pt idx="6673">
                  <c:v>16.692636</c:v>
                </c:pt>
                <c:pt idx="6674">
                  <c:v>16.695136</c:v>
                </c:pt>
                <c:pt idx="6675">
                  <c:v>16.697636</c:v>
                </c:pt>
                <c:pt idx="6676">
                  <c:v>16.700136</c:v>
                </c:pt>
                <c:pt idx="6677">
                  <c:v>16.702636</c:v>
                </c:pt>
                <c:pt idx="6678">
                  <c:v>16.705136</c:v>
                </c:pt>
                <c:pt idx="6679">
                  <c:v>16.707636</c:v>
                </c:pt>
                <c:pt idx="6680">
                  <c:v>16.710136</c:v>
                </c:pt>
                <c:pt idx="6681">
                  <c:v>16.712636</c:v>
                </c:pt>
                <c:pt idx="6682">
                  <c:v>16.715136</c:v>
                </c:pt>
                <c:pt idx="6683">
                  <c:v>16.717636</c:v>
                </c:pt>
                <c:pt idx="6684">
                  <c:v>16.720136</c:v>
                </c:pt>
                <c:pt idx="6685">
                  <c:v>16.722636</c:v>
                </c:pt>
                <c:pt idx="6686">
                  <c:v>16.725136</c:v>
                </c:pt>
                <c:pt idx="6687">
                  <c:v>16.727636</c:v>
                </c:pt>
                <c:pt idx="6688">
                  <c:v>16.730136</c:v>
                </c:pt>
                <c:pt idx="6689">
                  <c:v>16.732636</c:v>
                </c:pt>
                <c:pt idx="6690">
                  <c:v>16.735136</c:v>
                </c:pt>
                <c:pt idx="6691">
                  <c:v>16.737636</c:v>
                </c:pt>
                <c:pt idx="6692">
                  <c:v>16.740136</c:v>
                </c:pt>
                <c:pt idx="6693">
                  <c:v>16.742636</c:v>
                </c:pt>
                <c:pt idx="6694">
                  <c:v>16.745136</c:v>
                </c:pt>
                <c:pt idx="6695">
                  <c:v>16.747636</c:v>
                </c:pt>
                <c:pt idx="6696">
                  <c:v>16.750136</c:v>
                </c:pt>
                <c:pt idx="6697">
                  <c:v>16.752636</c:v>
                </c:pt>
                <c:pt idx="6698">
                  <c:v>16.755136</c:v>
                </c:pt>
                <c:pt idx="6699">
                  <c:v>16.757636</c:v>
                </c:pt>
                <c:pt idx="6700">
                  <c:v>16.760136</c:v>
                </c:pt>
                <c:pt idx="6701">
                  <c:v>16.762636</c:v>
                </c:pt>
                <c:pt idx="6702">
                  <c:v>16.765136</c:v>
                </c:pt>
                <c:pt idx="6703">
                  <c:v>16.767636</c:v>
                </c:pt>
                <c:pt idx="6704">
                  <c:v>16.770136</c:v>
                </c:pt>
                <c:pt idx="6705">
                  <c:v>16.772636</c:v>
                </c:pt>
                <c:pt idx="6706">
                  <c:v>16.775136</c:v>
                </c:pt>
                <c:pt idx="6707">
                  <c:v>16.777636</c:v>
                </c:pt>
                <c:pt idx="6708">
                  <c:v>16.780136</c:v>
                </c:pt>
                <c:pt idx="6709">
                  <c:v>16.782636</c:v>
                </c:pt>
                <c:pt idx="6710">
                  <c:v>16.785136</c:v>
                </c:pt>
                <c:pt idx="6711">
                  <c:v>16.787636</c:v>
                </c:pt>
                <c:pt idx="6712">
                  <c:v>16.790136</c:v>
                </c:pt>
                <c:pt idx="6713">
                  <c:v>16.792636</c:v>
                </c:pt>
                <c:pt idx="6714">
                  <c:v>16.795136</c:v>
                </c:pt>
                <c:pt idx="6715">
                  <c:v>16.797636</c:v>
                </c:pt>
                <c:pt idx="6716">
                  <c:v>16.800136</c:v>
                </c:pt>
                <c:pt idx="6717">
                  <c:v>16.802636</c:v>
                </c:pt>
                <c:pt idx="6718">
                  <c:v>16.805136</c:v>
                </c:pt>
                <c:pt idx="6719">
                  <c:v>16.807636</c:v>
                </c:pt>
                <c:pt idx="6720">
                  <c:v>16.810136</c:v>
                </c:pt>
                <c:pt idx="6721">
                  <c:v>16.812636</c:v>
                </c:pt>
                <c:pt idx="6722">
                  <c:v>16.815136</c:v>
                </c:pt>
                <c:pt idx="6723">
                  <c:v>16.817636</c:v>
                </c:pt>
                <c:pt idx="6724">
                  <c:v>16.820136</c:v>
                </c:pt>
                <c:pt idx="6725">
                  <c:v>16.822636</c:v>
                </c:pt>
                <c:pt idx="6726">
                  <c:v>16.825136</c:v>
                </c:pt>
                <c:pt idx="6727">
                  <c:v>16.827636</c:v>
                </c:pt>
                <c:pt idx="6728">
                  <c:v>16.830136</c:v>
                </c:pt>
                <c:pt idx="6729">
                  <c:v>16.832636</c:v>
                </c:pt>
                <c:pt idx="6730">
                  <c:v>16.835136</c:v>
                </c:pt>
                <c:pt idx="6731">
                  <c:v>16.837636</c:v>
                </c:pt>
                <c:pt idx="6732">
                  <c:v>16.840136</c:v>
                </c:pt>
                <c:pt idx="6733">
                  <c:v>16.842636</c:v>
                </c:pt>
                <c:pt idx="6734">
                  <c:v>16.845136</c:v>
                </c:pt>
                <c:pt idx="6735">
                  <c:v>16.847636</c:v>
                </c:pt>
                <c:pt idx="6736">
                  <c:v>16.850136</c:v>
                </c:pt>
                <c:pt idx="6737">
                  <c:v>16.852636</c:v>
                </c:pt>
                <c:pt idx="6738">
                  <c:v>16.855136</c:v>
                </c:pt>
                <c:pt idx="6739">
                  <c:v>16.857636</c:v>
                </c:pt>
                <c:pt idx="6740">
                  <c:v>16.860136</c:v>
                </c:pt>
                <c:pt idx="6741">
                  <c:v>16.862636</c:v>
                </c:pt>
                <c:pt idx="6742">
                  <c:v>16.865136</c:v>
                </c:pt>
                <c:pt idx="6743">
                  <c:v>16.867636</c:v>
                </c:pt>
                <c:pt idx="6744">
                  <c:v>16.870136</c:v>
                </c:pt>
                <c:pt idx="6745">
                  <c:v>16.872636</c:v>
                </c:pt>
                <c:pt idx="6746">
                  <c:v>16.875136</c:v>
                </c:pt>
                <c:pt idx="6747">
                  <c:v>16.877636</c:v>
                </c:pt>
                <c:pt idx="6748">
                  <c:v>16.880136</c:v>
                </c:pt>
                <c:pt idx="6749">
                  <c:v>16.882636</c:v>
                </c:pt>
                <c:pt idx="6750">
                  <c:v>16.885136</c:v>
                </c:pt>
                <c:pt idx="6751">
                  <c:v>16.887636</c:v>
                </c:pt>
                <c:pt idx="6752">
                  <c:v>16.890136</c:v>
                </c:pt>
                <c:pt idx="6753">
                  <c:v>16.892636</c:v>
                </c:pt>
                <c:pt idx="6754">
                  <c:v>16.895136</c:v>
                </c:pt>
                <c:pt idx="6755">
                  <c:v>16.897636</c:v>
                </c:pt>
                <c:pt idx="6756">
                  <c:v>16.900136</c:v>
                </c:pt>
                <c:pt idx="6757">
                  <c:v>16.902636</c:v>
                </c:pt>
                <c:pt idx="6758">
                  <c:v>16.905136</c:v>
                </c:pt>
                <c:pt idx="6759">
                  <c:v>16.907636</c:v>
                </c:pt>
                <c:pt idx="6760">
                  <c:v>16.910136</c:v>
                </c:pt>
                <c:pt idx="6761">
                  <c:v>16.912636</c:v>
                </c:pt>
                <c:pt idx="6762">
                  <c:v>16.915136</c:v>
                </c:pt>
                <c:pt idx="6763">
                  <c:v>16.917636</c:v>
                </c:pt>
                <c:pt idx="6764">
                  <c:v>16.920136</c:v>
                </c:pt>
                <c:pt idx="6765">
                  <c:v>16.922636</c:v>
                </c:pt>
                <c:pt idx="6766">
                  <c:v>16.925136</c:v>
                </c:pt>
                <c:pt idx="6767">
                  <c:v>16.927636</c:v>
                </c:pt>
                <c:pt idx="6768">
                  <c:v>16.930136</c:v>
                </c:pt>
                <c:pt idx="6769">
                  <c:v>16.932636</c:v>
                </c:pt>
                <c:pt idx="6770">
                  <c:v>16.935136</c:v>
                </c:pt>
                <c:pt idx="6771">
                  <c:v>16.937636</c:v>
                </c:pt>
                <c:pt idx="6772">
                  <c:v>16.940136</c:v>
                </c:pt>
                <c:pt idx="6773">
                  <c:v>16.942636</c:v>
                </c:pt>
                <c:pt idx="6774">
                  <c:v>16.945136</c:v>
                </c:pt>
                <c:pt idx="6775">
                  <c:v>16.947636</c:v>
                </c:pt>
                <c:pt idx="6776">
                  <c:v>16.950136</c:v>
                </c:pt>
                <c:pt idx="6777">
                  <c:v>16.952636</c:v>
                </c:pt>
                <c:pt idx="6778">
                  <c:v>16.955136</c:v>
                </c:pt>
                <c:pt idx="6779">
                  <c:v>16.957636</c:v>
                </c:pt>
                <c:pt idx="6780">
                  <c:v>16.960136</c:v>
                </c:pt>
                <c:pt idx="6781">
                  <c:v>16.962636</c:v>
                </c:pt>
                <c:pt idx="6782">
                  <c:v>16.965136</c:v>
                </c:pt>
                <c:pt idx="6783">
                  <c:v>16.967636</c:v>
                </c:pt>
                <c:pt idx="6784">
                  <c:v>16.970136</c:v>
                </c:pt>
                <c:pt idx="6785">
                  <c:v>16.972636</c:v>
                </c:pt>
                <c:pt idx="6786">
                  <c:v>16.975136</c:v>
                </c:pt>
                <c:pt idx="6787">
                  <c:v>16.977636</c:v>
                </c:pt>
                <c:pt idx="6788">
                  <c:v>16.980136</c:v>
                </c:pt>
                <c:pt idx="6789">
                  <c:v>16.982636</c:v>
                </c:pt>
                <c:pt idx="6790">
                  <c:v>16.985136</c:v>
                </c:pt>
                <c:pt idx="6791">
                  <c:v>16.987636</c:v>
                </c:pt>
                <c:pt idx="6792">
                  <c:v>16.990136</c:v>
                </c:pt>
                <c:pt idx="6793">
                  <c:v>16.992636</c:v>
                </c:pt>
                <c:pt idx="6794">
                  <c:v>16.995136</c:v>
                </c:pt>
                <c:pt idx="6795">
                  <c:v>16.997636</c:v>
                </c:pt>
                <c:pt idx="6796">
                  <c:v>17.000136</c:v>
                </c:pt>
                <c:pt idx="6797">
                  <c:v>17.002636</c:v>
                </c:pt>
                <c:pt idx="6798">
                  <c:v>17.005136</c:v>
                </c:pt>
                <c:pt idx="6799">
                  <c:v>17.007636</c:v>
                </c:pt>
                <c:pt idx="6800">
                  <c:v>17.010136</c:v>
                </c:pt>
                <c:pt idx="6801">
                  <c:v>17.012636</c:v>
                </c:pt>
                <c:pt idx="6802">
                  <c:v>17.015136</c:v>
                </c:pt>
                <c:pt idx="6803">
                  <c:v>17.017636</c:v>
                </c:pt>
                <c:pt idx="6804">
                  <c:v>17.020136</c:v>
                </c:pt>
                <c:pt idx="6805">
                  <c:v>17.022636</c:v>
                </c:pt>
                <c:pt idx="6806">
                  <c:v>17.025136</c:v>
                </c:pt>
                <c:pt idx="6807">
                  <c:v>17.027636</c:v>
                </c:pt>
                <c:pt idx="6808">
                  <c:v>17.030136</c:v>
                </c:pt>
                <c:pt idx="6809">
                  <c:v>17.032636</c:v>
                </c:pt>
                <c:pt idx="6810">
                  <c:v>17.035136</c:v>
                </c:pt>
                <c:pt idx="6811">
                  <c:v>17.037636</c:v>
                </c:pt>
                <c:pt idx="6812">
                  <c:v>17.040136</c:v>
                </c:pt>
                <c:pt idx="6813">
                  <c:v>17.042636</c:v>
                </c:pt>
                <c:pt idx="6814">
                  <c:v>17.045136</c:v>
                </c:pt>
                <c:pt idx="6815">
                  <c:v>17.047636</c:v>
                </c:pt>
                <c:pt idx="6816">
                  <c:v>17.050136</c:v>
                </c:pt>
                <c:pt idx="6817">
                  <c:v>17.052636</c:v>
                </c:pt>
                <c:pt idx="6818">
                  <c:v>17.055136</c:v>
                </c:pt>
                <c:pt idx="6819">
                  <c:v>17.057636</c:v>
                </c:pt>
                <c:pt idx="6820">
                  <c:v>17.060136</c:v>
                </c:pt>
                <c:pt idx="6821">
                  <c:v>17.062636</c:v>
                </c:pt>
                <c:pt idx="6822">
                  <c:v>17.065136</c:v>
                </c:pt>
                <c:pt idx="6823">
                  <c:v>17.067636</c:v>
                </c:pt>
                <c:pt idx="6824">
                  <c:v>17.070136</c:v>
                </c:pt>
                <c:pt idx="6825">
                  <c:v>17.072636</c:v>
                </c:pt>
                <c:pt idx="6826">
                  <c:v>17.075136</c:v>
                </c:pt>
                <c:pt idx="6827">
                  <c:v>17.077636</c:v>
                </c:pt>
                <c:pt idx="6828">
                  <c:v>17.080136</c:v>
                </c:pt>
                <c:pt idx="6829">
                  <c:v>17.082636</c:v>
                </c:pt>
                <c:pt idx="6830">
                  <c:v>17.085136</c:v>
                </c:pt>
                <c:pt idx="6831">
                  <c:v>17.087636</c:v>
                </c:pt>
                <c:pt idx="6832">
                  <c:v>17.090136</c:v>
                </c:pt>
                <c:pt idx="6833">
                  <c:v>17.092636</c:v>
                </c:pt>
                <c:pt idx="6834">
                  <c:v>17.095136</c:v>
                </c:pt>
                <c:pt idx="6835">
                  <c:v>17.097636</c:v>
                </c:pt>
                <c:pt idx="6836">
                  <c:v>17.100136</c:v>
                </c:pt>
                <c:pt idx="6837">
                  <c:v>17.102636</c:v>
                </c:pt>
                <c:pt idx="6838">
                  <c:v>17.105136</c:v>
                </c:pt>
                <c:pt idx="6839">
                  <c:v>17.107636</c:v>
                </c:pt>
                <c:pt idx="6840">
                  <c:v>17.110136</c:v>
                </c:pt>
                <c:pt idx="6841">
                  <c:v>17.112636</c:v>
                </c:pt>
                <c:pt idx="6842">
                  <c:v>17.115136</c:v>
                </c:pt>
                <c:pt idx="6843">
                  <c:v>17.117636</c:v>
                </c:pt>
                <c:pt idx="6844">
                  <c:v>17.120136</c:v>
                </c:pt>
                <c:pt idx="6845">
                  <c:v>17.122636</c:v>
                </c:pt>
                <c:pt idx="6846">
                  <c:v>17.125136</c:v>
                </c:pt>
                <c:pt idx="6847">
                  <c:v>17.127636</c:v>
                </c:pt>
                <c:pt idx="6848">
                  <c:v>17.130136</c:v>
                </c:pt>
                <c:pt idx="6849">
                  <c:v>17.132636</c:v>
                </c:pt>
                <c:pt idx="6850">
                  <c:v>17.135136</c:v>
                </c:pt>
                <c:pt idx="6851">
                  <c:v>17.137636</c:v>
                </c:pt>
                <c:pt idx="6852">
                  <c:v>17.140136</c:v>
                </c:pt>
                <c:pt idx="6853">
                  <c:v>17.142636</c:v>
                </c:pt>
                <c:pt idx="6854">
                  <c:v>17.145136</c:v>
                </c:pt>
                <c:pt idx="6855">
                  <c:v>17.147636</c:v>
                </c:pt>
                <c:pt idx="6856">
                  <c:v>17.150136</c:v>
                </c:pt>
                <c:pt idx="6857">
                  <c:v>17.152636</c:v>
                </c:pt>
                <c:pt idx="6858">
                  <c:v>17.155136</c:v>
                </c:pt>
                <c:pt idx="6859">
                  <c:v>17.157636</c:v>
                </c:pt>
                <c:pt idx="6860">
                  <c:v>17.160136</c:v>
                </c:pt>
                <c:pt idx="6861">
                  <c:v>17.162636</c:v>
                </c:pt>
                <c:pt idx="6862">
                  <c:v>17.165136</c:v>
                </c:pt>
                <c:pt idx="6863">
                  <c:v>17.167636</c:v>
                </c:pt>
                <c:pt idx="6864">
                  <c:v>17.170136</c:v>
                </c:pt>
                <c:pt idx="6865">
                  <c:v>17.172636</c:v>
                </c:pt>
                <c:pt idx="6866">
                  <c:v>17.175136</c:v>
                </c:pt>
                <c:pt idx="6867">
                  <c:v>17.177636</c:v>
                </c:pt>
                <c:pt idx="6868">
                  <c:v>17.180136</c:v>
                </c:pt>
                <c:pt idx="6869">
                  <c:v>17.182636</c:v>
                </c:pt>
                <c:pt idx="6870">
                  <c:v>17.185136</c:v>
                </c:pt>
                <c:pt idx="6871">
                  <c:v>17.187636</c:v>
                </c:pt>
                <c:pt idx="6872">
                  <c:v>17.190136</c:v>
                </c:pt>
                <c:pt idx="6873">
                  <c:v>17.192636</c:v>
                </c:pt>
                <c:pt idx="6874">
                  <c:v>17.195136</c:v>
                </c:pt>
                <c:pt idx="6875">
                  <c:v>17.197636</c:v>
                </c:pt>
                <c:pt idx="6876">
                  <c:v>17.200136</c:v>
                </c:pt>
                <c:pt idx="6877">
                  <c:v>17.202636</c:v>
                </c:pt>
                <c:pt idx="6878">
                  <c:v>17.205136</c:v>
                </c:pt>
                <c:pt idx="6879">
                  <c:v>17.207636</c:v>
                </c:pt>
                <c:pt idx="6880">
                  <c:v>17.210136</c:v>
                </c:pt>
                <c:pt idx="6881">
                  <c:v>17.212636</c:v>
                </c:pt>
                <c:pt idx="6882">
                  <c:v>17.215136</c:v>
                </c:pt>
                <c:pt idx="6883">
                  <c:v>17.217636</c:v>
                </c:pt>
                <c:pt idx="6884">
                  <c:v>17.220136</c:v>
                </c:pt>
                <c:pt idx="6885">
                  <c:v>17.222636</c:v>
                </c:pt>
                <c:pt idx="6886">
                  <c:v>17.225136</c:v>
                </c:pt>
                <c:pt idx="6887">
                  <c:v>17.227636</c:v>
                </c:pt>
                <c:pt idx="6888">
                  <c:v>17.230136</c:v>
                </c:pt>
                <c:pt idx="6889">
                  <c:v>17.232636</c:v>
                </c:pt>
                <c:pt idx="6890">
                  <c:v>17.235136</c:v>
                </c:pt>
                <c:pt idx="6891">
                  <c:v>17.237636</c:v>
                </c:pt>
                <c:pt idx="6892">
                  <c:v>17.240136</c:v>
                </c:pt>
                <c:pt idx="6893">
                  <c:v>17.242636</c:v>
                </c:pt>
                <c:pt idx="6894">
                  <c:v>17.245136</c:v>
                </c:pt>
                <c:pt idx="6895">
                  <c:v>17.247636</c:v>
                </c:pt>
                <c:pt idx="6896">
                  <c:v>17.250136</c:v>
                </c:pt>
                <c:pt idx="6897">
                  <c:v>17.252636</c:v>
                </c:pt>
                <c:pt idx="6898">
                  <c:v>17.255136</c:v>
                </c:pt>
                <c:pt idx="6899">
                  <c:v>17.257636</c:v>
                </c:pt>
                <c:pt idx="6900">
                  <c:v>17.260136</c:v>
                </c:pt>
                <c:pt idx="6901">
                  <c:v>17.262636</c:v>
                </c:pt>
                <c:pt idx="6902">
                  <c:v>17.265136</c:v>
                </c:pt>
                <c:pt idx="6903">
                  <c:v>17.267636</c:v>
                </c:pt>
                <c:pt idx="6904">
                  <c:v>17.270136</c:v>
                </c:pt>
                <c:pt idx="6905">
                  <c:v>17.272636</c:v>
                </c:pt>
                <c:pt idx="6906">
                  <c:v>17.275136</c:v>
                </c:pt>
                <c:pt idx="6907">
                  <c:v>17.277636</c:v>
                </c:pt>
                <c:pt idx="6908">
                  <c:v>17.280136</c:v>
                </c:pt>
                <c:pt idx="6909">
                  <c:v>17.282636</c:v>
                </c:pt>
                <c:pt idx="6910">
                  <c:v>17.285136</c:v>
                </c:pt>
                <c:pt idx="6911">
                  <c:v>17.287636</c:v>
                </c:pt>
                <c:pt idx="6912">
                  <c:v>17.290136</c:v>
                </c:pt>
                <c:pt idx="6913">
                  <c:v>17.292636</c:v>
                </c:pt>
                <c:pt idx="6914">
                  <c:v>17.295136</c:v>
                </c:pt>
                <c:pt idx="6915">
                  <c:v>17.297636</c:v>
                </c:pt>
                <c:pt idx="6916">
                  <c:v>17.300136</c:v>
                </c:pt>
                <c:pt idx="6917">
                  <c:v>17.302636</c:v>
                </c:pt>
                <c:pt idx="6918">
                  <c:v>17.305136</c:v>
                </c:pt>
                <c:pt idx="6919">
                  <c:v>17.307636</c:v>
                </c:pt>
                <c:pt idx="6920">
                  <c:v>17.310136</c:v>
                </c:pt>
                <c:pt idx="6921">
                  <c:v>17.312636</c:v>
                </c:pt>
                <c:pt idx="6922">
                  <c:v>17.315136</c:v>
                </c:pt>
                <c:pt idx="6923">
                  <c:v>17.317636</c:v>
                </c:pt>
                <c:pt idx="6924">
                  <c:v>17.320136</c:v>
                </c:pt>
                <c:pt idx="6925">
                  <c:v>17.322636</c:v>
                </c:pt>
                <c:pt idx="6926">
                  <c:v>17.325136</c:v>
                </c:pt>
                <c:pt idx="6927">
                  <c:v>17.327636</c:v>
                </c:pt>
                <c:pt idx="6928">
                  <c:v>17.330136</c:v>
                </c:pt>
                <c:pt idx="6929">
                  <c:v>17.332636</c:v>
                </c:pt>
                <c:pt idx="6930">
                  <c:v>17.335136</c:v>
                </c:pt>
                <c:pt idx="6931">
                  <c:v>17.337636</c:v>
                </c:pt>
                <c:pt idx="6932">
                  <c:v>17.340136</c:v>
                </c:pt>
                <c:pt idx="6933">
                  <c:v>17.342636</c:v>
                </c:pt>
                <c:pt idx="6934">
                  <c:v>17.345136</c:v>
                </c:pt>
                <c:pt idx="6935">
                  <c:v>17.347636</c:v>
                </c:pt>
                <c:pt idx="6936">
                  <c:v>17.350136</c:v>
                </c:pt>
                <c:pt idx="6937">
                  <c:v>17.352636</c:v>
                </c:pt>
                <c:pt idx="6938">
                  <c:v>17.355136</c:v>
                </c:pt>
                <c:pt idx="6939">
                  <c:v>17.357636</c:v>
                </c:pt>
                <c:pt idx="6940">
                  <c:v>17.360136</c:v>
                </c:pt>
                <c:pt idx="6941">
                  <c:v>17.362636</c:v>
                </c:pt>
                <c:pt idx="6942">
                  <c:v>17.365136</c:v>
                </c:pt>
                <c:pt idx="6943">
                  <c:v>17.367636</c:v>
                </c:pt>
                <c:pt idx="6944">
                  <c:v>17.370136</c:v>
                </c:pt>
                <c:pt idx="6945">
                  <c:v>17.372636</c:v>
                </c:pt>
                <c:pt idx="6946">
                  <c:v>17.375136</c:v>
                </c:pt>
                <c:pt idx="6947">
                  <c:v>17.377636</c:v>
                </c:pt>
                <c:pt idx="6948">
                  <c:v>17.380136</c:v>
                </c:pt>
                <c:pt idx="6949">
                  <c:v>17.382636</c:v>
                </c:pt>
                <c:pt idx="6950">
                  <c:v>17.385136</c:v>
                </c:pt>
                <c:pt idx="6951">
                  <c:v>17.387636</c:v>
                </c:pt>
                <c:pt idx="6952">
                  <c:v>17.390136</c:v>
                </c:pt>
                <c:pt idx="6953">
                  <c:v>17.392636</c:v>
                </c:pt>
                <c:pt idx="6954">
                  <c:v>17.395136</c:v>
                </c:pt>
                <c:pt idx="6955">
                  <c:v>17.397636</c:v>
                </c:pt>
                <c:pt idx="6956">
                  <c:v>17.400136</c:v>
                </c:pt>
                <c:pt idx="6957">
                  <c:v>17.402636</c:v>
                </c:pt>
                <c:pt idx="6958">
                  <c:v>17.405136</c:v>
                </c:pt>
                <c:pt idx="6959">
                  <c:v>17.407636</c:v>
                </c:pt>
                <c:pt idx="6960">
                  <c:v>17.410136</c:v>
                </c:pt>
                <c:pt idx="6961">
                  <c:v>17.412636</c:v>
                </c:pt>
                <c:pt idx="6962">
                  <c:v>17.415136</c:v>
                </c:pt>
                <c:pt idx="6963">
                  <c:v>17.417636</c:v>
                </c:pt>
                <c:pt idx="6964">
                  <c:v>17.420136</c:v>
                </c:pt>
                <c:pt idx="6965">
                  <c:v>17.422636</c:v>
                </c:pt>
                <c:pt idx="6966">
                  <c:v>17.425136</c:v>
                </c:pt>
                <c:pt idx="6967">
                  <c:v>17.427636</c:v>
                </c:pt>
                <c:pt idx="6968">
                  <c:v>17.430136</c:v>
                </c:pt>
                <c:pt idx="6969">
                  <c:v>17.432636</c:v>
                </c:pt>
                <c:pt idx="6970">
                  <c:v>17.435136</c:v>
                </c:pt>
                <c:pt idx="6971">
                  <c:v>17.437636</c:v>
                </c:pt>
                <c:pt idx="6972">
                  <c:v>17.440136</c:v>
                </c:pt>
                <c:pt idx="6973">
                  <c:v>17.442636</c:v>
                </c:pt>
                <c:pt idx="6974">
                  <c:v>17.445136</c:v>
                </c:pt>
                <c:pt idx="6975">
                  <c:v>17.447636</c:v>
                </c:pt>
                <c:pt idx="6976">
                  <c:v>17.450136</c:v>
                </c:pt>
                <c:pt idx="6977">
                  <c:v>17.452636</c:v>
                </c:pt>
                <c:pt idx="6978">
                  <c:v>17.455136</c:v>
                </c:pt>
                <c:pt idx="6979">
                  <c:v>17.457636</c:v>
                </c:pt>
                <c:pt idx="6980">
                  <c:v>17.460136</c:v>
                </c:pt>
                <c:pt idx="6981">
                  <c:v>17.462636</c:v>
                </c:pt>
                <c:pt idx="6982">
                  <c:v>17.465136</c:v>
                </c:pt>
                <c:pt idx="6983">
                  <c:v>17.467636</c:v>
                </c:pt>
                <c:pt idx="6984">
                  <c:v>17.470136</c:v>
                </c:pt>
                <c:pt idx="6985">
                  <c:v>17.472636</c:v>
                </c:pt>
                <c:pt idx="6986">
                  <c:v>17.475136</c:v>
                </c:pt>
                <c:pt idx="6987">
                  <c:v>17.477636</c:v>
                </c:pt>
                <c:pt idx="6988">
                  <c:v>17.480136</c:v>
                </c:pt>
                <c:pt idx="6989">
                  <c:v>17.482636</c:v>
                </c:pt>
                <c:pt idx="6990">
                  <c:v>17.485136</c:v>
                </c:pt>
                <c:pt idx="6991">
                  <c:v>17.487636</c:v>
                </c:pt>
                <c:pt idx="6992">
                  <c:v>17.490136</c:v>
                </c:pt>
                <c:pt idx="6993">
                  <c:v>17.492636</c:v>
                </c:pt>
                <c:pt idx="6994">
                  <c:v>17.495136</c:v>
                </c:pt>
                <c:pt idx="6995">
                  <c:v>17.497636</c:v>
                </c:pt>
                <c:pt idx="6996">
                  <c:v>17.500136</c:v>
                </c:pt>
                <c:pt idx="6997">
                  <c:v>17.502636</c:v>
                </c:pt>
                <c:pt idx="6998">
                  <c:v>17.505136</c:v>
                </c:pt>
                <c:pt idx="6999">
                  <c:v>17.507636</c:v>
                </c:pt>
                <c:pt idx="7000">
                  <c:v>17.510136</c:v>
                </c:pt>
                <c:pt idx="7001">
                  <c:v>17.512636</c:v>
                </c:pt>
                <c:pt idx="7002">
                  <c:v>17.515136</c:v>
                </c:pt>
                <c:pt idx="7003">
                  <c:v>17.517636</c:v>
                </c:pt>
                <c:pt idx="7004">
                  <c:v>17.520136</c:v>
                </c:pt>
                <c:pt idx="7005">
                  <c:v>17.522636</c:v>
                </c:pt>
                <c:pt idx="7006">
                  <c:v>17.525136</c:v>
                </c:pt>
                <c:pt idx="7007">
                  <c:v>17.527636</c:v>
                </c:pt>
                <c:pt idx="7008">
                  <c:v>17.530136</c:v>
                </c:pt>
                <c:pt idx="7009">
                  <c:v>17.532636</c:v>
                </c:pt>
                <c:pt idx="7010">
                  <c:v>17.535136</c:v>
                </c:pt>
                <c:pt idx="7011">
                  <c:v>17.537636</c:v>
                </c:pt>
                <c:pt idx="7012">
                  <c:v>17.540136</c:v>
                </c:pt>
                <c:pt idx="7013">
                  <c:v>17.542636</c:v>
                </c:pt>
                <c:pt idx="7014">
                  <c:v>17.545136</c:v>
                </c:pt>
                <c:pt idx="7015">
                  <c:v>17.547636</c:v>
                </c:pt>
                <c:pt idx="7016">
                  <c:v>17.550136</c:v>
                </c:pt>
                <c:pt idx="7017">
                  <c:v>17.552636</c:v>
                </c:pt>
                <c:pt idx="7018">
                  <c:v>17.555136</c:v>
                </c:pt>
                <c:pt idx="7019">
                  <c:v>17.557636</c:v>
                </c:pt>
                <c:pt idx="7020">
                  <c:v>17.560136</c:v>
                </c:pt>
                <c:pt idx="7021">
                  <c:v>17.562636</c:v>
                </c:pt>
                <c:pt idx="7022">
                  <c:v>17.565136</c:v>
                </c:pt>
                <c:pt idx="7023">
                  <c:v>17.567636</c:v>
                </c:pt>
                <c:pt idx="7024">
                  <c:v>17.570136</c:v>
                </c:pt>
                <c:pt idx="7025">
                  <c:v>17.572636</c:v>
                </c:pt>
                <c:pt idx="7026">
                  <c:v>17.575136</c:v>
                </c:pt>
                <c:pt idx="7027">
                  <c:v>17.577636</c:v>
                </c:pt>
                <c:pt idx="7028">
                  <c:v>17.580136</c:v>
                </c:pt>
                <c:pt idx="7029">
                  <c:v>17.582636</c:v>
                </c:pt>
                <c:pt idx="7030">
                  <c:v>17.585136</c:v>
                </c:pt>
                <c:pt idx="7031">
                  <c:v>17.587636</c:v>
                </c:pt>
                <c:pt idx="7032">
                  <c:v>17.590136</c:v>
                </c:pt>
                <c:pt idx="7033">
                  <c:v>17.592636</c:v>
                </c:pt>
                <c:pt idx="7034">
                  <c:v>17.595136</c:v>
                </c:pt>
                <c:pt idx="7035">
                  <c:v>17.597636</c:v>
                </c:pt>
                <c:pt idx="7036">
                  <c:v>17.600136</c:v>
                </c:pt>
                <c:pt idx="7037">
                  <c:v>17.602636</c:v>
                </c:pt>
                <c:pt idx="7038">
                  <c:v>17.605136</c:v>
                </c:pt>
                <c:pt idx="7039">
                  <c:v>17.607636</c:v>
                </c:pt>
                <c:pt idx="7040">
                  <c:v>17.610136</c:v>
                </c:pt>
                <c:pt idx="7041">
                  <c:v>17.612636</c:v>
                </c:pt>
                <c:pt idx="7042">
                  <c:v>17.615136</c:v>
                </c:pt>
                <c:pt idx="7043">
                  <c:v>17.617636</c:v>
                </c:pt>
                <c:pt idx="7044">
                  <c:v>17.620136</c:v>
                </c:pt>
                <c:pt idx="7045">
                  <c:v>17.622636</c:v>
                </c:pt>
                <c:pt idx="7046">
                  <c:v>17.625136</c:v>
                </c:pt>
                <c:pt idx="7047">
                  <c:v>17.627636</c:v>
                </c:pt>
                <c:pt idx="7048">
                  <c:v>17.630136</c:v>
                </c:pt>
                <c:pt idx="7049">
                  <c:v>17.632636</c:v>
                </c:pt>
                <c:pt idx="7050">
                  <c:v>17.635136</c:v>
                </c:pt>
                <c:pt idx="7051">
                  <c:v>17.637636</c:v>
                </c:pt>
                <c:pt idx="7052">
                  <c:v>17.640136</c:v>
                </c:pt>
                <c:pt idx="7053">
                  <c:v>17.642636</c:v>
                </c:pt>
                <c:pt idx="7054">
                  <c:v>17.645136</c:v>
                </c:pt>
                <c:pt idx="7055">
                  <c:v>17.647636</c:v>
                </c:pt>
                <c:pt idx="7056">
                  <c:v>17.650136</c:v>
                </c:pt>
                <c:pt idx="7057">
                  <c:v>17.652636</c:v>
                </c:pt>
                <c:pt idx="7058">
                  <c:v>17.655136</c:v>
                </c:pt>
                <c:pt idx="7059">
                  <c:v>17.657636</c:v>
                </c:pt>
                <c:pt idx="7060">
                  <c:v>17.660136</c:v>
                </c:pt>
                <c:pt idx="7061">
                  <c:v>17.662636</c:v>
                </c:pt>
                <c:pt idx="7062">
                  <c:v>17.665136</c:v>
                </c:pt>
                <c:pt idx="7063">
                  <c:v>17.667636</c:v>
                </c:pt>
                <c:pt idx="7064">
                  <c:v>17.670136</c:v>
                </c:pt>
                <c:pt idx="7065">
                  <c:v>17.672636</c:v>
                </c:pt>
                <c:pt idx="7066">
                  <c:v>17.675136</c:v>
                </c:pt>
                <c:pt idx="7067">
                  <c:v>17.677636</c:v>
                </c:pt>
                <c:pt idx="7068">
                  <c:v>17.680136</c:v>
                </c:pt>
                <c:pt idx="7069">
                  <c:v>17.682636</c:v>
                </c:pt>
                <c:pt idx="7070">
                  <c:v>17.685136</c:v>
                </c:pt>
                <c:pt idx="7071">
                  <c:v>17.687636</c:v>
                </c:pt>
                <c:pt idx="7072">
                  <c:v>17.690136</c:v>
                </c:pt>
                <c:pt idx="7073">
                  <c:v>17.692636</c:v>
                </c:pt>
                <c:pt idx="7074">
                  <c:v>17.695136</c:v>
                </c:pt>
                <c:pt idx="7075">
                  <c:v>17.697636</c:v>
                </c:pt>
                <c:pt idx="7076">
                  <c:v>17.700136</c:v>
                </c:pt>
                <c:pt idx="7077">
                  <c:v>17.702636</c:v>
                </c:pt>
                <c:pt idx="7078">
                  <c:v>17.705136</c:v>
                </c:pt>
                <c:pt idx="7079">
                  <c:v>17.707636</c:v>
                </c:pt>
                <c:pt idx="7080">
                  <c:v>17.710136</c:v>
                </c:pt>
                <c:pt idx="7081">
                  <c:v>17.712636</c:v>
                </c:pt>
                <c:pt idx="7082">
                  <c:v>17.715136</c:v>
                </c:pt>
                <c:pt idx="7083">
                  <c:v>17.717636</c:v>
                </c:pt>
                <c:pt idx="7084">
                  <c:v>17.720136</c:v>
                </c:pt>
                <c:pt idx="7085">
                  <c:v>17.722636</c:v>
                </c:pt>
                <c:pt idx="7086">
                  <c:v>17.725136</c:v>
                </c:pt>
                <c:pt idx="7087">
                  <c:v>17.727636</c:v>
                </c:pt>
                <c:pt idx="7088">
                  <c:v>17.730136</c:v>
                </c:pt>
                <c:pt idx="7089">
                  <c:v>17.732636</c:v>
                </c:pt>
                <c:pt idx="7090">
                  <c:v>17.735136</c:v>
                </c:pt>
                <c:pt idx="7091">
                  <c:v>17.737636</c:v>
                </c:pt>
                <c:pt idx="7092">
                  <c:v>17.740136</c:v>
                </c:pt>
                <c:pt idx="7093">
                  <c:v>17.742636</c:v>
                </c:pt>
                <c:pt idx="7094">
                  <c:v>17.745136</c:v>
                </c:pt>
                <c:pt idx="7095">
                  <c:v>17.747636</c:v>
                </c:pt>
                <c:pt idx="7096">
                  <c:v>17.750136</c:v>
                </c:pt>
                <c:pt idx="7097">
                  <c:v>17.752636</c:v>
                </c:pt>
                <c:pt idx="7098">
                  <c:v>17.755136</c:v>
                </c:pt>
                <c:pt idx="7099">
                  <c:v>17.757636</c:v>
                </c:pt>
                <c:pt idx="7100">
                  <c:v>17.760136</c:v>
                </c:pt>
                <c:pt idx="7101">
                  <c:v>17.762636</c:v>
                </c:pt>
                <c:pt idx="7102">
                  <c:v>17.765136</c:v>
                </c:pt>
                <c:pt idx="7103">
                  <c:v>17.767636</c:v>
                </c:pt>
                <c:pt idx="7104">
                  <c:v>17.770136</c:v>
                </c:pt>
                <c:pt idx="7105">
                  <c:v>17.772636</c:v>
                </c:pt>
                <c:pt idx="7106">
                  <c:v>17.775136</c:v>
                </c:pt>
                <c:pt idx="7107">
                  <c:v>17.777636</c:v>
                </c:pt>
                <c:pt idx="7108">
                  <c:v>17.780136</c:v>
                </c:pt>
                <c:pt idx="7109">
                  <c:v>17.782636</c:v>
                </c:pt>
                <c:pt idx="7110">
                  <c:v>17.785136</c:v>
                </c:pt>
                <c:pt idx="7111">
                  <c:v>17.787636</c:v>
                </c:pt>
                <c:pt idx="7112">
                  <c:v>17.790136</c:v>
                </c:pt>
                <c:pt idx="7113">
                  <c:v>17.792636</c:v>
                </c:pt>
                <c:pt idx="7114">
                  <c:v>17.795136</c:v>
                </c:pt>
                <c:pt idx="7115">
                  <c:v>17.797636</c:v>
                </c:pt>
                <c:pt idx="7116">
                  <c:v>17.800136</c:v>
                </c:pt>
                <c:pt idx="7117">
                  <c:v>17.802636</c:v>
                </c:pt>
                <c:pt idx="7118">
                  <c:v>17.805136</c:v>
                </c:pt>
                <c:pt idx="7119">
                  <c:v>17.807636</c:v>
                </c:pt>
                <c:pt idx="7120">
                  <c:v>17.810136</c:v>
                </c:pt>
                <c:pt idx="7121">
                  <c:v>17.812636</c:v>
                </c:pt>
                <c:pt idx="7122">
                  <c:v>17.815136</c:v>
                </c:pt>
                <c:pt idx="7123">
                  <c:v>17.817636</c:v>
                </c:pt>
                <c:pt idx="7124">
                  <c:v>17.820136</c:v>
                </c:pt>
                <c:pt idx="7125">
                  <c:v>17.822636</c:v>
                </c:pt>
                <c:pt idx="7126">
                  <c:v>17.825136</c:v>
                </c:pt>
                <c:pt idx="7127">
                  <c:v>17.827636</c:v>
                </c:pt>
                <c:pt idx="7128">
                  <c:v>17.830136</c:v>
                </c:pt>
                <c:pt idx="7129">
                  <c:v>17.832636</c:v>
                </c:pt>
                <c:pt idx="7130">
                  <c:v>17.835136</c:v>
                </c:pt>
                <c:pt idx="7131">
                  <c:v>17.837636</c:v>
                </c:pt>
                <c:pt idx="7132">
                  <c:v>17.840136</c:v>
                </c:pt>
                <c:pt idx="7133">
                  <c:v>17.842636</c:v>
                </c:pt>
                <c:pt idx="7134">
                  <c:v>17.845136</c:v>
                </c:pt>
                <c:pt idx="7135">
                  <c:v>17.847636</c:v>
                </c:pt>
                <c:pt idx="7136">
                  <c:v>17.850136</c:v>
                </c:pt>
                <c:pt idx="7137">
                  <c:v>17.852636</c:v>
                </c:pt>
                <c:pt idx="7138">
                  <c:v>17.855136</c:v>
                </c:pt>
                <c:pt idx="7139">
                  <c:v>17.857636</c:v>
                </c:pt>
                <c:pt idx="7140">
                  <c:v>17.860136</c:v>
                </c:pt>
                <c:pt idx="7141">
                  <c:v>17.862636</c:v>
                </c:pt>
                <c:pt idx="7142">
                  <c:v>17.865136</c:v>
                </c:pt>
                <c:pt idx="7143">
                  <c:v>17.867636</c:v>
                </c:pt>
                <c:pt idx="7144">
                  <c:v>17.870136</c:v>
                </c:pt>
                <c:pt idx="7145">
                  <c:v>17.872636</c:v>
                </c:pt>
                <c:pt idx="7146">
                  <c:v>17.875136</c:v>
                </c:pt>
                <c:pt idx="7147">
                  <c:v>17.877636</c:v>
                </c:pt>
                <c:pt idx="7148">
                  <c:v>17.880136</c:v>
                </c:pt>
                <c:pt idx="7149">
                  <c:v>17.882636</c:v>
                </c:pt>
                <c:pt idx="7150">
                  <c:v>17.885136</c:v>
                </c:pt>
                <c:pt idx="7151">
                  <c:v>17.887636</c:v>
                </c:pt>
                <c:pt idx="7152">
                  <c:v>17.890136</c:v>
                </c:pt>
                <c:pt idx="7153">
                  <c:v>17.892636</c:v>
                </c:pt>
                <c:pt idx="7154">
                  <c:v>17.895136</c:v>
                </c:pt>
                <c:pt idx="7155">
                  <c:v>17.897636</c:v>
                </c:pt>
                <c:pt idx="7156">
                  <c:v>17.900136</c:v>
                </c:pt>
                <c:pt idx="7157">
                  <c:v>17.902636</c:v>
                </c:pt>
                <c:pt idx="7158">
                  <c:v>17.905136</c:v>
                </c:pt>
                <c:pt idx="7159">
                  <c:v>17.907636</c:v>
                </c:pt>
                <c:pt idx="7160">
                  <c:v>17.910136</c:v>
                </c:pt>
                <c:pt idx="7161">
                  <c:v>17.912636</c:v>
                </c:pt>
                <c:pt idx="7162">
                  <c:v>17.915136</c:v>
                </c:pt>
                <c:pt idx="7163">
                  <c:v>17.917636</c:v>
                </c:pt>
                <c:pt idx="7164">
                  <c:v>17.920136</c:v>
                </c:pt>
                <c:pt idx="7165">
                  <c:v>17.922636</c:v>
                </c:pt>
                <c:pt idx="7166">
                  <c:v>17.925136</c:v>
                </c:pt>
                <c:pt idx="7167">
                  <c:v>17.927636</c:v>
                </c:pt>
                <c:pt idx="7168">
                  <c:v>17.930136</c:v>
                </c:pt>
                <c:pt idx="7169">
                  <c:v>17.932636</c:v>
                </c:pt>
                <c:pt idx="7170">
                  <c:v>17.935136</c:v>
                </c:pt>
                <c:pt idx="7171">
                  <c:v>17.937636</c:v>
                </c:pt>
                <c:pt idx="7172">
                  <c:v>17.940136</c:v>
                </c:pt>
                <c:pt idx="7173">
                  <c:v>17.942636</c:v>
                </c:pt>
                <c:pt idx="7174">
                  <c:v>17.945136</c:v>
                </c:pt>
                <c:pt idx="7175">
                  <c:v>17.947636</c:v>
                </c:pt>
                <c:pt idx="7176">
                  <c:v>17.950136</c:v>
                </c:pt>
                <c:pt idx="7177">
                  <c:v>17.952636</c:v>
                </c:pt>
                <c:pt idx="7178">
                  <c:v>17.955136</c:v>
                </c:pt>
                <c:pt idx="7179">
                  <c:v>17.957636</c:v>
                </c:pt>
                <c:pt idx="7180">
                  <c:v>17.960136</c:v>
                </c:pt>
                <c:pt idx="7181">
                  <c:v>17.962636</c:v>
                </c:pt>
                <c:pt idx="7182">
                  <c:v>17.965136</c:v>
                </c:pt>
                <c:pt idx="7183">
                  <c:v>17.967636</c:v>
                </c:pt>
                <c:pt idx="7184">
                  <c:v>17.970136</c:v>
                </c:pt>
                <c:pt idx="7185">
                  <c:v>17.972636</c:v>
                </c:pt>
                <c:pt idx="7186">
                  <c:v>17.975136</c:v>
                </c:pt>
                <c:pt idx="7187">
                  <c:v>17.977636</c:v>
                </c:pt>
                <c:pt idx="7188">
                  <c:v>17.980136</c:v>
                </c:pt>
                <c:pt idx="7189">
                  <c:v>17.982636</c:v>
                </c:pt>
                <c:pt idx="7190">
                  <c:v>17.985136</c:v>
                </c:pt>
                <c:pt idx="7191">
                  <c:v>17.987636</c:v>
                </c:pt>
                <c:pt idx="7192">
                  <c:v>17.990136</c:v>
                </c:pt>
                <c:pt idx="7193">
                  <c:v>17.992636</c:v>
                </c:pt>
                <c:pt idx="7194">
                  <c:v>17.995136</c:v>
                </c:pt>
                <c:pt idx="7195">
                  <c:v>17.997636</c:v>
                </c:pt>
                <c:pt idx="7196">
                  <c:v>18.000136</c:v>
                </c:pt>
                <c:pt idx="7197">
                  <c:v>18.002636</c:v>
                </c:pt>
                <c:pt idx="7198">
                  <c:v>18.005136</c:v>
                </c:pt>
                <c:pt idx="7199">
                  <c:v>18.007636</c:v>
                </c:pt>
                <c:pt idx="7200">
                  <c:v>18.010136</c:v>
                </c:pt>
                <c:pt idx="7201">
                  <c:v>18.012636</c:v>
                </c:pt>
                <c:pt idx="7202">
                  <c:v>18.015136</c:v>
                </c:pt>
                <c:pt idx="7203">
                  <c:v>18.017636</c:v>
                </c:pt>
                <c:pt idx="7204">
                  <c:v>18.020136</c:v>
                </c:pt>
                <c:pt idx="7205">
                  <c:v>18.022636</c:v>
                </c:pt>
                <c:pt idx="7206">
                  <c:v>18.025136</c:v>
                </c:pt>
                <c:pt idx="7207">
                  <c:v>18.027636</c:v>
                </c:pt>
                <c:pt idx="7208">
                  <c:v>18.030136</c:v>
                </c:pt>
                <c:pt idx="7209">
                  <c:v>18.032636</c:v>
                </c:pt>
                <c:pt idx="7210">
                  <c:v>18.035136</c:v>
                </c:pt>
                <c:pt idx="7211">
                  <c:v>18.037636</c:v>
                </c:pt>
                <c:pt idx="7212">
                  <c:v>18.040136</c:v>
                </c:pt>
                <c:pt idx="7213">
                  <c:v>18.042636</c:v>
                </c:pt>
                <c:pt idx="7214">
                  <c:v>18.045136</c:v>
                </c:pt>
                <c:pt idx="7215">
                  <c:v>18.047636</c:v>
                </c:pt>
                <c:pt idx="7216">
                  <c:v>18.050136</c:v>
                </c:pt>
                <c:pt idx="7217">
                  <c:v>18.052636</c:v>
                </c:pt>
                <c:pt idx="7218">
                  <c:v>18.055136</c:v>
                </c:pt>
                <c:pt idx="7219">
                  <c:v>18.057636</c:v>
                </c:pt>
                <c:pt idx="7220">
                  <c:v>18.060136</c:v>
                </c:pt>
                <c:pt idx="7221">
                  <c:v>18.062636</c:v>
                </c:pt>
                <c:pt idx="7222">
                  <c:v>18.065136</c:v>
                </c:pt>
                <c:pt idx="7223">
                  <c:v>18.067636</c:v>
                </c:pt>
                <c:pt idx="7224">
                  <c:v>18.070136</c:v>
                </c:pt>
                <c:pt idx="7225">
                  <c:v>18.072636</c:v>
                </c:pt>
                <c:pt idx="7226">
                  <c:v>18.075136</c:v>
                </c:pt>
                <c:pt idx="7227">
                  <c:v>18.077636</c:v>
                </c:pt>
                <c:pt idx="7228">
                  <c:v>18.080136</c:v>
                </c:pt>
                <c:pt idx="7229">
                  <c:v>18.082636</c:v>
                </c:pt>
                <c:pt idx="7230">
                  <c:v>18.085136</c:v>
                </c:pt>
                <c:pt idx="7231">
                  <c:v>18.087636</c:v>
                </c:pt>
                <c:pt idx="7232">
                  <c:v>18.090136</c:v>
                </c:pt>
                <c:pt idx="7233">
                  <c:v>18.092636</c:v>
                </c:pt>
                <c:pt idx="7234">
                  <c:v>18.095136</c:v>
                </c:pt>
                <c:pt idx="7235">
                  <c:v>18.097636</c:v>
                </c:pt>
                <c:pt idx="7236">
                  <c:v>18.100136</c:v>
                </c:pt>
                <c:pt idx="7237">
                  <c:v>18.102636</c:v>
                </c:pt>
                <c:pt idx="7238">
                  <c:v>18.105136</c:v>
                </c:pt>
                <c:pt idx="7239">
                  <c:v>18.107636</c:v>
                </c:pt>
                <c:pt idx="7240">
                  <c:v>18.110136</c:v>
                </c:pt>
                <c:pt idx="7241">
                  <c:v>18.112636</c:v>
                </c:pt>
                <c:pt idx="7242">
                  <c:v>18.115136</c:v>
                </c:pt>
                <c:pt idx="7243">
                  <c:v>18.117636</c:v>
                </c:pt>
                <c:pt idx="7244">
                  <c:v>18.120136</c:v>
                </c:pt>
                <c:pt idx="7245">
                  <c:v>18.122636</c:v>
                </c:pt>
                <c:pt idx="7246">
                  <c:v>18.125136</c:v>
                </c:pt>
                <c:pt idx="7247">
                  <c:v>18.127636</c:v>
                </c:pt>
                <c:pt idx="7248">
                  <c:v>18.130136</c:v>
                </c:pt>
                <c:pt idx="7249">
                  <c:v>18.132636</c:v>
                </c:pt>
                <c:pt idx="7250">
                  <c:v>18.135136</c:v>
                </c:pt>
                <c:pt idx="7251">
                  <c:v>18.137636</c:v>
                </c:pt>
                <c:pt idx="7252">
                  <c:v>18.140136</c:v>
                </c:pt>
                <c:pt idx="7253">
                  <c:v>18.142636</c:v>
                </c:pt>
                <c:pt idx="7254">
                  <c:v>18.145136</c:v>
                </c:pt>
                <c:pt idx="7255">
                  <c:v>18.147636</c:v>
                </c:pt>
                <c:pt idx="7256">
                  <c:v>18.150136</c:v>
                </c:pt>
                <c:pt idx="7257">
                  <c:v>18.152636</c:v>
                </c:pt>
                <c:pt idx="7258">
                  <c:v>18.155136</c:v>
                </c:pt>
                <c:pt idx="7259">
                  <c:v>18.157636</c:v>
                </c:pt>
                <c:pt idx="7260">
                  <c:v>18.160136</c:v>
                </c:pt>
                <c:pt idx="7261">
                  <c:v>18.162636</c:v>
                </c:pt>
                <c:pt idx="7262">
                  <c:v>18.165136</c:v>
                </c:pt>
                <c:pt idx="7263">
                  <c:v>18.167636</c:v>
                </c:pt>
                <c:pt idx="7264">
                  <c:v>18.170136</c:v>
                </c:pt>
                <c:pt idx="7265">
                  <c:v>18.172636</c:v>
                </c:pt>
                <c:pt idx="7266">
                  <c:v>18.175136</c:v>
                </c:pt>
                <c:pt idx="7267">
                  <c:v>18.177636</c:v>
                </c:pt>
                <c:pt idx="7268">
                  <c:v>18.180136</c:v>
                </c:pt>
                <c:pt idx="7269">
                  <c:v>18.182636</c:v>
                </c:pt>
                <c:pt idx="7270">
                  <c:v>18.185136</c:v>
                </c:pt>
                <c:pt idx="7271">
                  <c:v>18.187636</c:v>
                </c:pt>
                <c:pt idx="7272">
                  <c:v>18.190136</c:v>
                </c:pt>
                <c:pt idx="7273">
                  <c:v>18.192636</c:v>
                </c:pt>
                <c:pt idx="7274">
                  <c:v>18.195136</c:v>
                </c:pt>
                <c:pt idx="7275">
                  <c:v>18.197636</c:v>
                </c:pt>
                <c:pt idx="7276">
                  <c:v>18.200136</c:v>
                </c:pt>
                <c:pt idx="7277">
                  <c:v>18.202636</c:v>
                </c:pt>
                <c:pt idx="7278">
                  <c:v>18.205136</c:v>
                </c:pt>
                <c:pt idx="7279">
                  <c:v>18.207636</c:v>
                </c:pt>
                <c:pt idx="7280">
                  <c:v>18.210136</c:v>
                </c:pt>
                <c:pt idx="7281">
                  <c:v>18.212636</c:v>
                </c:pt>
                <c:pt idx="7282">
                  <c:v>18.215136</c:v>
                </c:pt>
                <c:pt idx="7283">
                  <c:v>18.217636</c:v>
                </c:pt>
                <c:pt idx="7284">
                  <c:v>18.220136</c:v>
                </c:pt>
                <c:pt idx="7285">
                  <c:v>18.222636</c:v>
                </c:pt>
                <c:pt idx="7286">
                  <c:v>18.225136</c:v>
                </c:pt>
                <c:pt idx="7287">
                  <c:v>18.227636</c:v>
                </c:pt>
                <c:pt idx="7288">
                  <c:v>18.230136</c:v>
                </c:pt>
                <c:pt idx="7289">
                  <c:v>18.232636</c:v>
                </c:pt>
                <c:pt idx="7290">
                  <c:v>18.235136</c:v>
                </c:pt>
                <c:pt idx="7291">
                  <c:v>18.237636</c:v>
                </c:pt>
                <c:pt idx="7292">
                  <c:v>18.240136</c:v>
                </c:pt>
                <c:pt idx="7293">
                  <c:v>18.242636</c:v>
                </c:pt>
                <c:pt idx="7294">
                  <c:v>18.245136</c:v>
                </c:pt>
                <c:pt idx="7295">
                  <c:v>18.247636</c:v>
                </c:pt>
                <c:pt idx="7296">
                  <c:v>18.250136</c:v>
                </c:pt>
                <c:pt idx="7297">
                  <c:v>18.252636</c:v>
                </c:pt>
                <c:pt idx="7298">
                  <c:v>18.255136</c:v>
                </c:pt>
                <c:pt idx="7299">
                  <c:v>18.257636</c:v>
                </c:pt>
                <c:pt idx="7300">
                  <c:v>18.260136</c:v>
                </c:pt>
                <c:pt idx="7301">
                  <c:v>18.262636</c:v>
                </c:pt>
                <c:pt idx="7302">
                  <c:v>18.265136</c:v>
                </c:pt>
                <c:pt idx="7303">
                  <c:v>18.267636</c:v>
                </c:pt>
                <c:pt idx="7304">
                  <c:v>18.270136</c:v>
                </c:pt>
                <c:pt idx="7305">
                  <c:v>18.272636</c:v>
                </c:pt>
                <c:pt idx="7306">
                  <c:v>18.275136</c:v>
                </c:pt>
                <c:pt idx="7307">
                  <c:v>18.277636</c:v>
                </c:pt>
                <c:pt idx="7308">
                  <c:v>18.280136</c:v>
                </c:pt>
                <c:pt idx="7309">
                  <c:v>18.282636</c:v>
                </c:pt>
                <c:pt idx="7310">
                  <c:v>18.285136</c:v>
                </c:pt>
                <c:pt idx="7311">
                  <c:v>18.287636</c:v>
                </c:pt>
                <c:pt idx="7312">
                  <c:v>18.290136</c:v>
                </c:pt>
                <c:pt idx="7313">
                  <c:v>18.292636</c:v>
                </c:pt>
                <c:pt idx="7314">
                  <c:v>18.295136</c:v>
                </c:pt>
                <c:pt idx="7315">
                  <c:v>18.297636</c:v>
                </c:pt>
                <c:pt idx="7316">
                  <c:v>18.300136</c:v>
                </c:pt>
                <c:pt idx="7317">
                  <c:v>18.302636</c:v>
                </c:pt>
                <c:pt idx="7318">
                  <c:v>18.305136</c:v>
                </c:pt>
                <c:pt idx="7319">
                  <c:v>18.307636</c:v>
                </c:pt>
                <c:pt idx="7320">
                  <c:v>18.310136</c:v>
                </c:pt>
                <c:pt idx="7321">
                  <c:v>18.312636</c:v>
                </c:pt>
                <c:pt idx="7322">
                  <c:v>18.315136</c:v>
                </c:pt>
                <c:pt idx="7323">
                  <c:v>18.317636</c:v>
                </c:pt>
                <c:pt idx="7324">
                  <c:v>18.320136</c:v>
                </c:pt>
                <c:pt idx="7325">
                  <c:v>18.322636</c:v>
                </c:pt>
                <c:pt idx="7326">
                  <c:v>18.325136</c:v>
                </c:pt>
                <c:pt idx="7327">
                  <c:v>18.327636</c:v>
                </c:pt>
                <c:pt idx="7328">
                  <c:v>18.330136</c:v>
                </c:pt>
                <c:pt idx="7329">
                  <c:v>18.332636</c:v>
                </c:pt>
                <c:pt idx="7330">
                  <c:v>18.335136</c:v>
                </c:pt>
                <c:pt idx="7331">
                  <c:v>18.337636</c:v>
                </c:pt>
                <c:pt idx="7332">
                  <c:v>18.340136</c:v>
                </c:pt>
                <c:pt idx="7333">
                  <c:v>18.342636</c:v>
                </c:pt>
                <c:pt idx="7334">
                  <c:v>18.345136</c:v>
                </c:pt>
                <c:pt idx="7335">
                  <c:v>18.347636</c:v>
                </c:pt>
                <c:pt idx="7336">
                  <c:v>18.350136</c:v>
                </c:pt>
                <c:pt idx="7337">
                  <c:v>18.352636</c:v>
                </c:pt>
                <c:pt idx="7338">
                  <c:v>18.355136</c:v>
                </c:pt>
                <c:pt idx="7339">
                  <c:v>18.357636</c:v>
                </c:pt>
                <c:pt idx="7340">
                  <c:v>18.360136</c:v>
                </c:pt>
                <c:pt idx="7341">
                  <c:v>18.362636</c:v>
                </c:pt>
                <c:pt idx="7342">
                  <c:v>18.365136</c:v>
                </c:pt>
                <c:pt idx="7343">
                  <c:v>18.367636</c:v>
                </c:pt>
                <c:pt idx="7344">
                  <c:v>18.370136</c:v>
                </c:pt>
                <c:pt idx="7345">
                  <c:v>18.372636</c:v>
                </c:pt>
                <c:pt idx="7346">
                  <c:v>18.375136</c:v>
                </c:pt>
                <c:pt idx="7347">
                  <c:v>18.377636</c:v>
                </c:pt>
                <c:pt idx="7348">
                  <c:v>18.380136</c:v>
                </c:pt>
                <c:pt idx="7349">
                  <c:v>18.382636</c:v>
                </c:pt>
                <c:pt idx="7350">
                  <c:v>18.385136</c:v>
                </c:pt>
                <c:pt idx="7351">
                  <c:v>18.387636</c:v>
                </c:pt>
                <c:pt idx="7352">
                  <c:v>18.390136</c:v>
                </c:pt>
                <c:pt idx="7353">
                  <c:v>18.392636</c:v>
                </c:pt>
                <c:pt idx="7354">
                  <c:v>18.395136</c:v>
                </c:pt>
                <c:pt idx="7355">
                  <c:v>18.397636</c:v>
                </c:pt>
                <c:pt idx="7356">
                  <c:v>18.400136</c:v>
                </c:pt>
                <c:pt idx="7357">
                  <c:v>18.402636</c:v>
                </c:pt>
                <c:pt idx="7358">
                  <c:v>18.405136</c:v>
                </c:pt>
                <c:pt idx="7359">
                  <c:v>18.407636</c:v>
                </c:pt>
                <c:pt idx="7360">
                  <c:v>18.410136</c:v>
                </c:pt>
                <c:pt idx="7361">
                  <c:v>18.412636</c:v>
                </c:pt>
                <c:pt idx="7362">
                  <c:v>18.415136</c:v>
                </c:pt>
                <c:pt idx="7363">
                  <c:v>18.417636</c:v>
                </c:pt>
                <c:pt idx="7364">
                  <c:v>18.420136</c:v>
                </c:pt>
                <c:pt idx="7365">
                  <c:v>18.422636</c:v>
                </c:pt>
                <c:pt idx="7366">
                  <c:v>18.425136</c:v>
                </c:pt>
                <c:pt idx="7367">
                  <c:v>18.427636</c:v>
                </c:pt>
                <c:pt idx="7368">
                  <c:v>18.430136</c:v>
                </c:pt>
                <c:pt idx="7369">
                  <c:v>18.432636</c:v>
                </c:pt>
                <c:pt idx="7370">
                  <c:v>18.435136</c:v>
                </c:pt>
                <c:pt idx="7371">
                  <c:v>18.437636</c:v>
                </c:pt>
                <c:pt idx="7372">
                  <c:v>18.440136</c:v>
                </c:pt>
                <c:pt idx="7373">
                  <c:v>18.442636</c:v>
                </c:pt>
                <c:pt idx="7374">
                  <c:v>18.445136</c:v>
                </c:pt>
                <c:pt idx="7375">
                  <c:v>18.447636</c:v>
                </c:pt>
                <c:pt idx="7376">
                  <c:v>18.450136</c:v>
                </c:pt>
                <c:pt idx="7377">
                  <c:v>18.452636</c:v>
                </c:pt>
                <c:pt idx="7378">
                  <c:v>18.455136</c:v>
                </c:pt>
                <c:pt idx="7379">
                  <c:v>18.457636</c:v>
                </c:pt>
                <c:pt idx="7380">
                  <c:v>18.460136</c:v>
                </c:pt>
                <c:pt idx="7381">
                  <c:v>18.462636</c:v>
                </c:pt>
                <c:pt idx="7382">
                  <c:v>18.465136</c:v>
                </c:pt>
                <c:pt idx="7383">
                  <c:v>18.467636</c:v>
                </c:pt>
                <c:pt idx="7384">
                  <c:v>18.470136</c:v>
                </c:pt>
                <c:pt idx="7385">
                  <c:v>18.472636</c:v>
                </c:pt>
                <c:pt idx="7386">
                  <c:v>18.475136</c:v>
                </c:pt>
                <c:pt idx="7387">
                  <c:v>18.477636</c:v>
                </c:pt>
                <c:pt idx="7388">
                  <c:v>18.480136</c:v>
                </c:pt>
                <c:pt idx="7389">
                  <c:v>18.482636</c:v>
                </c:pt>
                <c:pt idx="7390">
                  <c:v>18.485136</c:v>
                </c:pt>
                <c:pt idx="7391">
                  <c:v>18.487636</c:v>
                </c:pt>
                <c:pt idx="7392">
                  <c:v>18.490136</c:v>
                </c:pt>
                <c:pt idx="7393">
                  <c:v>18.492636</c:v>
                </c:pt>
                <c:pt idx="7394">
                  <c:v>18.495136</c:v>
                </c:pt>
                <c:pt idx="7395">
                  <c:v>18.497636</c:v>
                </c:pt>
                <c:pt idx="7396">
                  <c:v>18.500136</c:v>
                </c:pt>
                <c:pt idx="7397">
                  <c:v>18.502636</c:v>
                </c:pt>
                <c:pt idx="7398">
                  <c:v>18.505136</c:v>
                </c:pt>
                <c:pt idx="7399">
                  <c:v>18.507636</c:v>
                </c:pt>
                <c:pt idx="7400">
                  <c:v>18.510136</c:v>
                </c:pt>
                <c:pt idx="7401">
                  <c:v>18.512636</c:v>
                </c:pt>
                <c:pt idx="7402">
                  <c:v>18.515136</c:v>
                </c:pt>
                <c:pt idx="7403">
                  <c:v>18.517636</c:v>
                </c:pt>
                <c:pt idx="7404">
                  <c:v>18.520136</c:v>
                </c:pt>
                <c:pt idx="7405">
                  <c:v>18.522636</c:v>
                </c:pt>
                <c:pt idx="7406">
                  <c:v>18.525136</c:v>
                </c:pt>
                <c:pt idx="7407">
                  <c:v>18.527636</c:v>
                </c:pt>
                <c:pt idx="7408">
                  <c:v>18.530136</c:v>
                </c:pt>
                <c:pt idx="7409">
                  <c:v>18.532636</c:v>
                </c:pt>
                <c:pt idx="7410">
                  <c:v>18.535136</c:v>
                </c:pt>
                <c:pt idx="7411">
                  <c:v>18.537636</c:v>
                </c:pt>
                <c:pt idx="7412">
                  <c:v>18.540136</c:v>
                </c:pt>
                <c:pt idx="7413">
                  <c:v>18.542636</c:v>
                </c:pt>
                <c:pt idx="7414">
                  <c:v>18.545136</c:v>
                </c:pt>
                <c:pt idx="7415">
                  <c:v>18.547636</c:v>
                </c:pt>
                <c:pt idx="7416">
                  <c:v>18.550136</c:v>
                </c:pt>
                <c:pt idx="7417">
                  <c:v>18.552636</c:v>
                </c:pt>
                <c:pt idx="7418">
                  <c:v>18.555136</c:v>
                </c:pt>
                <c:pt idx="7419">
                  <c:v>18.557636</c:v>
                </c:pt>
                <c:pt idx="7420">
                  <c:v>18.560136</c:v>
                </c:pt>
                <c:pt idx="7421">
                  <c:v>18.562636</c:v>
                </c:pt>
                <c:pt idx="7422">
                  <c:v>18.565136</c:v>
                </c:pt>
                <c:pt idx="7423">
                  <c:v>18.567636</c:v>
                </c:pt>
                <c:pt idx="7424">
                  <c:v>18.570136</c:v>
                </c:pt>
                <c:pt idx="7425">
                  <c:v>18.572636</c:v>
                </c:pt>
                <c:pt idx="7426">
                  <c:v>18.575136</c:v>
                </c:pt>
                <c:pt idx="7427">
                  <c:v>18.577636</c:v>
                </c:pt>
                <c:pt idx="7428">
                  <c:v>18.580136</c:v>
                </c:pt>
                <c:pt idx="7429">
                  <c:v>18.582636</c:v>
                </c:pt>
                <c:pt idx="7430">
                  <c:v>18.585136</c:v>
                </c:pt>
                <c:pt idx="7431">
                  <c:v>18.587636</c:v>
                </c:pt>
                <c:pt idx="7432">
                  <c:v>18.590136</c:v>
                </c:pt>
                <c:pt idx="7433">
                  <c:v>18.592636</c:v>
                </c:pt>
                <c:pt idx="7434">
                  <c:v>18.595136</c:v>
                </c:pt>
                <c:pt idx="7435">
                  <c:v>18.597636</c:v>
                </c:pt>
                <c:pt idx="7436">
                  <c:v>18.600136</c:v>
                </c:pt>
                <c:pt idx="7437">
                  <c:v>18.602636</c:v>
                </c:pt>
                <c:pt idx="7438">
                  <c:v>18.605136</c:v>
                </c:pt>
                <c:pt idx="7439">
                  <c:v>18.607636</c:v>
                </c:pt>
                <c:pt idx="7440">
                  <c:v>18.610136</c:v>
                </c:pt>
                <c:pt idx="7441">
                  <c:v>18.612636</c:v>
                </c:pt>
                <c:pt idx="7442">
                  <c:v>18.615136</c:v>
                </c:pt>
                <c:pt idx="7443">
                  <c:v>18.617636</c:v>
                </c:pt>
                <c:pt idx="7444">
                  <c:v>18.620136</c:v>
                </c:pt>
                <c:pt idx="7445">
                  <c:v>18.622636</c:v>
                </c:pt>
                <c:pt idx="7446">
                  <c:v>18.625136</c:v>
                </c:pt>
                <c:pt idx="7447">
                  <c:v>18.627636</c:v>
                </c:pt>
                <c:pt idx="7448">
                  <c:v>18.630136</c:v>
                </c:pt>
                <c:pt idx="7449">
                  <c:v>18.632636</c:v>
                </c:pt>
                <c:pt idx="7450">
                  <c:v>18.635136</c:v>
                </c:pt>
                <c:pt idx="7451">
                  <c:v>18.637636</c:v>
                </c:pt>
                <c:pt idx="7452">
                  <c:v>18.640136</c:v>
                </c:pt>
                <c:pt idx="7453">
                  <c:v>18.642636</c:v>
                </c:pt>
                <c:pt idx="7454">
                  <c:v>18.645136</c:v>
                </c:pt>
                <c:pt idx="7455">
                  <c:v>18.647636</c:v>
                </c:pt>
                <c:pt idx="7456">
                  <c:v>18.650136</c:v>
                </c:pt>
                <c:pt idx="7457">
                  <c:v>18.652636</c:v>
                </c:pt>
                <c:pt idx="7458">
                  <c:v>18.655136</c:v>
                </c:pt>
                <c:pt idx="7459">
                  <c:v>18.657636</c:v>
                </c:pt>
                <c:pt idx="7460">
                  <c:v>18.660136</c:v>
                </c:pt>
                <c:pt idx="7461">
                  <c:v>18.662636</c:v>
                </c:pt>
                <c:pt idx="7462">
                  <c:v>18.665136</c:v>
                </c:pt>
                <c:pt idx="7463">
                  <c:v>18.667636</c:v>
                </c:pt>
                <c:pt idx="7464">
                  <c:v>18.670136</c:v>
                </c:pt>
                <c:pt idx="7465">
                  <c:v>18.672636</c:v>
                </c:pt>
                <c:pt idx="7466">
                  <c:v>18.675136</c:v>
                </c:pt>
                <c:pt idx="7467">
                  <c:v>18.677636</c:v>
                </c:pt>
                <c:pt idx="7468">
                  <c:v>18.680136</c:v>
                </c:pt>
                <c:pt idx="7469">
                  <c:v>18.682636</c:v>
                </c:pt>
                <c:pt idx="7470">
                  <c:v>18.685136</c:v>
                </c:pt>
                <c:pt idx="7471">
                  <c:v>18.687636</c:v>
                </c:pt>
                <c:pt idx="7472">
                  <c:v>18.690136</c:v>
                </c:pt>
                <c:pt idx="7473">
                  <c:v>18.692636</c:v>
                </c:pt>
                <c:pt idx="7474">
                  <c:v>18.695136</c:v>
                </c:pt>
                <c:pt idx="7475">
                  <c:v>18.697636</c:v>
                </c:pt>
                <c:pt idx="7476">
                  <c:v>18.700136</c:v>
                </c:pt>
                <c:pt idx="7477">
                  <c:v>18.702636</c:v>
                </c:pt>
                <c:pt idx="7478">
                  <c:v>18.705136</c:v>
                </c:pt>
                <c:pt idx="7479">
                  <c:v>18.707636</c:v>
                </c:pt>
                <c:pt idx="7480">
                  <c:v>18.710136</c:v>
                </c:pt>
                <c:pt idx="7481">
                  <c:v>18.712636</c:v>
                </c:pt>
                <c:pt idx="7482">
                  <c:v>18.715136</c:v>
                </c:pt>
                <c:pt idx="7483">
                  <c:v>18.717636</c:v>
                </c:pt>
                <c:pt idx="7484">
                  <c:v>18.720136</c:v>
                </c:pt>
                <c:pt idx="7485">
                  <c:v>18.722636</c:v>
                </c:pt>
                <c:pt idx="7486">
                  <c:v>18.725136</c:v>
                </c:pt>
                <c:pt idx="7487">
                  <c:v>18.727636</c:v>
                </c:pt>
                <c:pt idx="7488">
                  <c:v>18.730136</c:v>
                </c:pt>
                <c:pt idx="7489">
                  <c:v>18.732636</c:v>
                </c:pt>
                <c:pt idx="7490">
                  <c:v>18.735136</c:v>
                </c:pt>
                <c:pt idx="7491">
                  <c:v>18.737636</c:v>
                </c:pt>
                <c:pt idx="7492">
                  <c:v>18.740136</c:v>
                </c:pt>
                <c:pt idx="7493">
                  <c:v>18.742636</c:v>
                </c:pt>
                <c:pt idx="7494">
                  <c:v>18.745136</c:v>
                </c:pt>
                <c:pt idx="7495">
                  <c:v>18.747636</c:v>
                </c:pt>
                <c:pt idx="7496">
                  <c:v>18.750136</c:v>
                </c:pt>
                <c:pt idx="7497">
                  <c:v>18.752636</c:v>
                </c:pt>
                <c:pt idx="7498">
                  <c:v>18.755136</c:v>
                </c:pt>
                <c:pt idx="7499">
                  <c:v>18.757636</c:v>
                </c:pt>
                <c:pt idx="7500">
                  <c:v>18.760136</c:v>
                </c:pt>
                <c:pt idx="7501">
                  <c:v>18.762636</c:v>
                </c:pt>
                <c:pt idx="7502">
                  <c:v>18.765136</c:v>
                </c:pt>
                <c:pt idx="7503">
                  <c:v>18.767636</c:v>
                </c:pt>
                <c:pt idx="7504">
                  <c:v>18.770136</c:v>
                </c:pt>
                <c:pt idx="7505">
                  <c:v>18.772636</c:v>
                </c:pt>
                <c:pt idx="7506">
                  <c:v>18.775136</c:v>
                </c:pt>
                <c:pt idx="7507">
                  <c:v>18.777636</c:v>
                </c:pt>
                <c:pt idx="7508">
                  <c:v>18.780136</c:v>
                </c:pt>
                <c:pt idx="7509">
                  <c:v>18.782636</c:v>
                </c:pt>
                <c:pt idx="7510">
                  <c:v>18.785136</c:v>
                </c:pt>
                <c:pt idx="7511">
                  <c:v>18.787636</c:v>
                </c:pt>
                <c:pt idx="7512">
                  <c:v>18.790136</c:v>
                </c:pt>
                <c:pt idx="7513">
                  <c:v>18.792636</c:v>
                </c:pt>
                <c:pt idx="7514">
                  <c:v>18.795136</c:v>
                </c:pt>
                <c:pt idx="7515">
                  <c:v>18.797636</c:v>
                </c:pt>
                <c:pt idx="7516">
                  <c:v>18.800136</c:v>
                </c:pt>
                <c:pt idx="7517">
                  <c:v>18.802636</c:v>
                </c:pt>
                <c:pt idx="7518">
                  <c:v>18.805136</c:v>
                </c:pt>
                <c:pt idx="7519">
                  <c:v>18.807636</c:v>
                </c:pt>
                <c:pt idx="7520">
                  <c:v>18.810136</c:v>
                </c:pt>
                <c:pt idx="7521">
                  <c:v>18.812636</c:v>
                </c:pt>
                <c:pt idx="7522">
                  <c:v>18.815136</c:v>
                </c:pt>
                <c:pt idx="7523">
                  <c:v>18.817636</c:v>
                </c:pt>
                <c:pt idx="7524">
                  <c:v>18.820136</c:v>
                </c:pt>
                <c:pt idx="7525">
                  <c:v>18.822636</c:v>
                </c:pt>
                <c:pt idx="7526">
                  <c:v>18.825136</c:v>
                </c:pt>
                <c:pt idx="7527">
                  <c:v>18.827636</c:v>
                </c:pt>
                <c:pt idx="7528">
                  <c:v>18.830136</c:v>
                </c:pt>
                <c:pt idx="7529">
                  <c:v>18.832636</c:v>
                </c:pt>
                <c:pt idx="7530">
                  <c:v>18.835136</c:v>
                </c:pt>
                <c:pt idx="7531">
                  <c:v>18.837636</c:v>
                </c:pt>
                <c:pt idx="7532">
                  <c:v>18.840136</c:v>
                </c:pt>
                <c:pt idx="7533">
                  <c:v>18.842636</c:v>
                </c:pt>
                <c:pt idx="7534">
                  <c:v>18.845136</c:v>
                </c:pt>
                <c:pt idx="7535">
                  <c:v>18.847636</c:v>
                </c:pt>
                <c:pt idx="7536">
                  <c:v>18.850136</c:v>
                </c:pt>
                <c:pt idx="7537">
                  <c:v>18.852636</c:v>
                </c:pt>
                <c:pt idx="7538">
                  <c:v>18.855136</c:v>
                </c:pt>
                <c:pt idx="7539">
                  <c:v>18.857636</c:v>
                </c:pt>
                <c:pt idx="7540">
                  <c:v>18.860136</c:v>
                </c:pt>
                <c:pt idx="7541">
                  <c:v>18.862636</c:v>
                </c:pt>
                <c:pt idx="7542">
                  <c:v>18.865136</c:v>
                </c:pt>
                <c:pt idx="7543">
                  <c:v>18.867636</c:v>
                </c:pt>
                <c:pt idx="7544">
                  <c:v>18.870136</c:v>
                </c:pt>
                <c:pt idx="7545">
                  <c:v>18.872636</c:v>
                </c:pt>
                <c:pt idx="7546">
                  <c:v>18.875136</c:v>
                </c:pt>
                <c:pt idx="7547">
                  <c:v>18.877636</c:v>
                </c:pt>
                <c:pt idx="7548">
                  <c:v>18.880136</c:v>
                </c:pt>
                <c:pt idx="7549">
                  <c:v>18.882636</c:v>
                </c:pt>
                <c:pt idx="7550">
                  <c:v>18.885136</c:v>
                </c:pt>
                <c:pt idx="7551">
                  <c:v>18.887636</c:v>
                </c:pt>
                <c:pt idx="7552">
                  <c:v>18.890136</c:v>
                </c:pt>
                <c:pt idx="7553">
                  <c:v>18.892636</c:v>
                </c:pt>
                <c:pt idx="7554">
                  <c:v>18.895136</c:v>
                </c:pt>
                <c:pt idx="7555">
                  <c:v>18.897636</c:v>
                </c:pt>
                <c:pt idx="7556">
                  <c:v>18.900136</c:v>
                </c:pt>
                <c:pt idx="7557">
                  <c:v>18.902636</c:v>
                </c:pt>
                <c:pt idx="7558">
                  <c:v>18.905136</c:v>
                </c:pt>
                <c:pt idx="7559">
                  <c:v>18.907636</c:v>
                </c:pt>
                <c:pt idx="7560">
                  <c:v>18.910136</c:v>
                </c:pt>
                <c:pt idx="7561">
                  <c:v>18.912636</c:v>
                </c:pt>
                <c:pt idx="7562">
                  <c:v>18.915136</c:v>
                </c:pt>
                <c:pt idx="7563">
                  <c:v>18.917636</c:v>
                </c:pt>
                <c:pt idx="7564">
                  <c:v>18.920136</c:v>
                </c:pt>
                <c:pt idx="7565">
                  <c:v>18.922636</c:v>
                </c:pt>
                <c:pt idx="7566">
                  <c:v>18.925136</c:v>
                </c:pt>
                <c:pt idx="7567">
                  <c:v>18.927636</c:v>
                </c:pt>
                <c:pt idx="7568">
                  <c:v>18.930136</c:v>
                </c:pt>
                <c:pt idx="7569">
                  <c:v>18.932636</c:v>
                </c:pt>
                <c:pt idx="7570">
                  <c:v>18.935136</c:v>
                </c:pt>
                <c:pt idx="7571">
                  <c:v>18.937636</c:v>
                </c:pt>
                <c:pt idx="7572">
                  <c:v>18.940136</c:v>
                </c:pt>
                <c:pt idx="7573">
                  <c:v>18.942636</c:v>
                </c:pt>
                <c:pt idx="7574">
                  <c:v>18.945136</c:v>
                </c:pt>
                <c:pt idx="7575">
                  <c:v>18.947636</c:v>
                </c:pt>
                <c:pt idx="7576">
                  <c:v>18.950136</c:v>
                </c:pt>
                <c:pt idx="7577">
                  <c:v>18.952636</c:v>
                </c:pt>
                <c:pt idx="7578">
                  <c:v>18.955136</c:v>
                </c:pt>
                <c:pt idx="7579">
                  <c:v>18.957636</c:v>
                </c:pt>
                <c:pt idx="7580">
                  <c:v>18.960136</c:v>
                </c:pt>
                <c:pt idx="7581">
                  <c:v>18.962636</c:v>
                </c:pt>
                <c:pt idx="7582">
                  <c:v>18.965136</c:v>
                </c:pt>
                <c:pt idx="7583">
                  <c:v>18.967636</c:v>
                </c:pt>
                <c:pt idx="7584">
                  <c:v>18.970136</c:v>
                </c:pt>
                <c:pt idx="7585">
                  <c:v>18.972636</c:v>
                </c:pt>
                <c:pt idx="7586">
                  <c:v>18.975136</c:v>
                </c:pt>
                <c:pt idx="7587">
                  <c:v>18.977636</c:v>
                </c:pt>
                <c:pt idx="7588">
                  <c:v>18.980136</c:v>
                </c:pt>
                <c:pt idx="7589">
                  <c:v>18.982636</c:v>
                </c:pt>
                <c:pt idx="7590">
                  <c:v>18.985136</c:v>
                </c:pt>
                <c:pt idx="7591">
                  <c:v>18.987636</c:v>
                </c:pt>
                <c:pt idx="7592">
                  <c:v>18.990136</c:v>
                </c:pt>
                <c:pt idx="7593">
                  <c:v>18.992636</c:v>
                </c:pt>
                <c:pt idx="7594">
                  <c:v>18.995136</c:v>
                </c:pt>
                <c:pt idx="7595">
                  <c:v>18.997636</c:v>
                </c:pt>
                <c:pt idx="7596">
                  <c:v>19.000136</c:v>
                </c:pt>
                <c:pt idx="7597">
                  <c:v>19.002636</c:v>
                </c:pt>
                <c:pt idx="7598">
                  <c:v>19.005136</c:v>
                </c:pt>
                <c:pt idx="7599">
                  <c:v>19.007636</c:v>
                </c:pt>
                <c:pt idx="7600">
                  <c:v>19.010136</c:v>
                </c:pt>
                <c:pt idx="7601">
                  <c:v>19.012636</c:v>
                </c:pt>
                <c:pt idx="7602">
                  <c:v>19.015136</c:v>
                </c:pt>
                <c:pt idx="7603">
                  <c:v>19.017636</c:v>
                </c:pt>
                <c:pt idx="7604">
                  <c:v>19.020136</c:v>
                </c:pt>
                <c:pt idx="7605">
                  <c:v>19.022636</c:v>
                </c:pt>
                <c:pt idx="7606">
                  <c:v>19.025136</c:v>
                </c:pt>
                <c:pt idx="7607">
                  <c:v>19.027636</c:v>
                </c:pt>
                <c:pt idx="7608">
                  <c:v>19.030136</c:v>
                </c:pt>
                <c:pt idx="7609">
                  <c:v>19.032636</c:v>
                </c:pt>
                <c:pt idx="7610">
                  <c:v>19.035136</c:v>
                </c:pt>
                <c:pt idx="7611">
                  <c:v>19.037636</c:v>
                </c:pt>
                <c:pt idx="7612">
                  <c:v>19.040136</c:v>
                </c:pt>
                <c:pt idx="7613">
                  <c:v>19.042636</c:v>
                </c:pt>
                <c:pt idx="7614">
                  <c:v>19.045136</c:v>
                </c:pt>
                <c:pt idx="7615">
                  <c:v>19.047636</c:v>
                </c:pt>
                <c:pt idx="7616">
                  <c:v>19.050136</c:v>
                </c:pt>
                <c:pt idx="7617">
                  <c:v>19.052636</c:v>
                </c:pt>
                <c:pt idx="7618">
                  <c:v>19.055136</c:v>
                </c:pt>
                <c:pt idx="7619">
                  <c:v>19.057636</c:v>
                </c:pt>
                <c:pt idx="7620">
                  <c:v>19.060136</c:v>
                </c:pt>
                <c:pt idx="7621">
                  <c:v>19.062636</c:v>
                </c:pt>
                <c:pt idx="7622">
                  <c:v>19.065136</c:v>
                </c:pt>
                <c:pt idx="7623">
                  <c:v>19.067636</c:v>
                </c:pt>
                <c:pt idx="7624">
                  <c:v>19.070136</c:v>
                </c:pt>
                <c:pt idx="7625">
                  <c:v>19.072636</c:v>
                </c:pt>
                <c:pt idx="7626">
                  <c:v>19.075136</c:v>
                </c:pt>
                <c:pt idx="7627">
                  <c:v>19.077636</c:v>
                </c:pt>
                <c:pt idx="7628">
                  <c:v>19.080136</c:v>
                </c:pt>
                <c:pt idx="7629">
                  <c:v>19.082636</c:v>
                </c:pt>
                <c:pt idx="7630">
                  <c:v>19.085136</c:v>
                </c:pt>
                <c:pt idx="7631">
                  <c:v>19.087636</c:v>
                </c:pt>
                <c:pt idx="7632">
                  <c:v>19.090136</c:v>
                </c:pt>
                <c:pt idx="7633">
                  <c:v>19.092636</c:v>
                </c:pt>
                <c:pt idx="7634">
                  <c:v>19.095136</c:v>
                </c:pt>
                <c:pt idx="7635">
                  <c:v>19.097636</c:v>
                </c:pt>
                <c:pt idx="7636">
                  <c:v>19.100136</c:v>
                </c:pt>
                <c:pt idx="7637">
                  <c:v>19.102636</c:v>
                </c:pt>
                <c:pt idx="7638">
                  <c:v>19.105136</c:v>
                </c:pt>
                <c:pt idx="7639">
                  <c:v>19.107636</c:v>
                </c:pt>
                <c:pt idx="7640">
                  <c:v>19.110136</c:v>
                </c:pt>
                <c:pt idx="7641">
                  <c:v>19.112636</c:v>
                </c:pt>
                <c:pt idx="7642">
                  <c:v>19.115136</c:v>
                </c:pt>
                <c:pt idx="7643">
                  <c:v>19.117636</c:v>
                </c:pt>
                <c:pt idx="7644">
                  <c:v>19.120136</c:v>
                </c:pt>
                <c:pt idx="7645">
                  <c:v>19.122636</c:v>
                </c:pt>
                <c:pt idx="7646">
                  <c:v>19.125136</c:v>
                </c:pt>
                <c:pt idx="7647">
                  <c:v>19.127636</c:v>
                </c:pt>
                <c:pt idx="7648">
                  <c:v>19.130136</c:v>
                </c:pt>
                <c:pt idx="7649">
                  <c:v>19.132636</c:v>
                </c:pt>
                <c:pt idx="7650">
                  <c:v>19.135136</c:v>
                </c:pt>
                <c:pt idx="7651">
                  <c:v>19.137636</c:v>
                </c:pt>
                <c:pt idx="7652">
                  <c:v>19.140136</c:v>
                </c:pt>
                <c:pt idx="7653">
                  <c:v>19.142636</c:v>
                </c:pt>
                <c:pt idx="7654">
                  <c:v>19.145136</c:v>
                </c:pt>
                <c:pt idx="7655">
                  <c:v>19.147636</c:v>
                </c:pt>
                <c:pt idx="7656">
                  <c:v>19.150136</c:v>
                </c:pt>
                <c:pt idx="7657">
                  <c:v>19.152636</c:v>
                </c:pt>
                <c:pt idx="7658">
                  <c:v>19.155136</c:v>
                </c:pt>
                <c:pt idx="7659">
                  <c:v>19.157636</c:v>
                </c:pt>
                <c:pt idx="7660">
                  <c:v>19.160136</c:v>
                </c:pt>
                <c:pt idx="7661">
                  <c:v>19.162636</c:v>
                </c:pt>
                <c:pt idx="7662">
                  <c:v>19.165136</c:v>
                </c:pt>
                <c:pt idx="7663">
                  <c:v>19.167636</c:v>
                </c:pt>
                <c:pt idx="7664">
                  <c:v>19.170136</c:v>
                </c:pt>
                <c:pt idx="7665">
                  <c:v>19.172636</c:v>
                </c:pt>
                <c:pt idx="7666">
                  <c:v>19.175136</c:v>
                </c:pt>
                <c:pt idx="7667">
                  <c:v>19.177636</c:v>
                </c:pt>
                <c:pt idx="7668">
                  <c:v>19.180136</c:v>
                </c:pt>
                <c:pt idx="7669">
                  <c:v>19.182636</c:v>
                </c:pt>
                <c:pt idx="7670">
                  <c:v>19.185136</c:v>
                </c:pt>
                <c:pt idx="7671">
                  <c:v>19.187636</c:v>
                </c:pt>
                <c:pt idx="7672">
                  <c:v>19.190136</c:v>
                </c:pt>
                <c:pt idx="7673">
                  <c:v>19.192636</c:v>
                </c:pt>
                <c:pt idx="7674">
                  <c:v>19.195136</c:v>
                </c:pt>
                <c:pt idx="7675">
                  <c:v>19.197636</c:v>
                </c:pt>
                <c:pt idx="7676">
                  <c:v>19.200136</c:v>
                </c:pt>
                <c:pt idx="7677">
                  <c:v>19.202636</c:v>
                </c:pt>
                <c:pt idx="7678">
                  <c:v>19.205136</c:v>
                </c:pt>
                <c:pt idx="7679">
                  <c:v>19.207636</c:v>
                </c:pt>
                <c:pt idx="7680">
                  <c:v>19.210136</c:v>
                </c:pt>
                <c:pt idx="7681">
                  <c:v>19.212636</c:v>
                </c:pt>
                <c:pt idx="7682">
                  <c:v>19.215136</c:v>
                </c:pt>
                <c:pt idx="7683">
                  <c:v>19.217636</c:v>
                </c:pt>
                <c:pt idx="7684">
                  <c:v>19.220136</c:v>
                </c:pt>
                <c:pt idx="7685">
                  <c:v>19.222636</c:v>
                </c:pt>
                <c:pt idx="7686">
                  <c:v>19.225136</c:v>
                </c:pt>
                <c:pt idx="7687">
                  <c:v>19.227636</c:v>
                </c:pt>
                <c:pt idx="7688">
                  <c:v>19.230136</c:v>
                </c:pt>
                <c:pt idx="7689">
                  <c:v>19.232636</c:v>
                </c:pt>
                <c:pt idx="7690">
                  <c:v>19.235136</c:v>
                </c:pt>
                <c:pt idx="7691">
                  <c:v>19.237636</c:v>
                </c:pt>
                <c:pt idx="7692">
                  <c:v>19.240136</c:v>
                </c:pt>
                <c:pt idx="7693">
                  <c:v>19.242636</c:v>
                </c:pt>
                <c:pt idx="7694">
                  <c:v>19.245136</c:v>
                </c:pt>
                <c:pt idx="7695">
                  <c:v>19.247636</c:v>
                </c:pt>
                <c:pt idx="7696">
                  <c:v>19.250136</c:v>
                </c:pt>
                <c:pt idx="7697">
                  <c:v>19.252636</c:v>
                </c:pt>
                <c:pt idx="7698">
                  <c:v>19.255136</c:v>
                </c:pt>
                <c:pt idx="7699">
                  <c:v>19.257636</c:v>
                </c:pt>
                <c:pt idx="7700">
                  <c:v>19.260136</c:v>
                </c:pt>
                <c:pt idx="7701">
                  <c:v>19.262636</c:v>
                </c:pt>
                <c:pt idx="7702">
                  <c:v>19.265136</c:v>
                </c:pt>
                <c:pt idx="7703">
                  <c:v>19.267636</c:v>
                </c:pt>
                <c:pt idx="7704">
                  <c:v>19.270136</c:v>
                </c:pt>
                <c:pt idx="7705">
                  <c:v>19.272636</c:v>
                </c:pt>
                <c:pt idx="7706">
                  <c:v>19.275136</c:v>
                </c:pt>
                <c:pt idx="7707">
                  <c:v>19.277636</c:v>
                </c:pt>
                <c:pt idx="7708">
                  <c:v>19.280136</c:v>
                </c:pt>
                <c:pt idx="7709">
                  <c:v>19.282636</c:v>
                </c:pt>
                <c:pt idx="7710">
                  <c:v>19.285136</c:v>
                </c:pt>
                <c:pt idx="7711">
                  <c:v>19.287636</c:v>
                </c:pt>
                <c:pt idx="7712">
                  <c:v>19.290136</c:v>
                </c:pt>
                <c:pt idx="7713">
                  <c:v>19.292636</c:v>
                </c:pt>
                <c:pt idx="7714">
                  <c:v>19.295136</c:v>
                </c:pt>
                <c:pt idx="7715">
                  <c:v>19.297636</c:v>
                </c:pt>
                <c:pt idx="7716">
                  <c:v>19.300136</c:v>
                </c:pt>
                <c:pt idx="7717">
                  <c:v>19.302636</c:v>
                </c:pt>
                <c:pt idx="7718">
                  <c:v>19.305136</c:v>
                </c:pt>
                <c:pt idx="7719">
                  <c:v>19.307636</c:v>
                </c:pt>
                <c:pt idx="7720">
                  <c:v>19.310136</c:v>
                </c:pt>
                <c:pt idx="7721">
                  <c:v>19.312636</c:v>
                </c:pt>
                <c:pt idx="7722">
                  <c:v>19.315136</c:v>
                </c:pt>
                <c:pt idx="7723">
                  <c:v>19.317636</c:v>
                </c:pt>
                <c:pt idx="7724">
                  <c:v>19.320136</c:v>
                </c:pt>
                <c:pt idx="7725">
                  <c:v>19.322636</c:v>
                </c:pt>
                <c:pt idx="7726">
                  <c:v>19.325136</c:v>
                </c:pt>
                <c:pt idx="7727">
                  <c:v>19.327636</c:v>
                </c:pt>
                <c:pt idx="7728">
                  <c:v>19.330136</c:v>
                </c:pt>
                <c:pt idx="7729">
                  <c:v>19.332636</c:v>
                </c:pt>
                <c:pt idx="7730">
                  <c:v>19.335136</c:v>
                </c:pt>
                <c:pt idx="7731">
                  <c:v>19.337636</c:v>
                </c:pt>
                <c:pt idx="7732">
                  <c:v>19.340136</c:v>
                </c:pt>
                <c:pt idx="7733">
                  <c:v>19.342636</c:v>
                </c:pt>
                <c:pt idx="7734">
                  <c:v>19.345136</c:v>
                </c:pt>
                <c:pt idx="7735">
                  <c:v>19.347636</c:v>
                </c:pt>
                <c:pt idx="7736">
                  <c:v>19.350136</c:v>
                </c:pt>
                <c:pt idx="7737">
                  <c:v>19.352636</c:v>
                </c:pt>
                <c:pt idx="7738">
                  <c:v>19.355136</c:v>
                </c:pt>
                <c:pt idx="7739">
                  <c:v>19.357636</c:v>
                </c:pt>
                <c:pt idx="7740">
                  <c:v>19.360136</c:v>
                </c:pt>
                <c:pt idx="7741">
                  <c:v>19.362636</c:v>
                </c:pt>
                <c:pt idx="7742">
                  <c:v>19.365136</c:v>
                </c:pt>
                <c:pt idx="7743">
                  <c:v>19.367636</c:v>
                </c:pt>
                <c:pt idx="7744">
                  <c:v>19.370136</c:v>
                </c:pt>
                <c:pt idx="7745">
                  <c:v>19.372636</c:v>
                </c:pt>
                <c:pt idx="7746">
                  <c:v>19.375136</c:v>
                </c:pt>
                <c:pt idx="7747">
                  <c:v>19.377636</c:v>
                </c:pt>
                <c:pt idx="7748">
                  <c:v>19.380136</c:v>
                </c:pt>
                <c:pt idx="7749">
                  <c:v>19.382636</c:v>
                </c:pt>
                <c:pt idx="7750">
                  <c:v>19.385136</c:v>
                </c:pt>
                <c:pt idx="7751">
                  <c:v>19.387636</c:v>
                </c:pt>
                <c:pt idx="7752">
                  <c:v>19.390136</c:v>
                </c:pt>
                <c:pt idx="7753">
                  <c:v>19.392636</c:v>
                </c:pt>
                <c:pt idx="7754">
                  <c:v>19.395136</c:v>
                </c:pt>
                <c:pt idx="7755">
                  <c:v>19.397636</c:v>
                </c:pt>
                <c:pt idx="7756">
                  <c:v>19.400136</c:v>
                </c:pt>
                <c:pt idx="7757">
                  <c:v>19.402636</c:v>
                </c:pt>
                <c:pt idx="7758">
                  <c:v>19.405136</c:v>
                </c:pt>
                <c:pt idx="7759">
                  <c:v>19.407636</c:v>
                </c:pt>
                <c:pt idx="7760">
                  <c:v>19.410136</c:v>
                </c:pt>
                <c:pt idx="7761">
                  <c:v>19.412636</c:v>
                </c:pt>
                <c:pt idx="7762">
                  <c:v>19.415136</c:v>
                </c:pt>
                <c:pt idx="7763">
                  <c:v>19.417636</c:v>
                </c:pt>
                <c:pt idx="7764">
                  <c:v>19.420136</c:v>
                </c:pt>
                <c:pt idx="7765">
                  <c:v>19.422636</c:v>
                </c:pt>
                <c:pt idx="7766">
                  <c:v>19.425136</c:v>
                </c:pt>
                <c:pt idx="7767">
                  <c:v>19.427636</c:v>
                </c:pt>
                <c:pt idx="7768">
                  <c:v>19.430136</c:v>
                </c:pt>
                <c:pt idx="7769">
                  <c:v>19.432636</c:v>
                </c:pt>
                <c:pt idx="7770">
                  <c:v>19.435136</c:v>
                </c:pt>
                <c:pt idx="7771">
                  <c:v>19.437636</c:v>
                </c:pt>
                <c:pt idx="7772">
                  <c:v>19.440136</c:v>
                </c:pt>
                <c:pt idx="7773">
                  <c:v>19.442636</c:v>
                </c:pt>
                <c:pt idx="7774">
                  <c:v>19.445136</c:v>
                </c:pt>
                <c:pt idx="7775">
                  <c:v>19.447636</c:v>
                </c:pt>
                <c:pt idx="7776">
                  <c:v>19.450136</c:v>
                </c:pt>
                <c:pt idx="7777">
                  <c:v>19.452636</c:v>
                </c:pt>
                <c:pt idx="7778">
                  <c:v>19.455136</c:v>
                </c:pt>
                <c:pt idx="7779">
                  <c:v>19.457636</c:v>
                </c:pt>
                <c:pt idx="7780">
                  <c:v>19.460136</c:v>
                </c:pt>
                <c:pt idx="7781">
                  <c:v>19.462636</c:v>
                </c:pt>
                <c:pt idx="7782">
                  <c:v>19.465136</c:v>
                </c:pt>
                <c:pt idx="7783">
                  <c:v>19.467636</c:v>
                </c:pt>
                <c:pt idx="7784">
                  <c:v>19.470136</c:v>
                </c:pt>
                <c:pt idx="7785">
                  <c:v>19.472636</c:v>
                </c:pt>
                <c:pt idx="7786">
                  <c:v>19.475136</c:v>
                </c:pt>
                <c:pt idx="7787">
                  <c:v>19.477636</c:v>
                </c:pt>
                <c:pt idx="7788">
                  <c:v>19.480136</c:v>
                </c:pt>
                <c:pt idx="7789">
                  <c:v>19.482636</c:v>
                </c:pt>
                <c:pt idx="7790">
                  <c:v>19.485136</c:v>
                </c:pt>
                <c:pt idx="7791">
                  <c:v>19.487636</c:v>
                </c:pt>
                <c:pt idx="7792">
                  <c:v>19.490136</c:v>
                </c:pt>
                <c:pt idx="7793">
                  <c:v>19.492636</c:v>
                </c:pt>
                <c:pt idx="7794">
                  <c:v>19.495136</c:v>
                </c:pt>
                <c:pt idx="7795">
                  <c:v>19.497636</c:v>
                </c:pt>
                <c:pt idx="7796">
                  <c:v>19.500136</c:v>
                </c:pt>
                <c:pt idx="7797">
                  <c:v>19.502636</c:v>
                </c:pt>
                <c:pt idx="7798">
                  <c:v>19.505136</c:v>
                </c:pt>
                <c:pt idx="7799">
                  <c:v>19.507636</c:v>
                </c:pt>
                <c:pt idx="7800">
                  <c:v>19.510136</c:v>
                </c:pt>
                <c:pt idx="7801">
                  <c:v>19.512636</c:v>
                </c:pt>
                <c:pt idx="7802">
                  <c:v>19.515136</c:v>
                </c:pt>
                <c:pt idx="7803">
                  <c:v>19.517636</c:v>
                </c:pt>
                <c:pt idx="7804">
                  <c:v>19.520136</c:v>
                </c:pt>
                <c:pt idx="7805">
                  <c:v>19.522636</c:v>
                </c:pt>
                <c:pt idx="7806">
                  <c:v>19.525136</c:v>
                </c:pt>
                <c:pt idx="7807">
                  <c:v>19.527636</c:v>
                </c:pt>
                <c:pt idx="7808">
                  <c:v>19.530136</c:v>
                </c:pt>
                <c:pt idx="7809">
                  <c:v>19.532636</c:v>
                </c:pt>
                <c:pt idx="7810">
                  <c:v>19.535136</c:v>
                </c:pt>
                <c:pt idx="7811">
                  <c:v>19.537636</c:v>
                </c:pt>
                <c:pt idx="7812">
                  <c:v>19.540136</c:v>
                </c:pt>
                <c:pt idx="7813">
                  <c:v>19.542636</c:v>
                </c:pt>
                <c:pt idx="7814">
                  <c:v>19.545136</c:v>
                </c:pt>
                <c:pt idx="7815">
                  <c:v>19.547636</c:v>
                </c:pt>
                <c:pt idx="7816">
                  <c:v>19.550136</c:v>
                </c:pt>
                <c:pt idx="7817">
                  <c:v>19.552636</c:v>
                </c:pt>
                <c:pt idx="7818">
                  <c:v>19.555136</c:v>
                </c:pt>
                <c:pt idx="7819">
                  <c:v>19.557636</c:v>
                </c:pt>
                <c:pt idx="7820">
                  <c:v>19.560136</c:v>
                </c:pt>
                <c:pt idx="7821">
                  <c:v>19.562636</c:v>
                </c:pt>
                <c:pt idx="7822">
                  <c:v>19.565136</c:v>
                </c:pt>
                <c:pt idx="7823">
                  <c:v>19.567636</c:v>
                </c:pt>
                <c:pt idx="7824">
                  <c:v>19.570136</c:v>
                </c:pt>
                <c:pt idx="7825">
                  <c:v>19.572636</c:v>
                </c:pt>
                <c:pt idx="7826">
                  <c:v>19.575136</c:v>
                </c:pt>
                <c:pt idx="7827">
                  <c:v>19.577636</c:v>
                </c:pt>
                <c:pt idx="7828">
                  <c:v>19.580136</c:v>
                </c:pt>
                <c:pt idx="7829">
                  <c:v>19.582636</c:v>
                </c:pt>
                <c:pt idx="7830">
                  <c:v>19.585136</c:v>
                </c:pt>
                <c:pt idx="7831">
                  <c:v>19.587636</c:v>
                </c:pt>
                <c:pt idx="7832">
                  <c:v>19.590136</c:v>
                </c:pt>
                <c:pt idx="7833">
                  <c:v>19.592636</c:v>
                </c:pt>
                <c:pt idx="7834">
                  <c:v>19.595136</c:v>
                </c:pt>
                <c:pt idx="7835">
                  <c:v>19.597636</c:v>
                </c:pt>
                <c:pt idx="7836">
                  <c:v>19.600136</c:v>
                </c:pt>
                <c:pt idx="7837">
                  <c:v>19.602636</c:v>
                </c:pt>
                <c:pt idx="7838">
                  <c:v>19.605136</c:v>
                </c:pt>
                <c:pt idx="7839">
                  <c:v>19.607636</c:v>
                </c:pt>
                <c:pt idx="7840">
                  <c:v>19.610136</c:v>
                </c:pt>
                <c:pt idx="7841">
                  <c:v>19.612636</c:v>
                </c:pt>
                <c:pt idx="7842">
                  <c:v>19.615136</c:v>
                </c:pt>
                <c:pt idx="7843">
                  <c:v>19.617636</c:v>
                </c:pt>
                <c:pt idx="7844">
                  <c:v>19.620136</c:v>
                </c:pt>
                <c:pt idx="7845">
                  <c:v>19.622636</c:v>
                </c:pt>
                <c:pt idx="7846">
                  <c:v>19.625136</c:v>
                </c:pt>
                <c:pt idx="7847">
                  <c:v>19.627636</c:v>
                </c:pt>
                <c:pt idx="7848">
                  <c:v>19.630136</c:v>
                </c:pt>
                <c:pt idx="7849">
                  <c:v>19.632636</c:v>
                </c:pt>
                <c:pt idx="7850">
                  <c:v>19.635136</c:v>
                </c:pt>
                <c:pt idx="7851">
                  <c:v>19.637636</c:v>
                </c:pt>
                <c:pt idx="7852">
                  <c:v>19.640136</c:v>
                </c:pt>
                <c:pt idx="7853">
                  <c:v>19.642636</c:v>
                </c:pt>
                <c:pt idx="7854">
                  <c:v>19.645136</c:v>
                </c:pt>
                <c:pt idx="7855">
                  <c:v>19.647636</c:v>
                </c:pt>
                <c:pt idx="7856">
                  <c:v>19.650136</c:v>
                </c:pt>
                <c:pt idx="7857">
                  <c:v>19.652636</c:v>
                </c:pt>
                <c:pt idx="7858">
                  <c:v>19.655136</c:v>
                </c:pt>
                <c:pt idx="7859">
                  <c:v>19.657636</c:v>
                </c:pt>
                <c:pt idx="7860">
                  <c:v>19.660136</c:v>
                </c:pt>
                <c:pt idx="7861">
                  <c:v>19.662636</c:v>
                </c:pt>
                <c:pt idx="7862">
                  <c:v>19.665136</c:v>
                </c:pt>
                <c:pt idx="7863">
                  <c:v>19.667636</c:v>
                </c:pt>
                <c:pt idx="7864">
                  <c:v>19.670136</c:v>
                </c:pt>
                <c:pt idx="7865">
                  <c:v>19.672636</c:v>
                </c:pt>
                <c:pt idx="7866">
                  <c:v>19.675136</c:v>
                </c:pt>
                <c:pt idx="7867">
                  <c:v>19.677636</c:v>
                </c:pt>
                <c:pt idx="7868">
                  <c:v>19.680136</c:v>
                </c:pt>
                <c:pt idx="7869">
                  <c:v>19.682636</c:v>
                </c:pt>
                <c:pt idx="7870">
                  <c:v>19.685136</c:v>
                </c:pt>
                <c:pt idx="7871">
                  <c:v>19.687636</c:v>
                </c:pt>
                <c:pt idx="7872">
                  <c:v>19.690136</c:v>
                </c:pt>
                <c:pt idx="7873">
                  <c:v>19.692636</c:v>
                </c:pt>
                <c:pt idx="7874">
                  <c:v>19.695136</c:v>
                </c:pt>
                <c:pt idx="7875">
                  <c:v>19.697636</c:v>
                </c:pt>
                <c:pt idx="7876">
                  <c:v>19.700136</c:v>
                </c:pt>
                <c:pt idx="7877">
                  <c:v>19.702636</c:v>
                </c:pt>
                <c:pt idx="7878">
                  <c:v>19.705136</c:v>
                </c:pt>
                <c:pt idx="7879">
                  <c:v>19.707636</c:v>
                </c:pt>
                <c:pt idx="7880">
                  <c:v>19.710136</c:v>
                </c:pt>
                <c:pt idx="7881">
                  <c:v>19.712636</c:v>
                </c:pt>
                <c:pt idx="7882">
                  <c:v>19.715136</c:v>
                </c:pt>
                <c:pt idx="7883">
                  <c:v>19.717636</c:v>
                </c:pt>
                <c:pt idx="7884">
                  <c:v>19.720136</c:v>
                </c:pt>
                <c:pt idx="7885">
                  <c:v>19.722636</c:v>
                </c:pt>
                <c:pt idx="7886">
                  <c:v>19.725136</c:v>
                </c:pt>
                <c:pt idx="7887">
                  <c:v>19.727636</c:v>
                </c:pt>
                <c:pt idx="7888">
                  <c:v>19.730136</c:v>
                </c:pt>
                <c:pt idx="7889">
                  <c:v>19.732636</c:v>
                </c:pt>
                <c:pt idx="7890">
                  <c:v>19.735136</c:v>
                </c:pt>
                <c:pt idx="7891">
                  <c:v>19.737636</c:v>
                </c:pt>
                <c:pt idx="7892">
                  <c:v>19.740136</c:v>
                </c:pt>
                <c:pt idx="7893">
                  <c:v>19.742636</c:v>
                </c:pt>
                <c:pt idx="7894">
                  <c:v>19.745136</c:v>
                </c:pt>
                <c:pt idx="7895">
                  <c:v>19.747636</c:v>
                </c:pt>
                <c:pt idx="7896">
                  <c:v>19.750136</c:v>
                </c:pt>
                <c:pt idx="7897">
                  <c:v>19.752636</c:v>
                </c:pt>
                <c:pt idx="7898">
                  <c:v>19.755136</c:v>
                </c:pt>
                <c:pt idx="7899">
                  <c:v>19.757636</c:v>
                </c:pt>
                <c:pt idx="7900">
                  <c:v>19.760136</c:v>
                </c:pt>
                <c:pt idx="7901">
                  <c:v>19.762636</c:v>
                </c:pt>
                <c:pt idx="7902">
                  <c:v>19.765136</c:v>
                </c:pt>
                <c:pt idx="7903">
                  <c:v>19.767636</c:v>
                </c:pt>
                <c:pt idx="7904">
                  <c:v>19.770136</c:v>
                </c:pt>
                <c:pt idx="7905">
                  <c:v>19.772636</c:v>
                </c:pt>
                <c:pt idx="7906">
                  <c:v>19.775136</c:v>
                </c:pt>
                <c:pt idx="7907">
                  <c:v>19.777636</c:v>
                </c:pt>
                <c:pt idx="7908">
                  <c:v>19.780136</c:v>
                </c:pt>
                <c:pt idx="7909">
                  <c:v>19.782636</c:v>
                </c:pt>
                <c:pt idx="7910">
                  <c:v>19.785136</c:v>
                </c:pt>
                <c:pt idx="7911">
                  <c:v>19.787636</c:v>
                </c:pt>
                <c:pt idx="7912">
                  <c:v>19.790136</c:v>
                </c:pt>
                <c:pt idx="7913">
                  <c:v>19.792636</c:v>
                </c:pt>
                <c:pt idx="7914">
                  <c:v>19.795136</c:v>
                </c:pt>
                <c:pt idx="7915">
                  <c:v>19.797636</c:v>
                </c:pt>
                <c:pt idx="7916">
                  <c:v>19.800136</c:v>
                </c:pt>
                <c:pt idx="7917">
                  <c:v>19.802636</c:v>
                </c:pt>
                <c:pt idx="7918">
                  <c:v>19.805136</c:v>
                </c:pt>
                <c:pt idx="7919">
                  <c:v>19.807636</c:v>
                </c:pt>
                <c:pt idx="7920">
                  <c:v>19.810136</c:v>
                </c:pt>
                <c:pt idx="7921">
                  <c:v>19.812636</c:v>
                </c:pt>
                <c:pt idx="7922">
                  <c:v>19.815136</c:v>
                </c:pt>
                <c:pt idx="7923">
                  <c:v>19.817636</c:v>
                </c:pt>
                <c:pt idx="7924">
                  <c:v>19.820136</c:v>
                </c:pt>
                <c:pt idx="7925">
                  <c:v>19.822636</c:v>
                </c:pt>
                <c:pt idx="7926">
                  <c:v>19.825136</c:v>
                </c:pt>
                <c:pt idx="7927">
                  <c:v>19.827636</c:v>
                </c:pt>
                <c:pt idx="7928">
                  <c:v>19.830136</c:v>
                </c:pt>
                <c:pt idx="7929">
                  <c:v>19.832636</c:v>
                </c:pt>
                <c:pt idx="7930">
                  <c:v>19.835136</c:v>
                </c:pt>
                <c:pt idx="7931">
                  <c:v>19.837636</c:v>
                </c:pt>
                <c:pt idx="7932">
                  <c:v>19.840136</c:v>
                </c:pt>
                <c:pt idx="7933">
                  <c:v>19.842636</c:v>
                </c:pt>
                <c:pt idx="7934">
                  <c:v>19.845136</c:v>
                </c:pt>
                <c:pt idx="7935">
                  <c:v>19.847636</c:v>
                </c:pt>
                <c:pt idx="7936">
                  <c:v>19.850136</c:v>
                </c:pt>
                <c:pt idx="7937">
                  <c:v>19.852636</c:v>
                </c:pt>
                <c:pt idx="7938">
                  <c:v>19.855136</c:v>
                </c:pt>
                <c:pt idx="7939">
                  <c:v>19.857636</c:v>
                </c:pt>
                <c:pt idx="7940">
                  <c:v>19.860136</c:v>
                </c:pt>
                <c:pt idx="7941">
                  <c:v>19.862636</c:v>
                </c:pt>
                <c:pt idx="7942">
                  <c:v>19.865136</c:v>
                </c:pt>
                <c:pt idx="7943">
                  <c:v>19.867636</c:v>
                </c:pt>
                <c:pt idx="7944">
                  <c:v>19.870136</c:v>
                </c:pt>
                <c:pt idx="7945">
                  <c:v>19.872636</c:v>
                </c:pt>
                <c:pt idx="7946">
                  <c:v>19.875136</c:v>
                </c:pt>
                <c:pt idx="7947">
                  <c:v>19.877636</c:v>
                </c:pt>
                <c:pt idx="7948">
                  <c:v>19.880136</c:v>
                </c:pt>
                <c:pt idx="7949">
                  <c:v>19.882636</c:v>
                </c:pt>
                <c:pt idx="7950">
                  <c:v>19.885136</c:v>
                </c:pt>
                <c:pt idx="7951">
                  <c:v>19.887636</c:v>
                </c:pt>
                <c:pt idx="7952">
                  <c:v>19.890136</c:v>
                </c:pt>
                <c:pt idx="7953">
                  <c:v>19.892636</c:v>
                </c:pt>
                <c:pt idx="7954">
                  <c:v>19.895136</c:v>
                </c:pt>
                <c:pt idx="7955">
                  <c:v>19.897636</c:v>
                </c:pt>
                <c:pt idx="7956">
                  <c:v>19.900136</c:v>
                </c:pt>
                <c:pt idx="7957">
                  <c:v>19.902636</c:v>
                </c:pt>
                <c:pt idx="7958">
                  <c:v>19.905136</c:v>
                </c:pt>
                <c:pt idx="7959">
                  <c:v>19.907636</c:v>
                </c:pt>
                <c:pt idx="7960">
                  <c:v>19.910136</c:v>
                </c:pt>
                <c:pt idx="7961">
                  <c:v>19.912636</c:v>
                </c:pt>
                <c:pt idx="7962">
                  <c:v>19.915136</c:v>
                </c:pt>
                <c:pt idx="7963">
                  <c:v>19.917636</c:v>
                </c:pt>
                <c:pt idx="7964">
                  <c:v>19.920136</c:v>
                </c:pt>
                <c:pt idx="7965">
                  <c:v>19.922636</c:v>
                </c:pt>
                <c:pt idx="7966">
                  <c:v>19.925136</c:v>
                </c:pt>
                <c:pt idx="7967">
                  <c:v>19.927636</c:v>
                </c:pt>
                <c:pt idx="7968">
                  <c:v>19.930136</c:v>
                </c:pt>
                <c:pt idx="7969">
                  <c:v>19.932636</c:v>
                </c:pt>
                <c:pt idx="7970">
                  <c:v>19.935136</c:v>
                </c:pt>
                <c:pt idx="7971">
                  <c:v>19.937636</c:v>
                </c:pt>
                <c:pt idx="7972">
                  <c:v>19.940136</c:v>
                </c:pt>
                <c:pt idx="7973">
                  <c:v>19.942636</c:v>
                </c:pt>
                <c:pt idx="7974">
                  <c:v>19.945136</c:v>
                </c:pt>
                <c:pt idx="7975">
                  <c:v>19.947636</c:v>
                </c:pt>
                <c:pt idx="7976">
                  <c:v>19.950136</c:v>
                </c:pt>
                <c:pt idx="7977">
                  <c:v>19.952636</c:v>
                </c:pt>
                <c:pt idx="7978">
                  <c:v>19.955136</c:v>
                </c:pt>
                <c:pt idx="7979">
                  <c:v>19.957636</c:v>
                </c:pt>
                <c:pt idx="7980">
                  <c:v>19.960136</c:v>
                </c:pt>
                <c:pt idx="7981">
                  <c:v>19.962636</c:v>
                </c:pt>
                <c:pt idx="7982">
                  <c:v>19.965136</c:v>
                </c:pt>
                <c:pt idx="7983">
                  <c:v>19.967636</c:v>
                </c:pt>
                <c:pt idx="7984">
                  <c:v>19.970136</c:v>
                </c:pt>
                <c:pt idx="7985">
                  <c:v>19.972636</c:v>
                </c:pt>
                <c:pt idx="7986">
                  <c:v>19.975136</c:v>
                </c:pt>
                <c:pt idx="7987">
                  <c:v>19.977636</c:v>
                </c:pt>
                <c:pt idx="7988">
                  <c:v>19.980136</c:v>
                </c:pt>
                <c:pt idx="7989">
                  <c:v>19.982636</c:v>
                </c:pt>
                <c:pt idx="7990">
                  <c:v>19.985136</c:v>
                </c:pt>
                <c:pt idx="7991">
                  <c:v>19.987636</c:v>
                </c:pt>
                <c:pt idx="7992">
                  <c:v>19.990136</c:v>
                </c:pt>
                <c:pt idx="7993">
                  <c:v>19.992636</c:v>
                </c:pt>
                <c:pt idx="7994">
                  <c:v>19.995136</c:v>
                </c:pt>
                <c:pt idx="7995">
                  <c:v>19.997636</c:v>
                </c:pt>
                <c:pt idx="7996">
                  <c:v>20.000136</c:v>
                </c:pt>
                <c:pt idx="7997">
                  <c:v>20.002636</c:v>
                </c:pt>
                <c:pt idx="7998">
                  <c:v>20.005136</c:v>
                </c:pt>
                <c:pt idx="7999">
                  <c:v>20.007636</c:v>
                </c:pt>
                <c:pt idx="8000">
                  <c:v>20.010136</c:v>
                </c:pt>
                <c:pt idx="8001">
                  <c:v>20.012636</c:v>
                </c:pt>
                <c:pt idx="8002">
                  <c:v>20.015136</c:v>
                </c:pt>
                <c:pt idx="8003">
                  <c:v>20.017636</c:v>
                </c:pt>
                <c:pt idx="8004">
                  <c:v>20.020136</c:v>
                </c:pt>
                <c:pt idx="8005">
                  <c:v>20.022636</c:v>
                </c:pt>
                <c:pt idx="8006">
                  <c:v>20.025136</c:v>
                </c:pt>
                <c:pt idx="8007">
                  <c:v>20.027636</c:v>
                </c:pt>
                <c:pt idx="8008">
                  <c:v>20.030136</c:v>
                </c:pt>
                <c:pt idx="8009">
                  <c:v>20.032636</c:v>
                </c:pt>
                <c:pt idx="8010">
                  <c:v>20.035136</c:v>
                </c:pt>
                <c:pt idx="8011">
                  <c:v>20.037636</c:v>
                </c:pt>
                <c:pt idx="8012">
                  <c:v>20.040136</c:v>
                </c:pt>
                <c:pt idx="8013">
                  <c:v>20.042636</c:v>
                </c:pt>
                <c:pt idx="8014">
                  <c:v>20.045136</c:v>
                </c:pt>
                <c:pt idx="8015">
                  <c:v>20.047636</c:v>
                </c:pt>
                <c:pt idx="8016">
                  <c:v>20.050136</c:v>
                </c:pt>
                <c:pt idx="8017">
                  <c:v>20.052636</c:v>
                </c:pt>
                <c:pt idx="8018">
                  <c:v>20.055136</c:v>
                </c:pt>
                <c:pt idx="8019">
                  <c:v>20.057636</c:v>
                </c:pt>
                <c:pt idx="8020">
                  <c:v>20.060136</c:v>
                </c:pt>
                <c:pt idx="8021">
                  <c:v>20.062636</c:v>
                </c:pt>
                <c:pt idx="8022">
                  <c:v>20.065136</c:v>
                </c:pt>
                <c:pt idx="8023">
                  <c:v>20.067636</c:v>
                </c:pt>
                <c:pt idx="8024">
                  <c:v>20.070136</c:v>
                </c:pt>
                <c:pt idx="8025">
                  <c:v>20.072636</c:v>
                </c:pt>
                <c:pt idx="8026">
                  <c:v>20.075136</c:v>
                </c:pt>
                <c:pt idx="8027">
                  <c:v>20.077636</c:v>
                </c:pt>
                <c:pt idx="8028">
                  <c:v>20.080136</c:v>
                </c:pt>
                <c:pt idx="8029">
                  <c:v>20.082636</c:v>
                </c:pt>
                <c:pt idx="8030">
                  <c:v>20.085136</c:v>
                </c:pt>
                <c:pt idx="8031">
                  <c:v>20.087636</c:v>
                </c:pt>
                <c:pt idx="8032">
                  <c:v>20.090136</c:v>
                </c:pt>
                <c:pt idx="8033">
                  <c:v>20.092636</c:v>
                </c:pt>
                <c:pt idx="8034">
                  <c:v>20.095136</c:v>
                </c:pt>
                <c:pt idx="8035">
                  <c:v>20.097636</c:v>
                </c:pt>
                <c:pt idx="8036">
                  <c:v>20.100136</c:v>
                </c:pt>
                <c:pt idx="8037">
                  <c:v>20.102636</c:v>
                </c:pt>
                <c:pt idx="8038">
                  <c:v>20.105136</c:v>
                </c:pt>
                <c:pt idx="8039">
                  <c:v>20.107636</c:v>
                </c:pt>
                <c:pt idx="8040">
                  <c:v>20.110136</c:v>
                </c:pt>
                <c:pt idx="8041">
                  <c:v>20.112636</c:v>
                </c:pt>
                <c:pt idx="8042">
                  <c:v>20.115136</c:v>
                </c:pt>
                <c:pt idx="8043">
                  <c:v>20.117636</c:v>
                </c:pt>
                <c:pt idx="8044">
                  <c:v>20.120136</c:v>
                </c:pt>
                <c:pt idx="8045">
                  <c:v>20.122636</c:v>
                </c:pt>
                <c:pt idx="8046">
                  <c:v>20.125136</c:v>
                </c:pt>
                <c:pt idx="8047">
                  <c:v>20.127636</c:v>
                </c:pt>
                <c:pt idx="8048">
                  <c:v>20.130136</c:v>
                </c:pt>
                <c:pt idx="8049">
                  <c:v>20.132636</c:v>
                </c:pt>
                <c:pt idx="8050">
                  <c:v>20.135136</c:v>
                </c:pt>
                <c:pt idx="8051">
                  <c:v>20.137636</c:v>
                </c:pt>
                <c:pt idx="8052">
                  <c:v>20.140136</c:v>
                </c:pt>
                <c:pt idx="8053">
                  <c:v>20.142636</c:v>
                </c:pt>
                <c:pt idx="8054">
                  <c:v>20.145136</c:v>
                </c:pt>
                <c:pt idx="8055">
                  <c:v>20.147636</c:v>
                </c:pt>
                <c:pt idx="8056">
                  <c:v>20.150136</c:v>
                </c:pt>
                <c:pt idx="8057">
                  <c:v>20.152636</c:v>
                </c:pt>
                <c:pt idx="8058">
                  <c:v>20.155136</c:v>
                </c:pt>
                <c:pt idx="8059">
                  <c:v>20.157636</c:v>
                </c:pt>
                <c:pt idx="8060">
                  <c:v>20.160136</c:v>
                </c:pt>
                <c:pt idx="8061">
                  <c:v>20.162636</c:v>
                </c:pt>
                <c:pt idx="8062">
                  <c:v>20.165136</c:v>
                </c:pt>
                <c:pt idx="8063">
                  <c:v>20.167636</c:v>
                </c:pt>
                <c:pt idx="8064">
                  <c:v>20.170136</c:v>
                </c:pt>
                <c:pt idx="8065">
                  <c:v>20.172636</c:v>
                </c:pt>
                <c:pt idx="8066">
                  <c:v>20.175136</c:v>
                </c:pt>
                <c:pt idx="8067">
                  <c:v>20.177636</c:v>
                </c:pt>
                <c:pt idx="8068">
                  <c:v>20.180136</c:v>
                </c:pt>
                <c:pt idx="8069">
                  <c:v>20.182636</c:v>
                </c:pt>
                <c:pt idx="8070">
                  <c:v>20.185136</c:v>
                </c:pt>
                <c:pt idx="8071">
                  <c:v>20.187636</c:v>
                </c:pt>
                <c:pt idx="8072">
                  <c:v>20.190136</c:v>
                </c:pt>
                <c:pt idx="8073">
                  <c:v>20.192636</c:v>
                </c:pt>
                <c:pt idx="8074">
                  <c:v>20.195136</c:v>
                </c:pt>
                <c:pt idx="8075">
                  <c:v>20.197636</c:v>
                </c:pt>
                <c:pt idx="8076">
                  <c:v>20.200136</c:v>
                </c:pt>
                <c:pt idx="8077">
                  <c:v>20.202636</c:v>
                </c:pt>
                <c:pt idx="8078">
                  <c:v>20.205136</c:v>
                </c:pt>
                <c:pt idx="8079">
                  <c:v>20.207636</c:v>
                </c:pt>
                <c:pt idx="8080">
                  <c:v>20.210136</c:v>
                </c:pt>
                <c:pt idx="8081">
                  <c:v>20.212636</c:v>
                </c:pt>
                <c:pt idx="8082">
                  <c:v>20.215136</c:v>
                </c:pt>
                <c:pt idx="8083">
                  <c:v>20.217636</c:v>
                </c:pt>
                <c:pt idx="8084">
                  <c:v>20.220136</c:v>
                </c:pt>
                <c:pt idx="8085">
                  <c:v>20.222636</c:v>
                </c:pt>
                <c:pt idx="8086">
                  <c:v>20.225136</c:v>
                </c:pt>
                <c:pt idx="8087">
                  <c:v>20.227636</c:v>
                </c:pt>
                <c:pt idx="8088">
                  <c:v>20.230136</c:v>
                </c:pt>
                <c:pt idx="8089">
                  <c:v>20.232636</c:v>
                </c:pt>
                <c:pt idx="8090">
                  <c:v>20.235136</c:v>
                </c:pt>
                <c:pt idx="8091">
                  <c:v>20.237636</c:v>
                </c:pt>
                <c:pt idx="8092">
                  <c:v>20.240136</c:v>
                </c:pt>
                <c:pt idx="8093">
                  <c:v>20.242636</c:v>
                </c:pt>
                <c:pt idx="8094">
                  <c:v>20.245136</c:v>
                </c:pt>
                <c:pt idx="8095">
                  <c:v>20.247636</c:v>
                </c:pt>
                <c:pt idx="8096">
                  <c:v>20.250136</c:v>
                </c:pt>
                <c:pt idx="8097">
                  <c:v>20.252636</c:v>
                </c:pt>
                <c:pt idx="8098">
                  <c:v>20.255136</c:v>
                </c:pt>
                <c:pt idx="8099">
                  <c:v>20.257636</c:v>
                </c:pt>
                <c:pt idx="8100">
                  <c:v>20.260136</c:v>
                </c:pt>
                <c:pt idx="8101">
                  <c:v>20.262636</c:v>
                </c:pt>
                <c:pt idx="8102">
                  <c:v>20.265136</c:v>
                </c:pt>
                <c:pt idx="8103">
                  <c:v>20.267636</c:v>
                </c:pt>
                <c:pt idx="8104">
                  <c:v>20.270136</c:v>
                </c:pt>
                <c:pt idx="8105">
                  <c:v>20.272636</c:v>
                </c:pt>
                <c:pt idx="8106">
                  <c:v>20.275136</c:v>
                </c:pt>
                <c:pt idx="8107">
                  <c:v>20.277636</c:v>
                </c:pt>
                <c:pt idx="8108">
                  <c:v>20.280136</c:v>
                </c:pt>
                <c:pt idx="8109">
                  <c:v>20.282636</c:v>
                </c:pt>
                <c:pt idx="8110">
                  <c:v>20.285136</c:v>
                </c:pt>
                <c:pt idx="8111">
                  <c:v>20.287636</c:v>
                </c:pt>
                <c:pt idx="8112">
                  <c:v>20.290136</c:v>
                </c:pt>
                <c:pt idx="8113">
                  <c:v>20.292636</c:v>
                </c:pt>
                <c:pt idx="8114">
                  <c:v>20.295136</c:v>
                </c:pt>
                <c:pt idx="8115">
                  <c:v>20.297636</c:v>
                </c:pt>
                <c:pt idx="8116">
                  <c:v>20.300136</c:v>
                </c:pt>
                <c:pt idx="8117">
                  <c:v>20.302636</c:v>
                </c:pt>
                <c:pt idx="8118">
                  <c:v>20.305136</c:v>
                </c:pt>
                <c:pt idx="8119">
                  <c:v>20.307636</c:v>
                </c:pt>
                <c:pt idx="8120">
                  <c:v>20.310136</c:v>
                </c:pt>
                <c:pt idx="8121">
                  <c:v>20.312636</c:v>
                </c:pt>
                <c:pt idx="8122">
                  <c:v>20.315136</c:v>
                </c:pt>
                <c:pt idx="8123">
                  <c:v>20.317636</c:v>
                </c:pt>
                <c:pt idx="8124">
                  <c:v>20.320136</c:v>
                </c:pt>
                <c:pt idx="8125">
                  <c:v>20.322636</c:v>
                </c:pt>
                <c:pt idx="8126">
                  <c:v>20.325136</c:v>
                </c:pt>
                <c:pt idx="8127">
                  <c:v>20.327636</c:v>
                </c:pt>
                <c:pt idx="8128">
                  <c:v>20.330136</c:v>
                </c:pt>
                <c:pt idx="8129">
                  <c:v>20.332636</c:v>
                </c:pt>
                <c:pt idx="8130">
                  <c:v>20.335136</c:v>
                </c:pt>
                <c:pt idx="8131">
                  <c:v>20.337636</c:v>
                </c:pt>
                <c:pt idx="8132">
                  <c:v>20.340136</c:v>
                </c:pt>
                <c:pt idx="8133">
                  <c:v>20.342636</c:v>
                </c:pt>
                <c:pt idx="8134">
                  <c:v>20.345136</c:v>
                </c:pt>
                <c:pt idx="8135">
                  <c:v>20.347636</c:v>
                </c:pt>
                <c:pt idx="8136">
                  <c:v>20.350136</c:v>
                </c:pt>
                <c:pt idx="8137">
                  <c:v>20.352636</c:v>
                </c:pt>
                <c:pt idx="8138">
                  <c:v>20.355136</c:v>
                </c:pt>
                <c:pt idx="8139">
                  <c:v>20.357636</c:v>
                </c:pt>
                <c:pt idx="8140">
                  <c:v>20.360136</c:v>
                </c:pt>
                <c:pt idx="8141">
                  <c:v>20.362636</c:v>
                </c:pt>
                <c:pt idx="8142">
                  <c:v>20.365136</c:v>
                </c:pt>
                <c:pt idx="8143">
                  <c:v>20.367636</c:v>
                </c:pt>
                <c:pt idx="8144">
                  <c:v>20.370136</c:v>
                </c:pt>
                <c:pt idx="8145">
                  <c:v>20.372636</c:v>
                </c:pt>
                <c:pt idx="8146">
                  <c:v>20.375136</c:v>
                </c:pt>
                <c:pt idx="8147">
                  <c:v>20.377636</c:v>
                </c:pt>
                <c:pt idx="8148">
                  <c:v>20.380136</c:v>
                </c:pt>
                <c:pt idx="8149">
                  <c:v>20.382636</c:v>
                </c:pt>
                <c:pt idx="8150">
                  <c:v>20.385136</c:v>
                </c:pt>
                <c:pt idx="8151">
                  <c:v>20.387636</c:v>
                </c:pt>
                <c:pt idx="8152">
                  <c:v>20.390136</c:v>
                </c:pt>
                <c:pt idx="8153">
                  <c:v>20.392636</c:v>
                </c:pt>
                <c:pt idx="8154">
                  <c:v>20.395136</c:v>
                </c:pt>
                <c:pt idx="8155">
                  <c:v>20.397636</c:v>
                </c:pt>
                <c:pt idx="8156">
                  <c:v>20.400136</c:v>
                </c:pt>
                <c:pt idx="8157">
                  <c:v>20.402636</c:v>
                </c:pt>
                <c:pt idx="8158">
                  <c:v>20.405136</c:v>
                </c:pt>
                <c:pt idx="8159">
                  <c:v>20.407636</c:v>
                </c:pt>
                <c:pt idx="8160">
                  <c:v>20.410136</c:v>
                </c:pt>
                <c:pt idx="8161">
                  <c:v>20.412636</c:v>
                </c:pt>
                <c:pt idx="8162">
                  <c:v>20.415136</c:v>
                </c:pt>
                <c:pt idx="8163">
                  <c:v>20.417636</c:v>
                </c:pt>
                <c:pt idx="8164">
                  <c:v>20.420136</c:v>
                </c:pt>
                <c:pt idx="8165">
                  <c:v>20.422636</c:v>
                </c:pt>
                <c:pt idx="8166">
                  <c:v>20.425136</c:v>
                </c:pt>
                <c:pt idx="8167">
                  <c:v>20.427636</c:v>
                </c:pt>
                <c:pt idx="8168">
                  <c:v>20.430136</c:v>
                </c:pt>
                <c:pt idx="8169">
                  <c:v>20.432636</c:v>
                </c:pt>
                <c:pt idx="8170">
                  <c:v>20.435136</c:v>
                </c:pt>
                <c:pt idx="8171">
                  <c:v>20.437636</c:v>
                </c:pt>
                <c:pt idx="8172">
                  <c:v>20.440136</c:v>
                </c:pt>
                <c:pt idx="8173">
                  <c:v>20.442636</c:v>
                </c:pt>
                <c:pt idx="8174">
                  <c:v>20.445136</c:v>
                </c:pt>
                <c:pt idx="8175">
                  <c:v>20.447636</c:v>
                </c:pt>
                <c:pt idx="8176">
                  <c:v>20.450136</c:v>
                </c:pt>
                <c:pt idx="8177">
                  <c:v>20.452636</c:v>
                </c:pt>
                <c:pt idx="8178">
                  <c:v>20.455136</c:v>
                </c:pt>
                <c:pt idx="8179">
                  <c:v>20.457636</c:v>
                </c:pt>
                <c:pt idx="8180">
                  <c:v>20.460136</c:v>
                </c:pt>
                <c:pt idx="8181">
                  <c:v>20.462636</c:v>
                </c:pt>
                <c:pt idx="8182">
                  <c:v>20.465136</c:v>
                </c:pt>
                <c:pt idx="8183">
                  <c:v>20.467636</c:v>
                </c:pt>
                <c:pt idx="8184">
                  <c:v>20.470136</c:v>
                </c:pt>
                <c:pt idx="8185">
                  <c:v>20.472636</c:v>
                </c:pt>
                <c:pt idx="8186">
                  <c:v>20.475136</c:v>
                </c:pt>
                <c:pt idx="8187">
                  <c:v>20.477636</c:v>
                </c:pt>
                <c:pt idx="8188">
                  <c:v>20.480136</c:v>
                </c:pt>
                <c:pt idx="8189">
                  <c:v>20.482636</c:v>
                </c:pt>
                <c:pt idx="8190">
                  <c:v>20.485136</c:v>
                </c:pt>
                <c:pt idx="8191">
                  <c:v>20.487636</c:v>
                </c:pt>
                <c:pt idx="8192">
                  <c:v>20.490136</c:v>
                </c:pt>
                <c:pt idx="8193">
                  <c:v>20.492636</c:v>
                </c:pt>
                <c:pt idx="8194">
                  <c:v>20.495136</c:v>
                </c:pt>
                <c:pt idx="8195">
                  <c:v>20.497636</c:v>
                </c:pt>
                <c:pt idx="8196">
                  <c:v>20.500136</c:v>
                </c:pt>
                <c:pt idx="8197">
                  <c:v>20.502636</c:v>
                </c:pt>
                <c:pt idx="8198">
                  <c:v>20.505136</c:v>
                </c:pt>
                <c:pt idx="8199">
                  <c:v>20.507636</c:v>
                </c:pt>
                <c:pt idx="8200">
                  <c:v>20.510136</c:v>
                </c:pt>
                <c:pt idx="8201">
                  <c:v>20.512636</c:v>
                </c:pt>
                <c:pt idx="8202">
                  <c:v>20.515136</c:v>
                </c:pt>
                <c:pt idx="8203">
                  <c:v>20.517636</c:v>
                </c:pt>
                <c:pt idx="8204">
                  <c:v>20.520136</c:v>
                </c:pt>
                <c:pt idx="8205">
                  <c:v>20.522636</c:v>
                </c:pt>
                <c:pt idx="8206">
                  <c:v>20.525136</c:v>
                </c:pt>
                <c:pt idx="8207">
                  <c:v>20.527636</c:v>
                </c:pt>
                <c:pt idx="8208">
                  <c:v>20.530136</c:v>
                </c:pt>
                <c:pt idx="8209">
                  <c:v>20.532636</c:v>
                </c:pt>
                <c:pt idx="8210">
                  <c:v>20.535136</c:v>
                </c:pt>
                <c:pt idx="8211">
                  <c:v>20.537636</c:v>
                </c:pt>
                <c:pt idx="8212">
                  <c:v>20.540136</c:v>
                </c:pt>
                <c:pt idx="8213">
                  <c:v>20.542636</c:v>
                </c:pt>
                <c:pt idx="8214">
                  <c:v>20.545136</c:v>
                </c:pt>
                <c:pt idx="8215">
                  <c:v>20.547636</c:v>
                </c:pt>
                <c:pt idx="8216">
                  <c:v>20.550136</c:v>
                </c:pt>
                <c:pt idx="8217">
                  <c:v>20.552636</c:v>
                </c:pt>
                <c:pt idx="8218">
                  <c:v>20.555136</c:v>
                </c:pt>
                <c:pt idx="8219">
                  <c:v>20.557636</c:v>
                </c:pt>
                <c:pt idx="8220">
                  <c:v>20.560136</c:v>
                </c:pt>
                <c:pt idx="8221">
                  <c:v>20.562636</c:v>
                </c:pt>
                <c:pt idx="8222">
                  <c:v>20.565136</c:v>
                </c:pt>
                <c:pt idx="8223">
                  <c:v>20.567636</c:v>
                </c:pt>
                <c:pt idx="8224">
                  <c:v>20.570136</c:v>
                </c:pt>
                <c:pt idx="8225">
                  <c:v>20.572636</c:v>
                </c:pt>
                <c:pt idx="8226">
                  <c:v>20.575136</c:v>
                </c:pt>
                <c:pt idx="8227">
                  <c:v>20.577636</c:v>
                </c:pt>
                <c:pt idx="8228">
                  <c:v>20.580136</c:v>
                </c:pt>
                <c:pt idx="8229">
                  <c:v>20.582636</c:v>
                </c:pt>
                <c:pt idx="8230">
                  <c:v>20.585136</c:v>
                </c:pt>
                <c:pt idx="8231">
                  <c:v>20.587636</c:v>
                </c:pt>
                <c:pt idx="8232">
                  <c:v>20.590136</c:v>
                </c:pt>
                <c:pt idx="8233">
                  <c:v>20.592636</c:v>
                </c:pt>
                <c:pt idx="8234">
                  <c:v>20.595136</c:v>
                </c:pt>
                <c:pt idx="8235">
                  <c:v>20.597636</c:v>
                </c:pt>
                <c:pt idx="8236">
                  <c:v>20.600136</c:v>
                </c:pt>
                <c:pt idx="8237">
                  <c:v>20.602636</c:v>
                </c:pt>
                <c:pt idx="8238">
                  <c:v>20.605136</c:v>
                </c:pt>
                <c:pt idx="8239">
                  <c:v>20.607636</c:v>
                </c:pt>
                <c:pt idx="8240">
                  <c:v>20.610136</c:v>
                </c:pt>
                <c:pt idx="8241">
                  <c:v>20.612636</c:v>
                </c:pt>
                <c:pt idx="8242">
                  <c:v>20.615136</c:v>
                </c:pt>
                <c:pt idx="8243">
                  <c:v>20.617636</c:v>
                </c:pt>
                <c:pt idx="8244">
                  <c:v>20.620136</c:v>
                </c:pt>
                <c:pt idx="8245">
                  <c:v>20.622636</c:v>
                </c:pt>
                <c:pt idx="8246">
                  <c:v>20.625136</c:v>
                </c:pt>
                <c:pt idx="8247">
                  <c:v>20.627636</c:v>
                </c:pt>
                <c:pt idx="8248">
                  <c:v>20.630136</c:v>
                </c:pt>
                <c:pt idx="8249">
                  <c:v>20.632636</c:v>
                </c:pt>
                <c:pt idx="8250">
                  <c:v>20.635136</c:v>
                </c:pt>
                <c:pt idx="8251">
                  <c:v>20.637636</c:v>
                </c:pt>
                <c:pt idx="8252">
                  <c:v>20.640136</c:v>
                </c:pt>
                <c:pt idx="8253">
                  <c:v>20.642636</c:v>
                </c:pt>
                <c:pt idx="8254">
                  <c:v>20.645136</c:v>
                </c:pt>
                <c:pt idx="8255">
                  <c:v>20.647636</c:v>
                </c:pt>
                <c:pt idx="8256">
                  <c:v>20.650136</c:v>
                </c:pt>
                <c:pt idx="8257">
                  <c:v>20.652636</c:v>
                </c:pt>
                <c:pt idx="8258">
                  <c:v>20.655136</c:v>
                </c:pt>
                <c:pt idx="8259">
                  <c:v>20.657636</c:v>
                </c:pt>
                <c:pt idx="8260">
                  <c:v>20.660136</c:v>
                </c:pt>
                <c:pt idx="8261">
                  <c:v>20.662636</c:v>
                </c:pt>
                <c:pt idx="8262">
                  <c:v>20.665136</c:v>
                </c:pt>
                <c:pt idx="8263">
                  <c:v>20.667636</c:v>
                </c:pt>
                <c:pt idx="8264">
                  <c:v>20.670136</c:v>
                </c:pt>
                <c:pt idx="8265">
                  <c:v>20.672636</c:v>
                </c:pt>
                <c:pt idx="8266">
                  <c:v>20.675136</c:v>
                </c:pt>
                <c:pt idx="8267">
                  <c:v>20.677636</c:v>
                </c:pt>
                <c:pt idx="8268">
                  <c:v>20.680136</c:v>
                </c:pt>
                <c:pt idx="8269">
                  <c:v>20.682636</c:v>
                </c:pt>
                <c:pt idx="8270">
                  <c:v>20.685136</c:v>
                </c:pt>
                <c:pt idx="8271">
                  <c:v>20.687636</c:v>
                </c:pt>
                <c:pt idx="8272">
                  <c:v>20.690136</c:v>
                </c:pt>
                <c:pt idx="8273">
                  <c:v>20.692636</c:v>
                </c:pt>
                <c:pt idx="8274">
                  <c:v>20.695136</c:v>
                </c:pt>
                <c:pt idx="8275">
                  <c:v>20.697636</c:v>
                </c:pt>
                <c:pt idx="8276">
                  <c:v>20.700136</c:v>
                </c:pt>
                <c:pt idx="8277">
                  <c:v>20.702636</c:v>
                </c:pt>
                <c:pt idx="8278">
                  <c:v>20.705136</c:v>
                </c:pt>
                <c:pt idx="8279">
                  <c:v>20.707636</c:v>
                </c:pt>
                <c:pt idx="8280">
                  <c:v>20.710136</c:v>
                </c:pt>
                <c:pt idx="8281">
                  <c:v>20.712636</c:v>
                </c:pt>
                <c:pt idx="8282">
                  <c:v>20.715136</c:v>
                </c:pt>
                <c:pt idx="8283">
                  <c:v>20.717636</c:v>
                </c:pt>
                <c:pt idx="8284">
                  <c:v>20.720136</c:v>
                </c:pt>
                <c:pt idx="8285">
                  <c:v>20.722636</c:v>
                </c:pt>
                <c:pt idx="8286">
                  <c:v>20.725136</c:v>
                </c:pt>
                <c:pt idx="8287">
                  <c:v>20.727636</c:v>
                </c:pt>
                <c:pt idx="8288">
                  <c:v>20.730136</c:v>
                </c:pt>
                <c:pt idx="8289">
                  <c:v>20.732636</c:v>
                </c:pt>
                <c:pt idx="8290">
                  <c:v>20.735136</c:v>
                </c:pt>
                <c:pt idx="8291">
                  <c:v>20.737636</c:v>
                </c:pt>
                <c:pt idx="8292">
                  <c:v>20.740136</c:v>
                </c:pt>
                <c:pt idx="8293">
                  <c:v>20.742636</c:v>
                </c:pt>
                <c:pt idx="8294">
                  <c:v>20.745136</c:v>
                </c:pt>
                <c:pt idx="8295">
                  <c:v>20.747636</c:v>
                </c:pt>
                <c:pt idx="8296">
                  <c:v>20.750136</c:v>
                </c:pt>
                <c:pt idx="8297">
                  <c:v>20.752636</c:v>
                </c:pt>
                <c:pt idx="8298">
                  <c:v>20.755136</c:v>
                </c:pt>
                <c:pt idx="8299">
                  <c:v>20.757636</c:v>
                </c:pt>
                <c:pt idx="8300">
                  <c:v>20.760136</c:v>
                </c:pt>
                <c:pt idx="8301">
                  <c:v>20.762636</c:v>
                </c:pt>
                <c:pt idx="8302">
                  <c:v>20.765136</c:v>
                </c:pt>
                <c:pt idx="8303">
                  <c:v>20.767636</c:v>
                </c:pt>
                <c:pt idx="8304">
                  <c:v>20.770136</c:v>
                </c:pt>
                <c:pt idx="8305">
                  <c:v>20.772636</c:v>
                </c:pt>
                <c:pt idx="8306">
                  <c:v>20.775136</c:v>
                </c:pt>
                <c:pt idx="8307">
                  <c:v>20.777636</c:v>
                </c:pt>
                <c:pt idx="8308">
                  <c:v>20.780136</c:v>
                </c:pt>
                <c:pt idx="8309">
                  <c:v>20.782636</c:v>
                </c:pt>
                <c:pt idx="8310">
                  <c:v>20.785136</c:v>
                </c:pt>
                <c:pt idx="8311">
                  <c:v>20.787636</c:v>
                </c:pt>
                <c:pt idx="8312">
                  <c:v>20.790136</c:v>
                </c:pt>
                <c:pt idx="8313">
                  <c:v>20.792636</c:v>
                </c:pt>
                <c:pt idx="8314">
                  <c:v>20.795136</c:v>
                </c:pt>
                <c:pt idx="8315">
                  <c:v>20.797636</c:v>
                </c:pt>
                <c:pt idx="8316">
                  <c:v>20.800136</c:v>
                </c:pt>
                <c:pt idx="8317">
                  <c:v>20.802636</c:v>
                </c:pt>
                <c:pt idx="8318">
                  <c:v>20.805136</c:v>
                </c:pt>
                <c:pt idx="8319">
                  <c:v>20.807636</c:v>
                </c:pt>
                <c:pt idx="8320">
                  <c:v>20.810136</c:v>
                </c:pt>
                <c:pt idx="8321">
                  <c:v>20.812636</c:v>
                </c:pt>
                <c:pt idx="8322">
                  <c:v>20.815136</c:v>
                </c:pt>
                <c:pt idx="8323">
                  <c:v>20.817636</c:v>
                </c:pt>
                <c:pt idx="8324">
                  <c:v>20.820136</c:v>
                </c:pt>
                <c:pt idx="8325">
                  <c:v>20.822636</c:v>
                </c:pt>
                <c:pt idx="8326">
                  <c:v>20.825136</c:v>
                </c:pt>
                <c:pt idx="8327">
                  <c:v>20.827636</c:v>
                </c:pt>
                <c:pt idx="8328">
                  <c:v>20.830136</c:v>
                </c:pt>
                <c:pt idx="8329">
                  <c:v>20.832636</c:v>
                </c:pt>
                <c:pt idx="8330">
                  <c:v>20.835136</c:v>
                </c:pt>
                <c:pt idx="8331">
                  <c:v>20.837636</c:v>
                </c:pt>
                <c:pt idx="8332">
                  <c:v>20.840136</c:v>
                </c:pt>
                <c:pt idx="8333">
                  <c:v>20.842636</c:v>
                </c:pt>
                <c:pt idx="8334">
                  <c:v>20.845136</c:v>
                </c:pt>
                <c:pt idx="8335">
                  <c:v>20.847636</c:v>
                </c:pt>
                <c:pt idx="8336">
                  <c:v>20.850136</c:v>
                </c:pt>
                <c:pt idx="8337">
                  <c:v>20.852636</c:v>
                </c:pt>
                <c:pt idx="8338">
                  <c:v>20.855136</c:v>
                </c:pt>
                <c:pt idx="8339">
                  <c:v>20.857636</c:v>
                </c:pt>
                <c:pt idx="8340">
                  <c:v>20.860136</c:v>
                </c:pt>
                <c:pt idx="8341">
                  <c:v>20.862636</c:v>
                </c:pt>
                <c:pt idx="8342">
                  <c:v>20.865136</c:v>
                </c:pt>
                <c:pt idx="8343">
                  <c:v>20.867636</c:v>
                </c:pt>
                <c:pt idx="8344">
                  <c:v>20.870136</c:v>
                </c:pt>
                <c:pt idx="8345">
                  <c:v>20.872636</c:v>
                </c:pt>
                <c:pt idx="8346">
                  <c:v>20.875136</c:v>
                </c:pt>
                <c:pt idx="8347">
                  <c:v>20.877636</c:v>
                </c:pt>
                <c:pt idx="8348">
                  <c:v>20.880136</c:v>
                </c:pt>
                <c:pt idx="8349">
                  <c:v>20.882636</c:v>
                </c:pt>
                <c:pt idx="8350">
                  <c:v>20.885136</c:v>
                </c:pt>
                <c:pt idx="8351">
                  <c:v>20.887636</c:v>
                </c:pt>
                <c:pt idx="8352">
                  <c:v>20.890136</c:v>
                </c:pt>
                <c:pt idx="8353">
                  <c:v>20.892636</c:v>
                </c:pt>
                <c:pt idx="8354">
                  <c:v>20.895136</c:v>
                </c:pt>
                <c:pt idx="8355">
                  <c:v>20.897636</c:v>
                </c:pt>
                <c:pt idx="8356">
                  <c:v>20.900136</c:v>
                </c:pt>
                <c:pt idx="8357">
                  <c:v>20.902636</c:v>
                </c:pt>
                <c:pt idx="8358">
                  <c:v>20.905136</c:v>
                </c:pt>
                <c:pt idx="8359">
                  <c:v>20.907636</c:v>
                </c:pt>
                <c:pt idx="8360">
                  <c:v>20.910136</c:v>
                </c:pt>
                <c:pt idx="8361">
                  <c:v>20.912636</c:v>
                </c:pt>
                <c:pt idx="8362">
                  <c:v>20.915136</c:v>
                </c:pt>
                <c:pt idx="8363">
                  <c:v>20.917636</c:v>
                </c:pt>
                <c:pt idx="8364">
                  <c:v>20.920136</c:v>
                </c:pt>
                <c:pt idx="8365">
                  <c:v>20.922636</c:v>
                </c:pt>
                <c:pt idx="8366">
                  <c:v>20.925136</c:v>
                </c:pt>
                <c:pt idx="8367">
                  <c:v>20.927636</c:v>
                </c:pt>
                <c:pt idx="8368">
                  <c:v>20.930136</c:v>
                </c:pt>
                <c:pt idx="8369">
                  <c:v>20.932636</c:v>
                </c:pt>
                <c:pt idx="8370">
                  <c:v>20.935136</c:v>
                </c:pt>
                <c:pt idx="8371">
                  <c:v>20.937636</c:v>
                </c:pt>
                <c:pt idx="8372">
                  <c:v>20.940136</c:v>
                </c:pt>
                <c:pt idx="8373">
                  <c:v>20.942636</c:v>
                </c:pt>
                <c:pt idx="8374">
                  <c:v>20.945136</c:v>
                </c:pt>
                <c:pt idx="8375">
                  <c:v>20.947636</c:v>
                </c:pt>
                <c:pt idx="8376">
                  <c:v>20.950136</c:v>
                </c:pt>
                <c:pt idx="8377">
                  <c:v>20.952636</c:v>
                </c:pt>
                <c:pt idx="8378">
                  <c:v>20.955136</c:v>
                </c:pt>
                <c:pt idx="8379">
                  <c:v>20.957636</c:v>
                </c:pt>
                <c:pt idx="8380">
                  <c:v>20.960136</c:v>
                </c:pt>
                <c:pt idx="8381">
                  <c:v>20.962636</c:v>
                </c:pt>
                <c:pt idx="8382">
                  <c:v>20.965136</c:v>
                </c:pt>
                <c:pt idx="8383">
                  <c:v>20.967636</c:v>
                </c:pt>
                <c:pt idx="8384">
                  <c:v>20.970136</c:v>
                </c:pt>
                <c:pt idx="8385">
                  <c:v>20.972636</c:v>
                </c:pt>
                <c:pt idx="8386">
                  <c:v>20.975136</c:v>
                </c:pt>
                <c:pt idx="8387">
                  <c:v>20.977636</c:v>
                </c:pt>
                <c:pt idx="8388">
                  <c:v>20.980136</c:v>
                </c:pt>
                <c:pt idx="8389">
                  <c:v>20.982636</c:v>
                </c:pt>
                <c:pt idx="8390">
                  <c:v>20.985136</c:v>
                </c:pt>
                <c:pt idx="8391">
                  <c:v>20.987636</c:v>
                </c:pt>
                <c:pt idx="8392">
                  <c:v>20.990136</c:v>
                </c:pt>
                <c:pt idx="8393">
                  <c:v>20.992636</c:v>
                </c:pt>
                <c:pt idx="8394">
                  <c:v>20.995136</c:v>
                </c:pt>
                <c:pt idx="8395">
                  <c:v>20.997636</c:v>
                </c:pt>
                <c:pt idx="8396">
                  <c:v>21.000136</c:v>
                </c:pt>
                <c:pt idx="8397">
                  <c:v>21.002636</c:v>
                </c:pt>
                <c:pt idx="8398">
                  <c:v>21.005136</c:v>
                </c:pt>
                <c:pt idx="8399">
                  <c:v>21.007636</c:v>
                </c:pt>
                <c:pt idx="8400">
                  <c:v>21.010136</c:v>
                </c:pt>
                <c:pt idx="8401">
                  <c:v>21.012636</c:v>
                </c:pt>
                <c:pt idx="8402">
                  <c:v>21.015136</c:v>
                </c:pt>
                <c:pt idx="8403">
                  <c:v>21.017636</c:v>
                </c:pt>
                <c:pt idx="8404">
                  <c:v>21.020136</c:v>
                </c:pt>
                <c:pt idx="8405">
                  <c:v>21.022636</c:v>
                </c:pt>
                <c:pt idx="8406">
                  <c:v>21.025136</c:v>
                </c:pt>
                <c:pt idx="8407">
                  <c:v>21.027636</c:v>
                </c:pt>
                <c:pt idx="8408">
                  <c:v>21.030136</c:v>
                </c:pt>
                <c:pt idx="8409">
                  <c:v>21.032636</c:v>
                </c:pt>
                <c:pt idx="8410">
                  <c:v>21.035136</c:v>
                </c:pt>
                <c:pt idx="8411">
                  <c:v>21.037636</c:v>
                </c:pt>
                <c:pt idx="8412">
                  <c:v>21.040136</c:v>
                </c:pt>
                <c:pt idx="8413">
                  <c:v>21.042636</c:v>
                </c:pt>
                <c:pt idx="8414">
                  <c:v>21.045136</c:v>
                </c:pt>
                <c:pt idx="8415">
                  <c:v>21.047636</c:v>
                </c:pt>
                <c:pt idx="8416">
                  <c:v>21.050136</c:v>
                </c:pt>
                <c:pt idx="8417">
                  <c:v>21.052636</c:v>
                </c:pt>
                <c:pt idx="8418">
                  <c:v>21.055136</c:v>
                </c:pt>
                <c:pt idx="8419">
                  <c:v>21.057636</c:v>
                </c:pt>
                <c:pt idx="8420">
                  <c:v>21.060136</c:v>
                </c:pt>
                <c:pt idx="8421">
                  <c:v>21.062636</c:v>
                </c:pt>
                <c:pt idx="8422">
                  <c:v>21.065136</c:v>
                </c:pt>
                <c:pt idx="8423">
                  <c:v>21.067636</c:v>
                </c:pt>
                <c:pt idx="8424">
                  <c:v>21.070136</c:v>
                </c:pt>
                <c:pt idx="8425">
                  <c:v>21.072636</c:v>
                </c:pt>
                <c:pt idx="8426">
                  <c:v>21.075136</c:v>
                </c:pt>
                <c:pt idx="8427">
                  <c:v>21.077636</c:v>
                </c:pt>
                <c:pt idx="8428">
                  <c:v>21.080136</c:v>
                </c:pt>
                <c:pt idx="8429">
                  <c:v>21.082636</c:v>
                </c:pt>
                <c:pt idx="8430">
                  <c:v>21.085136</c:v>
                </c:pt>
                <c:pt idx="8431">
                  <c:v>21.087636</c:v>
                </c:pt>
                <c:pt idx="8432">
                  <c:v>21.090136</c:v>
                </c:pt>
                <c:pt idx="8433">
                  <c:v>21.092636</c:v>
                </c:pt>
                <c:pt idx="8434">
                  <c:v>21.095136</c:v>
                </c:pt>
                <c:pt idx="8435">
                  <c:v>21.097636</c:v>
                </c:pt>
                <c:pt idx="8436">
                  <c:v>21.100136</c:v>
                </c:pt>
                <c:pt idx="8437">
                  <c:v>21.102636</c:v>
                </c:pt>
                <c:pt idx="8438">
                  <c:v>21.105136</c:v>
                </c:pt>
                <c:pt idx="8439">
                  <c:v>21.107636</c:v>
                </c:pt>
                <c:pt idx="8440">
                  <c:v>21.110136</c:v>
                </c:pt>
                <c:pt idx="8441">
                  <c:v>21.112636</c:v>
                </c:pt>
                <c:pt idx="8442">
                  <c:v>21.115136</c:v>
                </c:pt>
                <c:pt idx="8443">
                  <c:v>21.117636</c:v>
                </c:pt>
                <c:pt idx="8444">
                  <c:v>21.120136</c:v>
                </c:pt>
                <c:pt idx="8445">
                  <c:v>21.122636</c:v>
                </c:pt>
                <c:pt idx="8446">
                  <c:v>21.125136</c:v>
                </c:pt>
                <c:pt idx="8447">
                  <c:v>21.127636</c:v>
                </c:pt>
                <c:pt idx="8448">
                  <c:v>21.130136</c:v>
                </c:pt>
                <c:pt idx="8449">
                  <c:v>21.132636</c:v>
                </c:pt>
                <c:pt idx="8450">
                  <c:v>21.135136</c:v>
                </c:pt>
                <c:pt idx="8451">
                  <c:v>21.137636</c:v>
                </c:pt>
                <c:pt idx="8452">
                  <c:v>21.140136</c:v>
                </c:pt>
                <c:pt idx="8453">
                  <c:v>21.142636</c:v>
                </c:pt>
                <c:pt idx="8454">
                  <c:v>21.145136</c:v>
                </c:pt>
                <c:pt idx="8455">
                  <c:v>21.147636</c:v>
                </c:pt>
                <c:pt idx="8456">
                  <c:v>21.150136</c:v>
                </c:pt>
                <c:pt idx="8457">
                  <c:v>21.152636</c:v>
                </c:pt>
                <c:pt idx="8458">
                  <c:v>21.155136</c:v>
                </c:pt>
                <c:pt idx="8459">
                  <c:v>21.157636</c:v>
                </c:pt>
                <c:pt idx="8460">
                  <c:v>21.160136</c:v>
                </c:pt>
                <c:pt idx="8461">
                  <c:v>21.162636</c:v>
                </c:pt>
                <c:pt idx="8462">
                  <c:v>21.165136</c:v>
                </c:pt>
                <c:pt idx="8463">
                  <c:v>21.167636</c:v>
                </c:pt>
                <c:pt idx="8464">
                  <c:v>21.170136</c:v>
                </c:pt>
                <c:pt idx="8465">
                  <c:v>21.172636</c:v>
                </c:pt>
                <c:pt idx="8466">
                  <c:v>21.175136</c:v>
                </c:pt>
                <c:pt idx="8467">
                  <c:v>21.177636</c:v>
                </c:pt>
                <c:pt idx="8468">
                  <c:v>21.180136</c:v>
                </c:pt>
                <c:pt idx="8469">
                  <c:v>21.182636</c:v>
                </c:pt>
                <c:pt idx="8470">
                  <c:v>21.185136</c:v>
                </c:pt>
                <c:pt idx="8471">
                  <c:v>21.187636</c:v>
                </c:pt>
                <c:pt idx="8472">
                  <c:v>21.190136</c:v>
                </c:pt>
                <c:pt idx="8473">
                  <c:v>21.192636</c:v>
                </c:pt>
                <c:pt idx="8474">
                  <c:v>21.195136</c:v>
                </c:pt>
                <c:pt idx="8475">
                  <c:v>21.197636</c:v>
                </c:pt>
                <c:pt idx="8476">
                  <c:v>21.200136</c:v>
                </c:pt>
                <c:pt idx="8477">
                  <c:v>21.202636</c:v>
                </c:pt>
                <c:pt idx="8478">
                  <c:v>21.205136</c:v>
                </c:pt>
                <c:pt idx="8479">
                  <c:v>21.207636</c:v>
                </c:pt>
                <c:pt idx="8480">
                  <c:v>21.210136</c:v>
                </c:pt>
                <c:pt idx="8481">
                  <c:v>21.212636</c:v>
                </c:pt>
                <c:pt idx="8482">
                  <c:v>21.215136</c:v>
                </c:pt>
                <c:pt idx="8483">
                  <c:v>21.217636</c:v>
                </c:pt>
                <c:pt idx="8484">
                  <c:v>21.220136</c:v>
                </c:pt>
                <c:pt idx="8485">
                  <c:v>21.222636</c:v>
                </c:pt>
                <c:pt idx="8486">
                  <c:v>21.225136</c:v>
                </c:pt>
                <c:pt idx="8487">
                  <c:v>21.227636</c:v>
                </c:pt>
                <c:pt idx="8488">
                  <c:v>21.230136</c:v>
                </c:pt>
                <c:pt idx="8489">
                  <c:v>21.232636</c:v>
                </c:pt>
                <c:pt idx="8490">
                  <c:v>21.235136</c:v>
                </c:pt>
                <c:pt idx="8491">
                  <c:v>21.237636</c:v>
                </c:pt>
                <c:pt idx="8492">
                  <c:v>21.240136</c:v>
                </c:pt>
                <c:pt idx="8493">
                  <c:v>21.242636</c:v>
                </c:pt>
                <c:pt idx="8494">
                  <c:v>21.245136</c:v>
                </c:pt>
                <c:pt idx="8495">
                  <c:v>21.247636</c:v>
                </c:pt>
                <c:pt idx="8496">
                  <c:v>21.250136</c:v>
                </c:pt>
                <c:pt idx="8497">
                  <c:v>21.252636</c:v>
                </c:pt>
                <c:pt idx="8498">
                  <c:v>21.255136</c:v>
                </c:pt>
                <c:pt idx="8499">
                  <c:v>21.257636</c:v>
                </c:pt>
                <c:pt idx="8500">
                  <c:v>21.260136</c:v>
                </c:pt>
                <c:pt idx="8501">
                  <c:v>21.262636</c:v>
                </c:pt>
                <c:pt idx="8502">
                  <c:v>21.265136</c:v>
                </c:pt>
                <c:pt idx="8503">
                  <c:v>21.267636</c:v>
                </c:pt>
                <c:pt idx="8504">
                  <c:v>21.270136</c:v>
                </c:pt>
                <c:pt idx="8505">
                  <c:v>21.272636</c:v>
                </c:pt>
                <c:pt idx="8506">
                  <c:v>21.275136</c:v>
                </c:pt>
                <c:pt idx="8507">
                  <c:v>21.277636</c:v>
                </c:pt>
                <c:pt idx="8508">
                  <c:v>21.280136</c:v>
                </c:pt>
                <c:pt idx="8509">
                  <c:v>21.282636</c:v>
                </c:pt>
                <c:pt idx="8510">
                  <c:v>21.285136</c:v>
                </c:pt>
                <c:pt idx="8511">
                  <c:v>21.287636</c:v>
                </c:pt>
                <c:pt idx="8512">
                  <c:v>21.290136</c:v>
                </c:pt>
                <c:pt idx="8513">
                  <c:v>21.292636</c:v>
                </c:pt>
                <c:pt idx="8514">
                  <c:v>21.295136</c:v>
                </c:pt>
                <c:pt idx="8515">
                  <c:v>21.297636</c:v>
                </c:pt>
                <c:pt idx="8516">
                  <c:v>21.300136</c:v>
                </c:pt>
                <c:pt idx="8517">
                  <c:v>21.302636</c:v>
                </c:pt>
                <c:pt idx="8518">
                  <c:v>21.305136</c:v>
                </c:pt>
                <c:pt idx="8519">
                  <c:v>21.307636</c:v>
                </c:pt>
                <c:pt idx="8520">
                  <c:v>21.310136</c:v>
                </c:pt>
                <c:pt idx="8521">
                  <c:v>21.312636</c:v>
                </c:pt>
                <c:pt idx="8522">
                  <c:v>21.315136</c:v>
                </c:pt>
                <c:pt idx="8523">
                  <c:v>21.317636</c:v>
                </c:pt>
                <c:pt idx="8524">
                  <c:v>21.320136</c:v>
                </c:pt>
                <c:pt idx="8525">
                  <c:v>21.322636</c:v>
                </c:pt>
                <c:pt idx="8526">
                  <c:v>21.325136</c:v>
                </c:pt>
                <c:pt idx="8527">
                  <c:v>21.327636</c:v>
                </c:pt>
                <c:pt idx="8528">
                  <c:v>21.330136</c:v>
                </c:pt>
                <c:pt idx="8529">
                  <c:v>21.332636</c:v>
                </c:pt>
                <c:pt idx="8530">
                  <c:v>21.335136</c:v>
                </c:pt>
                <c:pt idx="8531">
                  <c:v>21.337636</c:v>
                </c:pt>
                <c:pt idx="8532">
                  <c:v>21.340136</c:v>
                </c:pt>
                <c:pt idx="8533">
                  <c:v>21.342636</c:v>
                </c:pt>
                <c:pt idx="8534">
                  <c:v>21.345136</c:v>
                </c:pt>
                <c:pt idx="8535">
                  <c:v>21.347636</c:v>
                </c:pt>
                <c:pt idx="8536">
                  <c:v>21.350136</c:v>
                </c:pt>
                <c:pt idx="8537">
                  <c:v>21.352636</c:v>
                </c:pt>
                <c:pt idx="8538">
                  <c:v>21.355136</c:v>
                </c:pt>
                <c:pt idx="8539">
                  <c:v>21.357636</c:v>
                </c:pt>
                <c:pt idx="8540">
                  <c:v>21.360136</c:v>
                </c:pt>
                <c:pt idx="8541">
                  <c:v>21.362636</c:v>
                </c:pt>
                <c:pt idx="8542">
                  <c:v>21.365136</c:v>
                </c:pt>
                <c:pt idx="8543">
                  <c:v>21.367636</c:v>
                </c:pt>
                <c:pt idx="8544">
                  <c:v>21.370136</c:v>
                </c:pt>
                <c:pt idx="8545">
                  <c:v>21.372636</c:v>
                </c:pt>
                <c:pt idx="8546">
                  <c:v>21.375136</c:v>
                </c:pt>
                <c:pt idx="8547">
                  <c:v>21.377636</c:v>
                </c:pt>
                <c:pt idx="8548">
                  <c:v>21.380136</c:v>
                </c:pt>
                <c:pt idx="8549">
                  <c:v>21.382636</c:v>
                </c:pt>
                <c:pt idx="8550">
                  <c:v>21.385136</c:v>
                </c:pt>
                <c:pt idx="8551">
                  <c:v>21.387636</c:v>
                </c:pt>
                <c:pt idx="8552">
                  <c:v>21.390136</c:v>
                </c:pt>
                <c:pt idx="8553">
                  <c:v>21.392636</c:v>
                </c:pt>
                <c:pt idx="8554">
                  <c:v>21.395136</c:v>
                </c:pt>
                <c:pt idx="8555">
                  <c:v>21.397636</c:v>
                </c:pt>
                <c:pt idx="8556">
                  <c:v>21.400136</c:v>
                </c:pt>
                <c:pt idx="8557">
                  <c:v>21.402636</c:v>
                </c:pt>
                <c:pt idx="8558">
                  <c:v>21.405136</c:v>
                </c:pt>
                <c:pt idx="8559">
                  <c:v>21.407636</c:v>
                </c:pt>
                <c:pt idx="8560">
                  <c:v>21.410136</c:v>
                </c:pt>
                <c:pt idx="8561">
                  <c:v>21.412636</c:v>
                </c:pt>
                <c:pt idx="8562">
                  <c:v>21.415136</c:v>
                </c:pt>
                <c:pt idx="8563">
                  <c:v>21.417636</c:v>
                </c:pt>
                <c:pt idx="8564">
                  <c:v>21.420136</c:v>
                </c:pt>
                <c:pt idx="8565">
                  <c:v>21.422636</c:v>
                </c:pt>
                <c:pt idx="8566">
                  <c:v>21.425136</c:v>
                </c:pt>
                <c:pt idx="8567">
                  <c:v>21.427636</c:v>
                </c:pt>
                <c:pt idx="8568">
                  <c:v>21.430136</c:v>
                </c:pt>
                <c:pt idx="8569">
                  <c:v>21.432636</c:v>
                </c:pt>
                <c:pt idx="8570">
                  <c:v>21.435136</c:v>
                </c:pt>
                <c:pt idx="8571">
                  <c:v>21.437636</c:v>
                </c:pt>
                <c:pt idx="8572">
                  <c:v>21.440136</c:v>
                </c:pt>
                <c:pt idx="8573">
                  <c:v>21.442636</c:v>
                </c:pt>
                <c:pt idx="8574">
                  <c:v>21.445136</c:v>
                </c:pt>
                <c:pt idx="8575">
                  <c:v>21.447636</c:v>
                </c:pt>
                <c:pt idx="8576">
                  <c:v>21.450136</c:v>
                </c:pt>
                <c:pt idx="8577">
                  <c:v>21.452636</c:v>
                </c:pt>
                <c:pt idx="8578">
                  <c:v>21.455136</c:v>
                </c:pt>
                <c:pt idx="8579">
                  <c:v>21.457636</c:v>
                </c:pt>
                <c:pt idx="8580">
                  <c:v>21.460136</c:v>
                </c:pt>
                <c:pt idx="8581">
                  <c:v>21.462636</c:v>
                </c:pt>
                <c:pt idx="8582">
                  <c:v>21.465136</c:v>
                </c:pt>
                <c:pt idx="8583">
                  <c:v>21.467636</c:v>
                </c:pt>
                <c:pt idx="8584">
                  <c:v>21.470136</c:v>
                </c:pt>
                <c:pt idx="8585">
                  <c:v>21.472636</c:v>
                </c:pt>
                <c:pt idx="8586">
                  <c:v>21.475136</c:v>
                </c:pt>
                <c:pt idx="8587">
                  <c:v>21.477636</c:v>
                </c:pt>
                <c:pt idx="8588">
                  <c:v>21.480136</c:v>
                </c:pt>
                <c:pt idx="8589">
                  <c:v>21.482636</c:v>
                </c:pt>
                <c:pt idx="8590">
                  <c:v>21.485136</c:v>
                </c:pt>
                <c:pt idx="8591">
                  <c:v>21.487636</c:v>
                </c:pt>
                <c:pt idx="8592">
                  <c:v>21.490136</c:v>
                </c:pt>
                <c:pt idx="8593">
                  <c:v>21.492636</c:v>
                </c:pt>
                <c:pt idx="8594">
                  <c:v>21.495136</c:v>
                </c:pt>
                <c:pt idx="8595">
                  <c:v>21.497636</c:v>
                </c:pt>
                <c:pt idx="8596">
                  <c:v>21.500136</c:v>
                </c:pt>
                <c:pt idx="8597">
                  <c:v>21.502636</c:v>
                </c:pt>
                <c:pt idx="8598">
                  <c:v>21.505136</c:v>
                </c:pt>
                <c:pt idx="8599">
                  <c:v>21.507636</c:v>
                </c:pt>
                <c:pt idx="8600">
                  <c:v>21.510136</c:v>
                </c:pt>
                <c:pt idx="8601">
                  <c:v>21.512636</c:v>
                </c:pt>
                <c:pt idx="8602">
                  <c:v>21.515136</c:v>
                </c:pt>
                <c:pt idx="8603">
                  <c:v>21.517636</c:v>
                </c:pt>
                <c:pt idx="8604">
                  <c:v>21.520136</c:v>
                </c:pt>
                <c:pt idx="8605">
                  <c:v>21.522636</c:v>
                </c:pt>
                <c:pt idx="8606">
                  <c:v>21.525136</c:v>
                </c:pt>
                <c:pt idx="8607">
                  <c:v>21.527636</c:v>
                </c:pt>
                <c:pt idx="8608">
                  <c:v>21.530136</c:v>
                </c:pt>
                <c:pt idx="8609">
                  <c:v>21.532636</c:v>
                </c:pt>
                <c:pt idx="8610">
                  <c:v>21.535136</c:v>
                </c:pt>
                <c:pt idx="8611">
                  <c:v>21.537636</c:v>
                </c:pt>
                <c:pt idx="8612">
                  <c:v>21.540136</c:v>
                </c:pt>
                <c:pt idx="8613">
                  <c:v>21.542636</c:v>
                </c:pt>
                <c:pt idx="8614">
                  <c:v>21.545136</c:v>
                </c:pt>
                <c:pt idx="8615">
                  <c:v>21.547636</c:v>
                </c:pt>
                <c:pt idx="8616">
                  <c:v>21.550136</c:v>
                </c:pt>
                <c:pt idx="8617">
                  <c:v>21.552636</c:v>
                </c:pt>
                <c:pt idx="8618">
                  <c:v>21.555136</c:v>
                </c:pt>
                <c:pt idx="8619">
                  <c:v>21.557636</c:v>
                </c:pt>
                <c:pt idx="8620">
                  <c:v>21.560136</c:v>
                </c:pt>
                <c:pt idx="8621">
                  <c:v>21.562636</c:v>
                </c:pt>
                <c:pt idx="8622">
                  <c:v>21.565136</c:v>
                </c:pt>
                <c:pt idx="8623">
                  <c:v>21.567636</c:v>
                </c:pt>
                <c:pt idx="8624">
                  <c:v>21.570136</c:v>
                </c:pt>
                <c:pt idx="8625">
                  <c:v>21.572636</c:v>
                </c:pt>
                <c:pt idx="8626">
                  <c:v>21.575136</c:v>
                </c:pt>
                <c:pt idx="8627">
                  <c:v>21.577636</c:v>
                </c:pt>
                <c:pt idx="8628">
                  <c:v>21.580136</c:v>
                </c:pt>
                <c:pt idx="8629">
                  <c:v>21.582636</c:v>
                </c:pt>
                <c:pt idx="8630">
                  <c:v>21.585136</c:v>
                </c:pt>
                <c:pt idx="8631">
                  <c:v>21.587636</c:v>
                </c:pt>
                <c:pt idx="8632">
                  <c:v>21.590136</c:v>
                </c:pt>
                <c:pt idx="8633">
                  <c:v>21.592636</c:v>
                </c:pt>
                <c:pt idx="8634">
                  <c:v>21.595136</c:v>
                </c:pt>
                <c:pt idx="8635">
                  <c:v>21.597636</c:v>
                </c:pt>
                <c:pt idx="8636">
                  <c:v>21.600136</c:v>
                </c:pt>
                <c:pt idx="8637">
                  <c:v>21.602636</c:v>
                </c:pt>
                <c:pt idx="8638">
                  <c:v>21.605136</c:v>
                </c:pt>
                <c:pt idx="8639">
                  <c:v>21.607636</c:v>
                </c:pt>
                <c:pt idx="8640">
                  <c:v>21.610136</c:v>
                </c:pt>
                <c:pt idx="8641">
                  <c:v>21.612636</c:v>
                </c:pt>
                <c:pt idx="8642">
                  <c:v>21.615136</c:v>
                </c:pt>
                <c:pt idx="8643">
                  <c:v>21.617636</c:v>
                </c:pt>
                <c:pt idx="8644">
                  <c:v>21.620136</c:v>
                </c:pt>
                <c:pt idx="8645">
                  <c:v>21.622636</c:v>
                </c:pt>
                <c:pt idx="8646">
                  <c:v>21.625136</c:v>
                </c:pt>
                <c:pt idx="8647">
                  <c:v>21.627636</c:v>
                </c:pt>
                <c:pt idx="8648">
                  <c:v>21.630136</c:v>
                </c:pt>
                <c:pt idx="8649">
                  <c:v>21.632636</c:v>
                </c:pt>
                <c:pt idx="8650">
                  <c:v>21.635136</c:v>
                </c:pt>
                <c:pt idx="8651">
                  <c:v>21.637636</c:v>
                </c:pt>
                <c:pt idx="8652">
                  <c:v>21.640136</c:v>
                </c:pt>
                <c:pt idx="8653">
                  <c:v>21.642636</c:v>
                </c:pt>
                <c:pt idx="8654">
                  <c:v>21.645136</c:v>
                </c:pt>
                <c:pt idx="8655">
                  <c:v>21.647636</c:v>
                </c:pt>
                <c:pt idx="8656">
                  <c:v>21.650136</c:v>
                </c:pt>
                <c:pt idx="8657">
                  <c:v>21.652636</c:v>
                </c:pt>
                <c:pt idx="8658">
                  <c:v>21.655136</c:v>
                </c:pt>
                <c:pt idx="8659">
                  <c:v>21.657636</c:v>
                </c:pt>
                <c:pt idx="8660">
                  <c:v>21.660136</c:v>
                </c:pt>
                <c:pt idx="8661">
                  <c:v>21.662636</c:v>
                </c:pt>
                <c:pt idx="8662">
                  <c:v>21.665136</c:v>
                </c:pt>
                <c:pt idx="8663">
                  <c:v>21.667636</c:v>
                </c:pt>
                <c:pt idx="8664">
                  <c:v>21.670136</c:v>
                </c:pt>
                <c:pt idx="8665">
                  <c:v>21.672636</c:v>
                </c:pt>
                <c:pt idx="8666">
                  <c:v>21.675136</c:v>
                </c:pt>
                <c:pt idx="8667">
                  <c:v>21.677636</c:v>
                </c:pt>
                <c:pt idx="8668">
                  <c:v>21.680136</c:v>
                </c:pt>
                <c:pt idx="8669">
                  <c:v>21.682636</c:v>
                </c:pt>
                <c:pt idx="8670">
                  <c:v>21.685136</c:v>
                </c:pt>
                <c:pt idx="8671">
                  <c:v>21.687636</c:v>
                </c:pt>
                <c:pt idx="8672">
                  <c:v>21.690136</c:v>
                </c:pt>
                <c:pt idx="8673">
                  <c:v>21.692636</c:v>
                </c:pt>
                <c:pt idx="8674">
                  <c:v>21.695136</c:v>
                </c:pt>
                <c:pt idx="8675">
                  <c:v>21.697636</c:v>
                </c:pt>
                <c:pt idx="8676">
                  <c:v>21.700136</c:v>
                </c:pt>
                <c:pt idx="8677">
                  <c:v>21.702636</c:v>
                </c:pt>
                <c:pt idx="8678">
                  <c:v>21.705136</c:v>
                </c:pt>
                <c:pt idx="8679">
                  <c:v>21.707636</c:v>
                </c:pt>
                <c:pt idx="8680">
                  <c:v>21.710136</c:v>
                </c:pt>
                <c:pt idx="8681">
                  <c:v>21.712636</c:v>
                </c:pt>
                <c:pt idx="8682">
                  <c:v>21.715136</c:v>
                </c:pt>
                <c:pt idx="8683">
                  <c:v>21.717636</c:v>
                </c:pt>
                <c:pt idx="8684">
                  <c:v>21.720136</c:v>
                </c:pt>
                <c:pt idx="8685">
                  <c:v>21.722636</c:v>
                </c:pt>
                <c:pt idx="8686">
                  <c:v>21.725136</c:v>
                </c:pt>
                <c:pt idx="8687">
                  <c:v>21.727636</c:v>
                </c:pt>
                <c:pt idx="8688">
                  <c:v>21.730136</c:v>
                </c:pt>
                <c:pt idx="8689">
                  <c:v>21.732636</c:v>
                </c:pt>
                <c:pt idx="8690">
                  <c:v>21.735136</c:v>
                </c:pt>
                <c:pt idx="8691">
                  <c:v>21.737636</c:v>
                </c:pt>
                <c:pt idx="8692">
                  <c:v>21.740136</c:v>
                </c:pt>
                <c:pt idx="8693">
                  <c:v>21.742636</c:v>
                </c:pt>
                <c:pt idx="8694">
                  <c:v>21.745136</c:v>
                </c:pt>
                <c:pt idx="8695">
                  <c:v>21.747636</c:v>
                </c:pt>
                <c:pt idx="8696">
                  <c:v>21.750136</c:v>
                </c:pt>
                <c:pt idx="8697">
                  <c:v>21.752636</c:v>
                </c:pt>
                <c:pt idx="8698">
                  <c:v>21.755136</c:v>
                </c:pt>
                <c:pt idx="8699">
                  <c:v>21.757636</c:v>
                </c:pt>
                <c:pt idx="8700">
                  <c:v>21.760136</c:v>
                </c:pt>
                <c:pt idx="8701">
                  <c:v>21.762636</c:v>
                </c:pt>
                <c:pt idx="8702">
                  <c:v>21.765136</c:v>
                </c:pt>
                <c:pt idx="8703">
                  <c:v>21.767636</c:v>
                </c:pt>
                <c:pt idx="8704">
                  <c:v>21.770136</c:v>
                </c:pt>
                <c:pt idx="8705">
                  <c:v>21.772636</c:v>
                </c:pt>
                <c:pt idx="8706">
                  <c:v>21.775136</c:v>
                </c:pt>
                <c:pt idx="8707">
                  <c:v>21.777636</c:v>
                </c:pt>
                <c:pt idx="8708">
                  <c:v>21.780136</c:v>
                </c:pt>
                <c:pt idx="8709">
                  <c:v>21.782636</c:v>
                </c:pt>
                <c:pt idx="8710">
                  <c:v>21.785136</c:v>
                </c:pt>
                <c:pt idx="8711">
                  <c:v>21.787636</c:v>
                </c:pt>
                <c:pt idx="8712">
                  <c:v>21.790136</c:v>
                </c:pt>
                <c:pt idx="8713">
                  <c:v>21.792636</c:v>
                </c:pt>
                <c:pt idx="8714">
                  <c:v>21.795136</c:v>
                </c:pt>
                <c:pt idx="8715">
                  <c:v>21.797636</c:v>
                </c:pt>
                <c:pt idx="8716">
                  <c:v>21.800136</c:v>
                </c:pt>
                <c:pt idx="8717">
                  <c:v>21.802636</c:v>
                </c:pt>
                <c:pt idx="8718">
                  <c:v>21.805136</c:v>
                </c:pt>
                <c:pt idx="8719">
                  <c:v>21.807636</c:v>
                </c:pt>
                <c:pt idx="8720">
                  <c:v>21.810136</c:v>
                </c:pt>
                <c:pt idx="8721">
                  <c:v>21.812636</c:v>
                </c:pt>
                <c:pt idx="8722">
                  <c:v>21.815136</c:v>
                </c:pt>
                <c:pt idx="8723">
                  <c:v>21.817636</c:v>
                </c:pt>
                <c:pt idx="8724">
                  <c:v>21.820136</c:v>
                </c:pt>
                <c:pt idx="8725">
                  <c:v>21.822636</c:v>
                </c:pt>
                <c:pt idx="8726">
                  <c:v>21.825136</c:v>
                </c:pt>
                <c:pt idx="8727">
                  <c:v>21.827636</c:v>
                </c:pt>
                <c:pt idx="8728">
                  <c:v>21.830136</c:v>
                </c:pt>
                <c:pt idx="8729">
                  <c:v>21.832636</c:v>
                </c:pt>
                <c:pt idx="8730">
                  <c:v>21.835136</c:v>
                </c:pt>
                <c:pt idx="8731">
                  <c:v>21.837636</c:v>
                </c:pt>
                <c:pt idx="8732">
                  <c:v>21.840136</c:v>
                </c:pt>
                <c:pt idx="8733">
                  <c:v>21.842636</c:v>
                </c:pt>
                <c:pt idx="8734">
                  <c:v>21.845136</c:v>
                </c:pt>
                <c:pt idx="8735">
                  <c:v>21.847636</c:v>
                </c:pt>
                <c:pt idx="8736">
                  <c:v>21.850136</c:v>
                </c:pt>
                <c:pt idx="8737">
                  <c:v>21.852636</c:v>
                </c:pt>
                <c:pt idx="8738">
                  <c:v>21.855136</c:v>
                </c:pt>
                <c:pt idx="8739">
                  <c:v>21.857636</c:v>
                </c:pt>
                <c:pt idx="8740">
                  <c:v>21.860136</c:v>
                </c:pt>
                <c:pt idx="8741">
                  <c:v>21.862636</c:v>
                </c:pt>
                <c:pt idx="8742">
                  <c:v>21.865136</c:v>
                </c:pt>
                <c:pt idx="8743">
                  <c:v>21.867636</c:v>
                </c:pt>
                <c:pt idx="8744">
                  <c:v>21.870136</c:v>
                </c:pt>
                <c:pt idx="8745">
                  <c:v>21.872636</c:v>
                </c:pt>
                <c:pt idx="8746">
                  <c:v>21.875136</c:v>
                </c:pt>
                <c:pt idx="8747">
                  <c:v>21.877636</c:v>
                </c:pt>
                <c:pt idx="8748">
                  <c:v>21.880136</c:v>
                </c:pt>
                <c:pt idx="8749">
                  <c:v>21.882636</c:v>
                </c:pt>
                <c:pt idx="8750">
                  <c:v>21.885136</c:v>
                </c:pt>
                <c:pt idx="8751">
                  <c:v>21.887636</c:v>
                </c:pt>
                <c:pt idx="8752">
                  <c:v>21.890136</c:v>
                </c:pt>
                <c:pt idx="8753">
                  <c:v>21.892636</c:v>
                </c:pt>
                <c:pt idx="8754">
                  <c:v>21.895136</c:v>
                </c:pt>
                <c:pt idx="8755">
                  <c:v>21.897636</c:v>
                </c:pt>
                <c:pt idx="8756">
                  <c:v>21.900136</c:v>
                </c:pt>
                <c:pt idx="8757">
                  <c:v>21.902636</c:v>
                </c:pt>
                <c:pt idx="8758">
                  <c:v>21.905136</c:v>
                </c:pt>
                <c:pt idx="8759">
                  <c:v>21.907636</c:v>
                </c:pt>
                <c:pt idx="8760">
                  <c:v>21.910136</c:v>
                </c:pt>
                <c:pt idx="8761">
                  <c:v>21.912636</c:v>
                </c:pt>
                <c:pt idx="8762">
                  <c:v>21.915136</c:v>
                </c:pt>
                <c:pt idx="8763">
                  <c:v>21.917636</c:v>
                </c:pt>
                <c:pt idx="8764">
                  <c:v>21.920136</c:v>
                </c:pt>
                <c:pt idx="8765">
                  <c:v>21.922636</c:v>
                </c:pt>
                <c:pt idx="8766">
                  <c:v>21.925136</c:v>
                </c:pt>
                <c:pt idx="8767">
                  <c:v>21.927636</c:v>
                </c:pt>
                <c:pt idx="8768">
                  <c:v>21.930136</c:v>
                </c:pt>
                <c:pt idx="8769">
                  <c:v>21.932636</c:v>
                </c:pt>
                <c:pt idx="8770">
                  <c:v>21.935136</c:v>
                </c:pt>
                <c:pt idx="8771">
                  <c:v>21.937636</c:v>
                </c:pt>
                <c:pt idx="8772">
                  <c:v>21.940136</c:v>
                </c:pt>
                <c:pt idx="8773">
                  <c:v>21.942636</c:v>
                </c:pt>
                <c:pt idx="8774">
                  <c:v>21.945136</c:v>
                </c:pt>
                <c:pt idx="8775">
                  <c:v>21.947636</c:v>
                </c:pt>
                <c:pt idx="8776">
                  <c:v>21.950136</c:v>
                </c:pt>
                <c:pt idx="8777">
                  <c:v>21.952636</c:v>
                </c:pt>
                <c:pt idx="8778">
                  <c:v>21.955136</c:v>
                </c:pt>
                <c:pt idx="8779">
                  <c:v>21.957636</c:v>
                </c:pt>
                <c:pt idx="8780">
                  <c:v>21.960136</c:v>
                </c:pt>
                <c:pt idx="8781">
                  <c:v>21.962636</c:v>
                </c:pt>
                <c:pt idx="8782">
                  <c:v>21.965136</c:v>
                </c:pt>
                <c:pt idx="8783">
                  <c:v>21.967636</c:v>
                </c:pt>
                <c:pt idx="8784">
                  <c:v>21.970136</c:v>
                </c:pt>
                <c:pt idx="8785">
                  <c:v>21.972636</c:v>
                </c:pt>
                <c:pt idx="8786">
                  <c:v>21.975136</c:v>
                </c:pt>
                <c:pt idx="8787">
                  <c:v>21.977636</c:v>
                </c:pt>
                <c:pt idx="8788">
                  <c:v>21.980136</c:v>
                </c:pt>
                <c:pt idx="8789">
                  <c:v>21.982636</c:v>
                </c:pt>
                <c:pt idx="8790">
                  <c:v>21.985136</c:v>
                </c:pt>
                <c:pt idx="8791">
                  <c:v>21.987636</c:v>
                </c:pt>
                <c:pt idx="8792">
                  <c:v>21.990136</c:v>
                </c:pt>
                <c:pt idx="8793">
                  <c:v>21.992636</c:v>
                </c:pt>
                <c:pt idx="8794">
                  <c:v>21.995136</c:v>
                </c:pt>
                <c:pt idx="8795">
                  <c:v>21.997636</c:v>
                </c:pt>
                <c:pt idx="8796">
                  <c:v>22.000136</c:v>
                </c:pt>
                <c:pt idx="8797">
                  <c:v>22.002636</c:v>
                </c:pt>
                <c:pt idx="8798">
                  <c:v>22.005136</c:v>
                </c:pt>
                <c:pt idx="8799">
                  <c:v>22.007636</c:v>
                </c:pt>
                <c:pt idx="8800">
                  <c:v>22.010136</c:v>
                </c:pt>
                <c:pt idx="8801">
                  <c:v>22.012636</c:v>
                </c:pt>
                <c:pt idx="8802">
                  <c:v>22.015136</c:v>
                </c:pt>
                <c:pt idx="8803">
                  <c:v>22.017636</c:v>
                </c:pt>
                <c:pt idx="8804">
                  <c:v>22.020136</c:v>
                </c:pt>
                <c:pt idx="8805">
                  <c:v>22.022636</c:v>
                </c:pt>
                <c:pt idx="8806">
                  <c:v>22.025136</c:v>
                </c:pt>
                <c:pt idx="8807">
                  <c:v>22.027636</c:v>
                </c:pt>
                <c:pt idx="8808">
                  <c:v>22.030136</c:v>
                </c:pt>
                <c:pt idx="8809">
                  <c:v>22.032636</c:v>
                </c:pt>
                <c:pt idx="8810">
                  <c:v>22.035136</c:v>
                </c:pt>
                <c:pt idx="8811">
                  <c:v>22.037636</c:v>
                </c:pt>
                <c:pt idx="8812">
                  <c:v>22.040136</c:v>
                </c:pt>
                <c:pt idx="8813">
                  <c:v>22.042636</c:v>
                </c:pt>
                <c:pt idx="8814">
                  <c:v>22.045136</c:v>
                </c:pt>
                <c:pt idx="8815">
                  <c:v>22.047636</c:v>
                </c:pt>
                <c:pt idx="8816">
                  <c:v>22.050136</c:v>
                </c:pt>
                <c:pt idx="8817">
                  <c:v>22.052636</c:v>
                </c:pt>
                <c:pt idx="8818">
                  <c:v>22.055136</c:v>
                </c:pt>
                <c:pt idx="8819">
                  <c:v>22.057636</c:v>
                </c:pt>
                <c:pt idx="8820">
                  <c:v>22.060136</c:v>
                </c:pt>
                <c:pt idx="8821">
                  <c:v>22.062636</c:v>
                </c:pt>
                <c:pt idx="8822">
                  <c:v>22.065136</c:v>
                </c:pt>
                <c:pt idx="8823">
                  <c:v>22.067636</c:v>
                </c:pt>
                <c:pt idx="8824">
                  <c:v>22.070136</c:v>
                </c:pt>
                <c:pt idx="8825">
                  <c:v>22.072636</c:v>
                </c:pt>
                <c:pt idx="8826">
                  <c:v>22.075136</c:v>
                </c:pt>
                <c:pt idx="8827">
                  <c:v>22.077636</c:v>
                </c:pt>
                <c:pt idx="8828">
                  <c:v>22.080136</c:v>
                </c:pt>
                <c:pt idx="8829">
                  <c:v>22.082636</c:v>
                </c:pt>
                <c:pt idx="8830">
                  <c:v>22.085136</c:v>
                </c:pt>
                <c:pt idx="8831">
                  <c:v>22.087636</c:v>
                </c:pt>
                <c:pt idx="8832">
                  <c:v>22.090136</c:v>
                </c:pt>
                <c:pt idx="8833">
                  <c:v>22.092636</c:v>
                </c:pt>
                <c:pt idx="8834">
                  <c:v>22.095136</c:v>
                </c:pt>
                <c:pt idx="8835">
                  <c:v>22.097636</c:v>
                </c:pt>
                <c:pt idx="8836">
                  <c:v>22.100136</c:v>
                </c:pt>
                <c:pt idx="8837">
                  <c:v>22.102636</c:v>
                </c:pt>
                <c:pt idx="8838">
                  <c:v>22.105136</c:v>
                </c:pt>
                <c:pt idx="8839">
                  <c:v>22.107636</c:v>
                </c:pt>
                <c:pt idx="8840">
                  <c:v>22.110136</c:v>
                </c:pt>
                <c:pt idx="8841">
                  <c:v>22.112636</c:v>
                </c:pt>
                <c:pt idx="8842">
                  <c:v>22.115136</c:v>
                </c:pt>
                <c:pt idx="8843">
                  <c:v>22.117636</c:v>
                </c:pt>
                <c:pt idx="8844">
                  <c:v>22.120136</c:v>
                </c:pt>
                <c:pt idx="8845">
                  <c:v>22.122636</c:v>
                </c:pt>
                <c:pt idx="8846">
                  <c:v>22.125136</c:v>
                </c:pt>
                <c:pt idx="8847">
                  <c:v>22.127636</c:v>
                </c:pt>
                <c:pt idx="8848">
                  <c:v>22.130136</c:v>
                </c:pt>
                <c:pt idx="8849">
                  <c:v>22.132636</c:v>
                </c:pt>
                <c:pt idx="8850">
                  <c:v>22.135136</c:v>
                </c:pt>
                <c:pt idx="8851">
                  <c:v>22.137636</c:v>
                </c:pt>
                <c:pt idx="8852">
                  <c:v>22.140136</c:v>
                </c:pt>
                <c:pt idx="8853">
                  <c:v>22.142636</c:v>
                </c:pt>
                <c:pt idx="8854">
                  <c:v>22.145136</c:v>
                </c:pt>
                <c:pt idx="8855">
                  <c:v>22.147636</c:v>
                </c:pt>
                <c:pt idx="8856">
                  <c:v>22.150136</c:v>
                </c:pt>
                <c:pt idx="8857">
                  <c:v>22.152636</c:v>
                </c:pt>
                <c:pt idx="8858">
                  <c:v>22.155136</c:v>
                </c:pt>
                <c:pt idx="8859">
                  <c:v>22.157636</c:v>
                </c:pt>
                <c:pt idx="8860">
                  <c:v>22.160136</c:v>
                </c:pt>
                <c:pt idx="8861">
                  <c:v>22.162636</c:v>
                </c:pt>
                <c:pt idx="8862">
                  <c:v>22.165136</c:v>
                </c:pt>
                <c:pt idx="8863">
                  <c:v>22.167636</c:v>
                </c:pt>
                <c:pt idx="8864">
                  <c:v>22.170136</c:v>
                </c:pt>
                <c:pt idx="8865">
                  <c:v>22.172636</c:v>
                </c:pt>
                <c:pt idx="8866">
                  <c:v>22.175136</c:v>
                </c:pt>
                <c:pt idx="8867">
                  <c:v>22.177636</c:v>
                </c:pt>
                <c:pt idx="8868">
                  <c:v>22.180136</c:v>
                </c:pt>
                <c:pt idx="8869">
                  <c:v>22.182636</c:v>
                </c:pt>
                <c:pt idx="8870">
                  <c:v>22.185136</c:v>
                </c:pt>
                <c:pt idx="8871">
                  <c:v>22.187636</c:v>
                </c:pt>
                <c:pt idx="8872">
                  <c:v>22.190136</c:v>
                </c:pt>
                <c:pt idx="8873">
                  <c:v>22.192636</c:v>
                </c:pt>
                <c:pt idx="8874">
                  <c:v>22.195136</c:v>
                </c:pt>
                <c:pt idx="8875">
                  <c:v>22.197636</c:v>
                </c:pt>
                <c:pt idx="8876">
                  <c:v>22.200136</c:v>
                </c:pt>
                <c:pt idx="8877">
                  <c:v>22.202636</c:v>
                </c:pt>
                <c:pt idx="8878">
                  <c:v>22.205136</c:v>
                </c:pt>
                <c:pt idx="8879">
                  <c:v>22.207636</c:v>
                </c:pt>
                <c:pt idx="8880">
                  <c:v>22.210136</c:v>
                </c:pt>
                <c:pt idx="8881">
                  <c:v>22.212636</c:v>
                </c:pt>
                <c:pt idx="8882">
                  <c:v>22.215136</c:v>
                </c:pt>
                <c:pt idx="8883">
                  <c:v>22.217636</c:v>
                </c:pt>
                <c:pt idx="8884">
                  <c:v>22.220136</c:v>
                </c:pt>
                <c:pt idx="8885">
                  <c:v>22.222636</c:v>
                </c:pt>
                <c:pt idx="8886">
                  <c:v>22.225136</c:v>
                </c:pt>
                <c:pt idx="8887">
                  <c:v>22.227636</c:v>
                </c:pt>
                <c:pt idx="8888">
                  <c:v>22.230136</c:v>
                </c:pt>
                <c:pt idx="8889">
                  <c:v>22.232636</c:v>
                </c:pt>
                <c:pt idx="8890">
                  <c:v>22.235136</c:v>
                </c:pt>
                <c:pt idx="8891">
                  <c:v>22.237636</c:v>
                </c:pt>
                <c:pt idx="8892">
                  <c:v>22.240136</c:v>
                </c:pt>
                <c:pt idx="8893">
                  <c:v>22.242636</c:v>
                </c:pt>
                <c:pt idx="8894">
                  <c:v>22.245136</c:v>
                </c:pt>
                <c:pt idx="8895">
                  <c:v>22.247636</c:v>
                </c:pt>
                <c:pt idx="8896">
                  <c:v>22.250136</c:v>
                </c:pt>
                <c:pt idx="8897">
                  <c:v>22.252636</c:v>
                </c:pt>
                <c:pt idx="8898">
                  <c:v>22.255136</c:v>
                </c:pt>
                <c:pt idx="8899">
                  <c:v>22.257636</c:v>
                </c:pt>
                <c:pt idx="8900">
                  <c:v>22.260136</c:v>
                </c:pt>
                <c:pt idx="8901">
                  <c:v>22.262636</c:v>
                </c:pt>
                <c:pt idx="8902">
                  <c:v>22.265136</c:v>
                </c:pt>
                <c:pt idx="8903">
                  <c:v>22.267636</c:v>
                </c:pt>
                <c:pt idx="8904">
                  <c:v>22.270136</c:v>
                </c:pt>
                <c:pt idx="8905">
                  <c:v>22.272636</c:v>
                </c:pt>
                <c:pt idx="8906">
                  <c:v>22.275136</c:v>
                </c:pt>
                <c:pt idx="8907">
                  <c:v>22.277636</c:v>
                </c:pt>
                <c:pt idx="8908">
                  <c:v>22.280136</c:v>
                </c:pt>
                <c:pt idx="8909">
                  <c:v>22.282636</c:v>
                </c:pt>
                <c:pt idx="8910">
                  <c:v>22.285136</c:v>
                </c:pt>
                <c:pt idx="8911">
                  <c:v>22.287636</c:v>
                </c:pt>
                <c:pt idx="8912">
                  <c:v>22.290136</c:v>
                </c:pt>
                <c:pt idx="8913">
                  <c:v>22.292636</c:v>
                </c:pt>
                <c:pt idx="8914">
                  <c:v>22.295136</c:v>
                </c:pt>
                <c:pt idx="8915">
                  <c:v>22.297636</c:v>
                </c:pt>
                <c:pt idx="8916">
                  <c:v>22.300136</c:v>
                </c:pt>
                <c:pt idx="8917">
                  <c:v>22.302636</c:v>
                </c:pt>
                <c:pt idx="8918">
                  <c:v>22.305136</c:v>
                </c:pt>
                <c:pt idx="8919">
                  <c:v>22.307636</c:v>
                </c:pt>
                <c:pt idx="8920">
                  <c:v>22.310136</c:v>
                </c:pt>
                <c:pt idx="8921">
                  <c:v>22.312636</c:v>
                </c:pt>
                <c:pt idx="8922">
                  <c:v>22.315136</c:v>
                </c:pt>
                <c:pt idx="8923">
                  <c:v>22.317636</c:v>
                </c:pt>
                <c:pt idx="8924">
                  <c:v>22.320136</c:v>
                </c:pt>
                <c:pt idx="8925">
                  <c:v>22.322636</c:v>
                </c:pt>
                <c:pt idx="8926">
                  <c:v>22.325136</c:v>
                </c:pt>
                <c:pt idx="8927">
                  <c:v>22.327636</c:v>
                </c:pt>
                <c:pt idx="8928">
                  <c:v>22.330136</c:v>
                </c:pt>
                <c:pt idx="8929">
                  <c:v>22.332636</c:v>
                </c:pt>
                <c:pt idx="8930">
                  <c:v>22.335136</c:v>
                </c:pt>
                <c:pt idx="8931">
                  <c:v>22.337636</c:v>
                </c:pt>
                <c:pt idx="8932">
                  <c:v>22.340136</c:v>
                </c:pt>
                <c:pt idx="8933">
                  <c:v>22.342636</c:v>
                </c:pt>
                <c:pt idx="8934">
                  <c:v>22.345136</c:v>
                </c:pt>
                <c:pt idx="8935">
                  <c:v>22.347636</c:v>
                </c:pt>
                <c:pt idx="8936">
                  <c:v>22.350136</c:v>
                </c:pt>
                <c:pt idx="8937">
                  <c:v>22.352636</c:v>
                </c:pt>
                <c:pt idx="8938">
                  <c:v>22.355136</c:v>
                </c:pt>
                <c:pt idx="8939">
                  <c:v>22.357636</c:v>
                </c:pt>
                <c:pt idx="8940">
                  <c:v>22.360136</c:v>
                </c:pt>
                <c:pt idx="8941">
                  <c:v>22.362636</c:v>
                </c:pt>
                <c:pt idx="8942">
                  <c:v>22.365136</c:v>
                </c:pt>
                <c:pt idx="8943">
                  <c:v>22.367636</c:v>
                </c:pt>
                <c:pt idx="8944">
                  <c:v>22.370136</c:v>
                </c:pt>
                <c:pt idx="8945">
                  <c:v>22.372636</c:v>
                </c:pt>
                <c:pt idx="8946">
                  <c:v>22.375136</c:v>
                </c:pt>
                <c:pt idx="8947">
                  <c:v>22.377636</c:v>
                </c:pt>
                <c:pt idx="8948">
                  <c:v>22.380136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formantz!$C$2:$C$8950</c15:sqref>
                  </c15:fullRef>
                </c:ext>
              </c:extLst>
              <c:f>formantz!$C$3:$C$8950</c:f>
              <c:numCache>
                <c:formatCode>General</c:formatCode>
                <c:ptCount val="8948"/>
                <c:pt idx="0">
                  <c:v>1510.095</c:v>
                </c:pt>
                <c:pt idx="1">
                  <c:v>1474.2239999999999</c:v>
                </c:pt>
                <c:pt idx="2">
                  <c:v>1425.902</c:v>
                </c:pt>
                <c:pt idx="3">
                  <c:v>1440.3230000000001</c:v>
                </c:pt>
                <c:pt idx="4">
                  <c:v>1471.636</c:v>
                </c:pt>
                <c:pt idx="5">
                  <c:v>1456.1759999999999</c:v>
                </c:pt>
                <c:pt idx="6">
                  <c:v>1415.3030000000001</c:v>
                </c:pt>
                <c:pt idx="7">
                  <c:v>1427.817</c:v>
                </c:pt>
                <c:pt idx="8">
                  <c:v>1444.7180000000001</c:v>
                </c:pt>
                <c:pt idx="9">
                  <c:v>1468.095</c:v>
                </c:pt>
                <c:pt idx="10">
                  <c:v>1498.4829999999999</c:v>
                </c:pt>
                <c:pt idx="11">
                  <c:v>1431.633</c:v>
                </c:pt>
                <c:pt idx="12">
                  <c:v>1448.6030000000001</c:v>
                </c:pt>
                <c:pt idx="13">
                  <c:v>1462.2159999999999</c:v>
                </c:pt>
                <c:pt idx="14">
                  <c:v>1442.739</c:v>
                </c:pt>
                <c:pt idx="15">
                  <c:v>1441.8340000000001</c:v>
                </c:pt>
                <c:pt idx="16">
                  <c:v>1502.6579999999999</c:v>
                </c:pt>
                <c:pt idx="17">
                  <c:v>1422.374</c:v>
                </c:pt>
                <c:pt idx="18">
                  <c:v>1425.6389999999999</c:v>
                </c:pt>
                <c:pt idx="19">
                  <c:v>1428.5909999999999</c:v>
                </c:pt>
                <c:pt idx="20">
                  <c:v>1484.9870000000001</c:v>
                </c:pt>
                <c:pt idx="21">
                  <c:v>1588.8050000000001</c:v>
                </c:pt>
                <c:pt idx="22">
                  <c:v>1522.4929999999999</c:v>
                </c:pt>
                <c:pt idx="23">
                  <c:v>1433.991</c:v>
                </c:pt>
                <c:pt idx="24">
                  <c:v>1406.258</c:v>
                </c:pt>
                <c:pt idx="25">
                  <c:v>1050.066</c:v>
                </c:pt>
                <c:pt idx="26">
                  <c:v>1011.221</c:v>
                </c:pt>
                <c:pt idx="27">
                  <c:v>1365.6559999999999</c:v>
                </c:pt>
                <c:pt idx="28">
                  <c:v>1440.2739999999999</c:v>
                </c:pt>
                <c:pt idx="29">
                  <c:v>1394.82</c:v>
                </c:pt>
                <c:pt idx="30">
                  <c:v>1035.4349999999999</c:v>
                </c:pt>
                <c:pt idx="31">
                  <c:v>1096.981</c:v>
                </c:pt>
                <c:pt idx="32">
                  <c:v>1093.0329999999999</c:v>
                </c:pt>
                <c:pt idx="33">
                  <c:v>1190.329</c:v>
                </c:pt>
                <c:pt idx="34">
                  <c:v>1163.1289999999999</c:v>
                </c:pt>
                <c:pt idx="35">
                  <c:v>852.09100000000001</c:v>
                </c:pt>
                <c:pt idx="36">
                  <c:v>858.78499999999997</c:v>
                </c:pt>
                <c:pt idx="37">
                  <c:v>809.53200000000004</c:v>
                </c:pt>
                <c:pt idx="38">
                  <c:v>817.76700000000005</c:v>
                </c:pt>
                <c:pt idx="39">
                  <c:v>849.59</c:v>
                </c:pt>
                <c:pt idx="40">
                  <c:v>856.38099999999997</c:v>
                </c:pt>
                <c:pt idx="41">
                  <c:v>856.31500000000005</c:v>
                </c:pt>
                <c:pt idx="42">
                  <c:v>852.923</c:v>
                </c:pt>
                <c:pt idx="43">
                  <c:v>863.91</c:v>
                </c:pt>
                <c:pt idx="44">
                  <c:v>875.40800000000002</c:v>
                </c:pt>
                <c:pt idx="45">
                  <c:v>901.20500000000004</c:v>
                </c:pt>
                <c:pt idx="46">
                  <c:v>914.50900000000001</c:v>
                </c:pt>
                <c:pt idx="47">
                  <c:v>929.18600000000004</c:v>
                </c:pt>
                <c:pt idx="48">
                  <c:v>939.64800000000002</c:v>
                </c:pt>
                <c:pt idx="49">
                  <c:v>948.72400000000005</c:v>
                </c:pt>
                <c:pt idx="50">
                  <c:v>959.75</c:v>
                </c:pt>
                <c:pt idx="51">
                  <c:v>940.35</c:v>
                </c:pt>
                <c:pt idx="52">
                  <c:v>1053.355</c:v>
                </c:pt>
                <c:pt idx="53">
                  <c:v>1041.739</c:v>
                </c:pt>
                <c:pt idx="54">
                  <c:v>1228.566</c:v>
                </c:pt>
                <c:pt idx="55">
                  <c:v>1147.222</c:v>
                </c:pt>
                <c:pt idx="56">
                  <c:v>1200.4939999999999</c:v>
                </c:pt>
                <c:pt idx="57">
                  <c:v>1167.077</c:v>
                </c:pt>
                <c:pt idx="58">
                  <c:v>1165.414</c:v>
                </c:pt>
                <c:pt idx="59">
                  <c:v>1168.711</c:v>
                </c:pt>
                <c:pt idx="60">
                  <c:v>1167.154</c:v>
                </c:pt>
                <c:pt idx="61">
                  <c:v>1170.5640000000001</c:v>
                </c:pt>
                <c:pt idx="62">
                  <c:v>1177.4680000000001</c:v>
                </c:pt>
                <c:pt idx="63">
                  <c:v>1185.03</c:v>
                </c:pt>
                <c:pt idx="64">
                  <c:v>1192.366</c:v>
                </c:pt>
                <c:pt idx="65">
                  <c:v>1192.787</c:v>
                </c:pt>
                <c:pt idx="66">
                  <c:v>1194.7090000000001</c:v>
                </c:pt>
                <c:pt idx="67">
                  <c:v>1205.038</c:v>
                </c:pt>
                <c:pt idx="68">
                  <c:v>1186.02</c:v>
                </c:pt>
                <c:pt idx="69">
                  <c:v>1202.096</c:v>
                </c:pt>
                <c:pt idx="70">
                  <c:v>1197.125</c:v>
                </c:pt>
                <c:pt idx="71">
                  <c:v>1206.7360000000001</c:v>
                </c:pt>
                <c:pt idx="72">
                  <c:v>1222.423</c:v>
                </c:pt>
                <c:pt idx="73">
                  <c:v>1208.364</c:v>
                </c:pt>
                <c:pt idx="74">
                  <c:v>1228.7470000000001</c:v>
                </c:pt>
                <c:pt idx="75">
                  <c:v>1205.221</c:v>
                </c:pt>
                <c:pt idx="76">
                  <c:v>1239.9590000000001</c:v>
                </c:pt>
                <c:pt idx="77">
                  <c:v>1310.0239999999999</c:v>
                </c:pt>
                <c:pt idx="78">
                  <c:v>1360.184</c:v>
                </c:pt>
                <c:pt idx="79">
                  <c:v>1350.2370000000001</c:v>
                </c:pt>
                <c:pt idx="80">
                  <c:v>1371.481</c:v>
                </c:pt>
                <c:pt idx="81">
                  <c:v>1444.306</c:v>
                </c:pt>
                <c:pt idx="82">
                  <c:v>1434.9590000000001</c:v>
                </c:pt>
                <c:pt idx="83">
                  <c:v>1455.076</c:v>
                </c:pt>
                <c:pt idx="84">
                  <c:v>1432.0350000000001</c:v>
                </c:pt>
                <c:pt idx="85">
                  <c:v>1488.1020000000001</c:v>
                </c:pt>
                <c:pt idx="86">
                  <c:v>1468.3130000000001</c:v>
                </c:pt>
                <c:pt idx="87">
                  <c:v>1467.0250000000001</c:v>
                </c:pt>
                <c:pt idx="88">
                  <c:v>1482.434</c:v>
                </c:pt>
                <c:pt idx="89">
                  <c:v>1476.213</c:v>
                </c:pt>
                <c:pt idx="90">
                  <c:v>1493.4169999999999</c:v>
                </c:pt>
                <c:pt idx="91">
                  <c:v>1487.299</c:v>
                </c:pt>
                <c:pt idx="92">
                  <c:v>1522.432</c:v>
                </c:pt>
                <c:pt idx="93">
                  <c:v>1592.9</c:v>
                </c:pt>
                <c:pt idx="94">
                  <c:v>1648.8979999999999</c:v>
                </c:pt>
                <c:pt idx="95">
                  <c:v>1620.058</c:v>
                </c:pt>
                <c:pt idx="96">
                  <c:v>1627.3409999999999</c:v>
                </c:pt>
                <c:pt idx="97">
                  <c:v>1596.5740000000001</c:v>
                </c:pt>
                <c:pt idx="98">
                  <c:v>1579.662</c:v>
                </c:pt>
                <c:pt idx="99">
                  <c:v>1591.8489999999999</c:v>
                </c:pt>
                <c:pt idx="100">
                  <c:v>1629.174</c:v>
                </c:pt>
                <c:pt idx="101">
                  <c:v>1675.232</c:v>
                </c:pt>
                <c:pt idx="102">
                  <c:v>1712.819</c:v>
                </c:pt>
                <c:pt idx="103">
                  <c:v>1737.742</c:v>
                </c:pt>
                <c:pt idx="104">
                  <c:v>1740.835</c:v>
                </c:pt>
                <c:pt idx="105">
                  <c:v>1739.912</c:v>
                </c:pt>
                <c:pt idx="106">
                  <c:v>1758.88</c:v>
                </c:pt>
                <c:pt idx="107">
                  <c:v>1763.8789999999999</c:v>
                </c:pt>
                <c:pt idx="108">
                  <c:v>1779.212</c:v>
                </c:pt>
                <c:pt idx="109">
                  <c:v>1792.9</c:v>
                </c:pt>
                <c:pt idx="110">
                  <c:v>1803.646</c:v>
                </c:pt>
                <c:pt idx="111">
                  <c:v>1823.895</c:v>
                </c:pt>
                <c:pt idx="112">
                  <c:v>1831.0450000000001</c:v>
                </c:pt>
                <c:pt idx="113">
                  <c:v>1862.636</c:v>
                </c:pt>
                <c:pt idx="114">
                  <c:v>1862.2349999999999</c:v>
                </c:pt>
                <c:pt idx="115">
                  <c:v>1915.4110000000001</c:v>
                </c:pt>
                <c:pt idx="116">
                  <c:v>1939.7449999999999</c:v>
                </c:pt>
                <c:pt idx="117">
                  <c:v>1838.3720000000001</c:v>
                </c:pt>
                <c:pt idx="118">
                  <c:v>1740.154</c:v>
                </c:pt>
                <c:pt idx="119">
                  <c:v>1855.3879999999999</c:v>
                </c:pt>
                <c:pt idx="120">
                  <c:v>1847.769</c:v>
                </c:pt>
                <c:pt idx="121">
                  <c:v>1906.5139999999999</c:v>
                </c:pt>
                <c:pt idx="122">
                  <c:v>1924.8009999999999</c:v>
                </c:pt>
                <c:pt idx="123">
                  <c:v>1950.3879999999999</c:v>
                </c:pt>
                <c:pt idx="124">
                  <c:v>1890.471</c:v>
                </c:pt>
                <c:pt idx="125">
                  <c:v>1944.3779999999999</c:v>
                </c:pt>
                <c:pt idx="126">
                  <c:v>1946.1949999999999</c:v>
                </c:pt>
                <c:pt idx="127">
                  <c:v>1982.684</c:v>
                </c:pt>
                <c:pt idx="128">
                  <c:v>1987.6849999999999</c:v>
                </c:pt>
                <c:pt idx="129">
                  <c:v>2008.748</c:v>
                </c:pt>
                <c:pt idx="130">
                  <c:v>2018.7460000000001</c:v>
                </c:pt>
                <c:pt idx="131">
                  <c:v>2032.2280000000001</c:v>
                </c:pt>
                <c:pt idx="132">
                  <c:v>2012.337</c:v>
                </c:pt>
                <c:pt idx="133">
                  <c:v>2013.0550000000001</c:v>
                </c:pt>
                <c:pt idx="134">
                  <c:v>2017.289</c:v>
                </c:pt>
                <c:pt idx="135">
                  <c:v>2035.441</c:v>
                </c:pt>
                <c:pt idx="136">
                  <c:v>2053.761</c:v>
                </c:pt>
                <c:pt idx="137">
                  <c:v>2037.3520000000001</c:v>
                </c:pt>
                <c:pt idx="138">
                  <c:v>2014.1559999999999</c:v>
                </c:pt>
                <c:pt idx="139">
                  <c:v>2025.961</c:v>
                </c:pt>
                <c:pt idx="140">
                  <c:v>2024.2950000000001</c:v>
                </c:pt>
                <c:pt idx="141">
                  <c:v>2007.6679999999999</c:v>
                </c:pt>
                <c:pt idx="142">
                  <c:v>1991.463</c:v>
                </c:pt>
                <c:pt idx="143">
                  <c:v>1977.451</c:v>
                </c:pt>
                <c:pt idx="144">
                  <c:v>1971.0360000000001</c:v>
                </c:pt>
                <c:pt idx="145">
                  <c:v>1997.2470000000001</c:v>
                </c:pt>
                <c:pt idx="146">
                  <c:v>1965.018</c:v>
                </c:pt>
                <c:pt idx="147">
                  <c:v>1901.05</c:v>
                </c:pt>
                <c:pt idx="148">
                  <c:v>1893.521</c:v>
                </c:pt>
                <c:pt idx="149">
                  <c:v>1905.896</c:v>
                </c:pt>
                <c:pt idx="150">
                  <c:v>1872.248</c:v>
                </c:pt>
                <c:pt idx="151">
                  <c:v>1874.4690000000001</c:v>
                </c:pt>
                <c:pt idx="152">
                  <c:v>1856.232</c:v>
                </c:pt>
                <c:pt idx="153">
                  <c:v>1841.3489999999999</c:v>
                </c:pt>
                <c:pt idx="154">
                  <c:v>1863.7819999999999</c:v>
                </c:pt>
                <c:pt idx="155">
                  <c:v>1815.3969999999999</c:v>
                </c:pt>
                <c:pt idx="156">
                  <c:v>1971.4190000000001</c:v>
                </c:pt>
                <c:pt idx="157">
                  <c:v>1984.7360000000001</c:v>
                </c:pt>
                <c:pt idx="158">
                  <c:v>2029.636</c:v>
                </c:pt>
                <c:pt idx="159">
                  <c:v>2032.26</c:v>
                </c:pt>
                <c:pt idx="160">
                  <c:v>1991.8969999999999</c:v>
                </c:pt>
                <c:pt idx="161">
                  <c:v>1888.2190000000001</c:v>
                </c:pt>
                <c:pt idx="162">
                  <c:v>1994.5630000000001</c:v>
                </c:pt>
                <c:pt idx="163">
                  <c:v>1986.087</c:v>
                </c:pt>
                <c:pt idx="164">
                  <c:v>1961.864</c:v>
                </c:pt>
                <c:pt idx="165">
                  <c:v>1981.788</c:v>
                </c:pt>
                <c:pt idx="166">
                  <c:v>1953.2280000000001</c:v>
                </c:pt>
                <c:pt idx="167">
                  <c:v>1955.0419999999999</c:v>
                </c:pt>
                <c:pt idx="168">
                  <c:v>2011.623</c:v>
                </c:pt>
                <c:pt idx="169">
                  <c:v>2021.14</c:v>
                </c:pt>
                <c:pt idx="170">
                  <c:v>2019.61</c:v>
                </c:pt>
                <c:pt idx="171">
                  <c:v>2052.6840000000002</c:v>
                </c:pt>
                <c:pt idx="172">
                  <c:v>2056.1370000000002</c:v>
                </c:pt>
                <c:pt idx="173">
                  <c:v>2094.4319999999998</c:v>
                </c:pt>
                <c:pt idx="174">
                  <c:v>2108.386</c:v>
                </c:pt>
                <c:pt idx="175">
                  <c:v>2107.614</c:v>
                </c:pt>
                <c:pt idx="176">
                  <c:v>2184.8330000000001</c:v>
                </c:pt>
                <c:pt idx="177">
                  <c:v>2185.6729999999998</c:v>
                </c:pt>
                <c:pt idx="178">
                  <c:v>2201.1469999999999</c:v>
                </c:pt>
                <c:pt idx="179">
                  <c:v>2211.299</c:v>
                </c:pt>
                <c:pt idx="180">
                  <c:v>2218.6979999999999</c:v>
                </c:pt>
                <c:pt idx="181">
                  <c:v>2226.9810000000002</c:v>
                </c:pt>
                <c:pt idx="182">
                  <c:v>2187.4369999999999</c:v>
                </c:pt>
                <c:pt idx="183">
                  <c:v>2215.364</c:v>
                </c:pt>
                <c:pt idx="184">
                  <c:v>2229.4119999999998</c:v>
                </c:pt>
                <c:pt idx="185">
                  <c:v>2240.6819999999998</c:v>
                </c:pt>
                <c:pt idx="186">
                  <c:v>2271.9929999999999</c:v>
                </c:pt>
                <c:pt idx="187">
                  <c:v>2252.4699999999998</c:v>
                </c:pt>
                <c:pt idx="188">
                  <c:v>2281.09</c:v>
                </c:pt>
                <c:pt idx="189">
                  <c:v>2272.4380000000001</c:v>
                </c:pt>
                <c:pt idx="190">
                  <c:v>2274.2199999999998</c:v>
                </c:pt>
                <c:pt idx="191">
                  <c:v>2267.3180000000002</c:v>
                </c:pt>
                <c:pt idx="192">
                  <c:v>2265.71</c:v>
                </c:pt>
                <c:pt idx="193">
                  <c:v>2257.5239999999999</c:v>
                </c:pt>
                <c:pt idx="194">
                  <c:v>2258.0920000000001</c:v>
                </c:pt>
                <c:pt idx="195">
                  <c:v>2249.951</c:v>
                </c:pt>
                <c:pt idx="196">
                  <c:v>2263.4380000000001</c:v>
                </c:pt>
                <c:pt idx="197">
                  <c:v>2241.241</c:v>
                </c:pt>
                <c:pt idx="198">
                  <c:v>2246.9810000000002</c:v>
                </c:pt>
                <c:pt idx="199">
                  <c:v>2237.4450000000002</c:v>
                </c:pt>
                <c:pt idx="200">
                  <c:v>2244.2310000000002</c:v>
                </c:pt>
                <c:pt idx="201">
                  <c:v>2241.9580000000001</c:v>
                </c:pt>
                <c:pt idx="202">
                  <c:v>2216.41</c:v>
                </c:pt>
                <c:pt idx="203">
                  <c:v>2241.3440000000001</c:v>
                </c:pt>
                <c:pt idx="204">
                  <c:v>2119.2689999999998</c:v>
                </c:pt>
                <c:pt idx="205">
                  <c:v>1903.329</c:v>
                </c:pt>
                <c:pt idx="206">
                  <c:v>1690.232</c:v>
                </c:pt>
                <c:pt idx="207">
                  <c:v>1573.4970000000001</c:v>
                </c:pt>
                <c:pt idx="208">
                  <c:v>1914.9</c:v>
                </c:pt>
                <c:pt idx="209">
                  <c:v>1846.6679999999999</c:v>
                </c:pt>
                <c:pt idx="210">
                  <c:v>1633.43</c:v>
                </c:pt>
                <c:pt idx="211">
                  <c:v>1552.4169999999999</c:v>
                </c:pt>
                <c:pt idx="212">
                  <c:v>1457.682</c:v>
                </c:pt>
                <c:pt idx="213">
                  <c:v>1976.075</c:v>
                </c:pt>
                <c:pt idx="214">
                  <c:v>2018.3969999999999</c:v>
                </c:pt>
                <c:pt idx="215">
                  <c:v>1731.6210000000001</c:v>
                </c:pt>
                <c:pt idx="216">
                  <c:v>1655.5309999999999</c:v>
                </c:pt>
                <c:pt idx="217">
                  <c:v>2084.2040000000002</c:v>
                </c:pt>
                <c:pt idx="218">
                  <c:v>2018.66</c:v>
                </c:pt>
                <c:pt idx="219">
                  <c:v>1876.6959999999999</c:v>
                </c:pt>
                <c:pt idx="220">
                  <c:v>1915.98</c:v>
                </c:pt>
                <c:pt idx="221">
                  <c:v>2173.395</c:v>
                </c:pt>
                <c:pt idx="222">
                  <c:v>2043.97</c:v>
                </c:pt>
                <c:pt idx="223">
                  <c:v>2311.8020000000001</c:v>
                </c:pt>
                <c:pt idx="224">
                  <c:v>2496.4070000000002</c:v>
                </c:pt>
                <c:pt idx="225">
                  <c:v>2527.6019999999999</c:v>
                </c:pt>
                <c:pt idx="226">
                  <c:v>2564.029</c:v>
                </c:pt>
                <c:pt idx="227">
                  <c:v>1820.671</c:v>
                </c:pt>
                <c:pt idx="228">
                  <c:v>1961.78</c:v>
                </c:pt>
                <c:pt idx="229">
                  <c:v>2661.5659999999998</c:v>
                </c:pt>
                <c:pt idx="230">
                  <c:v>2568.7829999999999</c:v>
                </c:pt>
                <c:pt idx="231">
                  <c:v>1677.79</c:v>
                </c:pt>
                <c:pt idx="232">
                  <c:v>2618.73</c:v>
                </c:pt>
                <c:pt idx="233">
                  <c:v>2648.701</c:v>
                </c:pt>
                <c:pt idx="234">
                  <c:v>2589.317</c:v>
                </c:pt>
                <c:pt idx="235">
                  <c:v>2603.9569999999999</c:v>
                </c:pt>
                <c:pt idx="236">
                  <c:v>2678.5929999999998</c:v>
                </c:pt>
                <c:pt idx="237">
                  <c:v>2711.5439999999999</c:v>
                </c:pt>
                <c:pt idx="238">
                  <c:v>2559.239</c:v>
                </c:pt>
                <c:pt idx="239">
                  <c:v>2502.8969999999999</c:v>
                </c:pt>
                <c:pt idx="240">
                  <c:v>2486.6689999999999</c:v>
                </c:pt>
                <c:pt idx="241">
                  <c:v>2502.123</c:v>
                </c:pt>
                <c:pt idx="242">
                  <c:v>2473.3820000000001</c:v>
                </c:pt>
                <c:pt idx="243">
                  <c:v>2520.904</c:v>
                </c:pt>
                <c:pt idx="244">
                  <c:v>2521.183</c:v>
                </c:pt>
                <c:pt idx="245">
                  <c:v>2513.5349999999999</c:v>
                </c:pt>
                <c:pt idx="246">
                  <c:v>1927.6569999999999</c:v>
                </c:pt>
                <c:pt idx="247">
                  <c:v>1963.2080000000001</c:v>
                </c:pt>
                <c:pt idx="248">
                  <c:v>1783.31</c:v>
                </c:pt>
                <c:pt idx="249">
                  <c:v>1765.944</c:v>
                </c:pt>
                <c:pt idx="250">
                  <c:v>2461.4180000000001</c:v>
                </c:pt>
                <c:pt idx="251">
                  <c:v>2414.123</c:v>
                </c:pt>
                <c:pt idx="252">
                  <c:v>2467.7869999999998</c:v>
                </c:pt>
                <c:pt idx="253">
                  <c:v>2469.63</c:v>
                </c:pt>
                <c:pt idx="254">
                  <c:v>2408.4560000000001</c:v>
                </c:pt>
                <c:pt idx="255">
                  <c:v>1749.3530000000001</c:v>
                </c:pt>
                <c:pt idx="256">
                  <c:v>1845.5509999999999</c:v>
                </c:pt>
                <c:pt idx="257">
                  <c:v>1833.28</c:v>
                </c:pt>
                <c:pt idx="258">
                  <c:v>1646.0419999999999</c:v>
                </c:pt>
                <c:pt idx="259">
                  <c:v>2436.8359999999998</c:v>
                </c:pt>
                <c:pt idx="260">
                  <c:v>1588.327</c:v>
                </c:pt>
                <c:pt idx="261">
                  <c:v>1541.8140000000001</c:v>
                </c:pt>
                <c:pt idx="262">
                  <c:v>1499.069</c:v>
                </c:pt>
                <c:pt idx="263">
                  <c:v>1534.105</c:v>
                </c:pt>
                <c:pt idx="264">
                  <c:v>1517.7190000000001</c:v>
                </c:pt>
                <c:pt idx="265">
                  <c:v>1555.6120000000001</c:v>
                </c:pt>
                <c:pt idx="266">
                  <c:v>1530.252</c:v>
                </c:pt>
                <c:pt idx="267">
                  <c:v>1530.1959999999999</c:v>
                </c:pt>
                <c:pt idx="268">
                  <c:v>1552.433</c:v>
                </c:pt>
                <c:pt idx="269">
                  <c:v>1563.296</c:v>
                </c:pt>
                <c:pt idx="270">
                  <c:v>1571.1949999999999</c:v>
                </c:pt>
                <c:pt idx="271">
                  <c:v>1557.8920000000001</c:v>
                </c:pt>
                <c:pt idx="272">
                  <c:v>1589.624</c:v>
                </c:pt>
                <c:pt idx="273">
                  <c:v>1560.425</c:v>
                </c:pt>
                <c:pt idx="274">
                  <c:v>1556.645</c:v>
                </c:pt>
                <c:pt idx="275">
                  <c:v>1564.4280000000001</c:v>
                </c:pt>
                <c:pt idx="276">
                  <c:v>1598.8</c:v>
                </c:pt>
                <c:pt idx="277">
                  <c:v>1589.874</c:v>
                </c:pt>
                <c:pt idx="278">
                  <c:v>1592.6279999999999</c:v>
                </c:pt>
                <c:pt idx="279">
                  <c:v>1550.796</c:v>
                </c:pt>
                <c:pt idx="280">
                  <c:v>1533.951</c:v>
                </c:pt>
                <c:pt idx="281">
                  <c:v>1509.952</c:v>
                </c:pt>
                <c:pt idx="282">
                  <c:v>1501.9659999999999</c:v>
                </c:pt>
                <c:pt idx="283">
                  <c:v>1498.9110000000001</c:v>
                </c:pt>
                <c:pt idx="284">
                  <c:v>1524.807</c:v>
                </c:pt>
                <c:pt idx="285">
                  <c:v>1499.182</c:v>
                </c:pt>
                <c:pt idx="286">
                  <c:v>1502.8720000000001</c:v>
                </c:pt>
                <c:pt idx="287">
                  <c:v>1492.3330000000001</c:v>
                </c:pt>
                <c:pt idx="288">
                  <c:v>1539.673</c:v>
                </c:pt>
                <c:pt idx="289">
                  <c:v>1504.0719999999999</c:v>
                </c:pt>
                <c:pt idx="290">
                  <c:v>1524.5650000000001</c:v>
                </c:pt>
                <c:pt idx="291">
                  <c:v>1496.05</c:v>
                </c:pt>
                <c:pt idx="292">
                  <c:v>1501.5930000000001</c:v>
                </c:pt>
                <c:pt idx="293">
                  <c:v>1526.4290000000001</c:v>
                </c:pt>
                <c:pt idx="294">
                  <c:v>1535.3779999999999</c:v>
                </c:pt>
                <c:pt idx="295">
                  <c:v>1544.886</c:v>
                </c:pt>
                <c:pt idx="296">
                  <c:v>1544.818</c:v>
                </c:pt>
                <c:pt idx="297">
                  <c:v>1567.711</c:v>
                </c:pt>
                <c:pt idx="298">
                  <c:v>1553.502</c:v>
                </c:pt>
                <c:pt idx="299">
                  <c:v>1586.7260000000001</c:v>
                </c:pt>
                <c:pt idx="300">
                  <c:v>1561.5309999999999</c:v>
                </c:pt>
                <c:pt idx="301">
                  <c:v>1636.9359999999999</c:v>
                </c:pt>
                <c:pt idx="302">
                  <c:v>1594.241</c:v>
                </c:pt>
                <c:pt idx="303">
                  <c:v>1663.1320000000001</c:v>
                </c:pt>
                <c:pt idx="304">
                  <c:v>1573.556</c:v>
                </c:pt>
                <c:pt idx="305">
                  <c:v>1644.9469999999999</c:v>
                </c:pt>
                <c:pt idx="306">
                  <c:v>1639.9469999999999</c:v>
                </c:pt>
                <c:pt idx="307">
                  <c:v>1648.86</c:v>
                </c:pt>
                <c:pt idx="308">
                  <c:v>1631.3510000000001</c:v>
                </c:pt>
                <c:pt idx="309">
                  <c:v>1621.0730000000001</c:v>
                </c:pt>
                <c:pt idx="310">
                  <c:v>1605.98</c:v>
                </c:pt>
                <c:pt idx="311">
                  <c:v>1597.2239999999999</c:v>
                </c:pt>
                <c:pt idx="312">
                  <c:v>1518.9290000000001</c:v>
                </c:pt>
                <c:pt idx="313">
                  <c:v>1545.3340000000001</c:v>
                </c:pt>
                <c:pt idx="314">
                  <c:v>1508.749</c:v>
                </c:pt>
                <c:pt idx="315">
                  <c:v>1575.184</c:v>
                </c:pt>
                <c:pt idx="316">
                  <c:v>1590.0029999999999</c:v>
                </c:pt>
                <c:pt idx="317">
                  <c:v>1569.9280000000001</c:v>
                </c:pt>
                <c:pt idx="318">
                  <c:v>1544.749</c:v>
                </c:pt>
                <c:pt idx="319">
                  <c:v>1529.741</c:v>
                </c:pt>
                <c:pt idx="320">
                  <c:v>1533.4369999999999</c:v>
                </c:pt>
                <c:pt idx="321">
                  <c:v>1499.8309999999999</c:v>
                </c:pt>
                <c:pt idx="322">
                  <c:v>1514.241</c:v>
                </c:pt>
                <c:pt idx="323">
                  <c:v>1490.1189999999999</c:v>
                </c:pt>
                <c:pt idx="324">
                  <c:v>1476.87</c:v>
                </c:pt>
                <c:pt idx="325">
                  <c:v>1460.691</c:v>
                </c:pt>
                <c:pt idx="326">
                  <c:v>1433.799</c:v>
                </c:pt>
                <c:pt idx="327">
                  <c:v>1465.6679999999999</c:v>
                </c:pt>
                <c:pt idx="328">
                  <c:v>1367.2059999999999</c:v>
                </c:pt>
                <c:pt idx="329">
                  <c:v>1370.8209999999999</c:v>
                </c:pt>
                <c:pt idx="330">
                  <c:v>1355.325</c:v>
                </c:pt>
                <c:pt idx="331">
                  <c:v>1308.615</c:v>
                </c:pt>
                <c:pt idx="332">
                  <c:v>1323.069</c:v>
                </c:pt>
                <c:pt idx="333">
                  <c:v>1308.865</c:v>
                </c:pt>
                <c:pt idx="334">
                  <c:v>1295.3420000000001</c:v>
                </c:pt>
                <c:pt idx="335">
                  <c:v>1277.2950000000001</c:v>
                </c:pt>
                <c:pt idx="336">
                  <c:v>1342.6790000000001</c:v>
                </c:pt>
                <c:pt idx="337">
                  <c:v>1365.6</c:v>
                </c:pt>
                <c:pt idx="338">
                  <c:v>1249.115</c:v>
                </c:pt>
                <c:pt idx="339">
                  <c:v>1328.0239999999999</c:v>
                </c:pt>
                <c:pt idx="340">
                  <c:v>1244.797</c:v>
                </c:pt>
                <c:pt idx="341">
                  <c:v>1267.482</c:v>
                </c:pt>
                <c:pt idx="342">
                  <c:v>1235.0930000000001</c:v>
                </c:pt>
                <c:pt idx="343">
                  <c:v>1070.768</c:v>
                </c:pt>
                <c:pt idx="344">
                  <c:v>1016.336</c:v>
                </c:pt>
                <c:pt idx="345">
                  <c:v>988.5</c:v>
                </c:pt>
                <c:pt idx="346">
                  <c:v>986.56700000000001</c:v>
                </c:pt>
                <c:pt idx="347">
                  <c:v>1050.806</c:v>
                </c:pt>
                <c:pt idx="348">
                  <c:v>1240.2159999999999</c:v>
                </c:pt>
                <c:pt idx="349">
                  <c:v>1246.143</c:v>
                </c:pt>
                <c:pt idx="350">
                  <c:v>1424.461</c:v>
                </c:pt>
                <c:pt idx="351">
                  <c:v>1283.885</c:v>
                </c:pt>
                <c:pt idx="352">
                  <c:v>1336.0260000000001</c:v>
                </c:pt>
                <c:pt idx="353">
                  <c:v>1273.8030000000001</c:v>
                </c:pt>
                <c:pt idx="354">
                  <c:v>1374.2629999999999</c:v>
                </c:pt>
                <c:pt idx="355">
                  <c:v>1342.048</c:v>
                </c:pt>
                <c:pt idx="356">
                  <c:v>1370.2460000000001</c:v>
                </c:pt>
                <c:pt idx="357">
                  <c:v>1463.684</c:v>
                </c:pt>
                <c:pt idx="358">
                  <c:v>1388.184</c:v>
                </c:pt>
                <c:pt idx="359">
                  <c:v>1463.3</c:v>
                </c:pt>
                <c:pt idx="360">
                  <c:v>2153.078</c:v>
                </c:pt>
                <c:pt idx="361">
                  <c:v>1446.078</c:v>
                </c:pt>
                <c:pt idx="362">
                  <c:v>1494.4829999999999</c:v>
                </c:pt>
                <c:pt idx="363">
                  <c:v>1228.944</c:v>
                </c:pt>
                <c:pt idx="364">
                  <c:v>1226.403</c:v>
                </c:pt>
                <c:pt idx="365">
                  <c:v>1314.5150000000001</c:v>
                </c:pt>
                <c:pt idx="366">
                  <c:v>1400.0250000000001</c:v>
                </c:pt>
                <c:pt idx="367">
                  <c:v>1155.9929999999999</c:v>
                </c:pt>
                <c:pt idx="368">
                  <c:v>1031.4490000000001</c:v>
                </c:pt>
                <c:pt idx="369">
                  <c:v>1371.13</c:v>
                </c:pt>
                <c:pt idx="370">
                  <c:v>1453.1559999999999</c:v>
                </c:pt>
                <c:pt idx="371">
                  <c:v>1584.6369999999999</c:v>
                </c:pt>
                <c:pt idx="372">
                  <c:v>1277.01</c:v>
                </c:pt>
                <c:pt idx="373">
                  <c:v>1210.184</c:v>
                </c:pt>
                <c:pt idx="374">
                  <c:v>1184.4849999999999</c:v>
                </c:pt>
                <c:pt idx="375">
                  <c:v>958.21400000000006</c:v>
                </c:pt>
                <c:pt idx="376">
                  <c:v>1030.93</c:v>
                </c:pt>
                <c:pt idx="377">
                  <c:v>967.72799999999995</c:v>
                </c:pt>
                <c:pt idx="378">
                  <c:v>931.75300000000004</c:v>
                </c:pt>
                <c:pt idx="379">
                  <c:v>973.47299999999996</c:v>
                </c:pt>
                <c:pt idx="380">
                  <c:v>993.06399999999996</c:v>
                </c:pt>
                <c:pt idx="381">
                  <c:v>1014.931</c:v>
                </c:pt>
                <c:pt idx="382">
                  <c:v>1042.3409999999999</c:v>
                </c:pt>
                <c:pt idx="383">
                  <c:v>989.15700000000004</c:v>
                </c:pt>
                <c:pt idx="384">
                  <c:v>972.94299999999998</c:v>
                </c:pt>
                <c:pt idx="385">
                  <c:v>883.37900000000002</c:v>
                </c:pt>
                <c:pt idx="386">
                  <c:v>871.61199999999997</c:v>
                </c:pt>
                <c:pt idx="387">
                  <c:v>858.64499999999998</c:v>
                </c:pt>
                <c:pt idx="388">
                  <c:v>881.84900000000005</c:v>
                </c:pt>
                <c:pt idx="389">
                  <c:v>906.09699999999998</c:v>
                </c:pt>
                <c:pt idx="390">
                  <c:v>947.35199999999998</c:v>
                </c:pt>
                <c:pt idx="391">
                  <c:v>933.22299999999996</c:v>
                </c:pt>
                <c:pt idx="392">
                  <c:v>964.75900000000001</c:v>
                </c:pt>
                <c:pt idx="393">
                  <c:v>978.06600000000003</c:v>
                </c:pt>
                <c:pt idx="394">
                  <c:v>1044.6890000000001</c:v>
                </c:pt>
                <c:pt idx="395">
                  <c:v>1046.5440000000001</c:v>
                </c:pt>
                <c:pt idx="396">
                  <c:v>1070.454</c:v>
                </c:pt>
                <c:pt idx="397">
                  <c:v>1074.905</c:v>
                </c:pt>
                <c:pt idx="398">
                  <c:v>1053.5409999999999</c:v>
                </c:pt>
                <c:pt idx="399">
                  <c:v>1186.8520000000001</c:v>
                </c:pt>
                <c:pt idx="400">
                  <c:v>1164.345</c:v>
                </c:pt>
                <c:pt idx="401">
                  <c:v>1444.6410000000001</c:v>
                </c:pt>
                <c:pt idx="402">
                  <c:v>1398.9</c:v>
                </c:pt>
                <c:pt idx="403">
                  <c:v>1545.145</c:v>
                </c:pt>
                <c:pt idx="404">
                  <c:v>2470.6590000000001</c:v>
                </c:pt>
                <c:pt idx="405">
                  <c:v>1361.4770000000001</c:v>
                </c:pt>
                <c:pt idx="406">
                  <c:v>1565.077</c:v>
                </c:pt>
                <c:pt idx="407">
                  <c:v>1799.829</c:v>
                </c:pt>
                <c:pt idx="408">
                  <c:v>2050.7649999999999</c:v>
                </c:pt>
                <c:pt idx="409">
                  <c:v>1894.89</c:v>
                </c:pt>
                <c:pt idx="410">
                  <c:v>1847.348</c:v>
                </c:pt>
                <c:pt idx="411">
                  <c:v>1233.7170000000001</c:v>
                </c:pt>
                <c:pt idx="412">
                  <c:v>1265.028</c:v>
                </c:pt>
                <c:pt idx="413">
                  <c:v>1512.5419999999999</c:v>
                </c:pt>
                <c:pt idx="414">
                  <c:v>1500.835</c:v>
                </c:pt>
                <c:pt idx="415">
                  <c:v>1549.115</c:v>
                </c:pt>
                <c:pt idx="416">
                  <c:v>1729.9870000000001</c:v>
                </c:pt>
                <c:pt idx="417">
                  <c:v>1501.316</c:v>
                </c:pt>
                <c:pt idx="418">
                  <c:v>1422.7470000000001</c:v>
                </c:pt>
                <c:pt idx="419">
                  <c:v>1628.17</c:v>
                </c:pt>
                <c:pt idx="420">
                  <c:v>1580.0920000000001</c:v>
                </c:pt>
                <c:pt idx="421">
                  <c:v>1598.9639999999999</c:v>
                </c:pt>
                <c:pt idx="422">
                  <c:v>1614.4939999999999</c:v>
                </c:pt>
                <c:pt idx="423">
                  <c:v>1606.5519999999999</c:v>
                </c:pt>
                <c:pt idx="424">
                  <c:v>1686.597</c:v>
                </c:pt>
                <c:pt idx="425">
                  <c:v>1666.8989999999999</c:v>
                </c:pt>
                <c:pt idx="426">
                  <c:v>1488.751</c:v>
                </c:pt>
                <c:pt idx="427">
                  <c:v>1668.65</c:v>
                </c:pt>
                <c:pt idx="428">
                  <c:v>1847.127</c:v>
                </c:pt>
                <c:pt idx="429">
                  <c:v>1496.693</c:v>
                </c:pt>
                <c:pt idx="430">
                  <c:v>1588.2180000000001</c:v>
                </c:pt>
                <c:pt idx="431">
                  <c:v>1622.8309999999999</c:v>
                </c:pt>
                <c:pt idx="432">
                  <c:v>1620.4</c:v>
                </c:pt>
                <c:pt idx="433">
                  <c:v>1647.039</c:v>
                </c:pt>
                <c:pt idx="434">
                  <c:v>1552.2539999999999</c:v>
                </c:pt>
                <c:pt idx="435">
                  <c:v>1519.5060000000001</c:v>
                </c:pt>
                <c:pt idx="436">
                  <c:v>2005.17</c:v>
                </c:pt>
                <c:pt idx="437">
                  <c:v>2303.998</c:v>
                </c:pt>
                <c:pt idx="438">
                  <c:v>1753.921</c:v>
                </c:pt>
                <c:pt idx="439">
                  <c:v>1803.662</c:v>
                </c:pt>
                <c:pt idx="440">
                  <c:v>1996.732</c:v>
                </c:pt>
                <c:pt idx="441">
                  <c:v>1691.2360000000001</c:v>
                </c:pt>
                <c:pt idx="442">
                  <c:v>1543.1369999999999</c:v>
                </c:pt>
                <c:pt idx="443">
                  <c:v>1598.058</c:v>
                </c:pt>
                <c:pt idx="444">
                  <c:v>1632.7170000000001</c:v>
                </c:pt>
                <c:pt idx="445">
                  <c:v>1529.3630000000001</c:v>
                </c:pt>
                <c:pt idx="446">
                  <c:v>1605.4090000000001</c:v>
                </c:pt>
                <c:pt idx="447">
                  <c:v>1595.9839999999999</c:v>
                </c:pt>
                <c:pt idx="448">
                  <c:v>1617.857</c:v>
                </c:pt>
                <c:pt idx="449">
                  <c:v>1515.0360000000001</c:v>
                </c:pt>
                <c:pt idx="450">
                  <c:v>1490.77</c:v>
                </c:pt>
                <c:pt idx="451">
                  <c:v>1479.116</c:v>
                </c:pt>
                <c:pt idx="452">
                  <c:v>1470.7339999999999</c:v>
                </c:pt>
                <c:pt idx="453">
                  <c:v>1452.81</c:v>
                </c:pt>
                <c:pt idx="454">
                  <c:v>1444.0909999999999</c:v>
                </c:pt>
                <c:pt idx="455">
                  <c:v>1419.4659999999999</c:v>
                </c:pt>
                <c:pt idx="456">
                  <c:v>1452.665</c:v>
                </c:pt>
                <c:pt idx="457">
                  <c:v>1428.1410000000001</c:v>
                </c:pt>
                <c:pt idx="458">
                  <c:v>1405.232</c:v>
                </c:pt>
                <c:pt idx="459">
                  <c:v>1419.49</c:v>
                </c:pt>
                <c:pt idx="460">
                  <c:v>1404.002</c:v>
                </c:pt>
                <c:pt idx="461">
                  <c:v>1434.432</c:v>
                </c:pt>
                <c:pt idx="462">
                  <c:v>1418.5250000000001</c:v>
                </c:pt>
                <c:pt idx="463">
                  <c:v>1434.615</c:v>
                </c:pt>
                <c:pt idx="464">
                  <c:v>1420.4590000000001</c:v>
                </c:pt>
                <c:pt idx="465">
                  <c:v>1417.845</c:v>
                </c:pt>
                <c:pt idx="466">
                  <c:v>1433.4449999999999</c:v>
                </c:pt>
                <c:pt idx="467">
                  <c:v>1419.0050000000001</c:v>
                </c:pt>
                <c:pt idx="468">
                  <c:v>1432.325</c:v>
                </c:pt>
                <c:pt idx="469">
                  <c:v>1440.3869999999999</c:v>
                </c:pt>
                <c:pt idx="470">
                  <c:v>1456.548</c:v>
                </c:pt>
                <c:pt idx="471">
                  <c:v>1493.0719999999999</c:v>
                </c:pt>
                <c:pt idx="472">
                  <c:v>1499.1579999999999</c:v>
                </c:pt>
                <c:pt idx="473">
                  <c:v>1528.4469999999999</c:v>
                </c:pt>
                <c:pt idx="474">
                  <c:v>1535.412</c:v>
                </c:pt>
                <c:pt idx="475">
                  <c:v>1560.597</c:v>
                </c:pt>
                <c:pt idx="476">
                  <c:v>1549.4970000000001</c:v>
                </c:pt>
                <c:pt idx="477">
                  <c:v>1566.2819999999999</c:v>
                </c:pt>
                <c:pt idx="478">
                  <c:v>1563.6759999999999</c:v>
                </c:pt>
                <c:pt idx="479">
                  <c:v>1576.3969999999999</c:v>
                </c:pt>
                <c:pt idx="480">
                  <c:v>1580.3330000000001</c:v>
                </c:pt>
                <c:pt idx="481">
                  <c:v>1563.0170000000001</c:v>
                </c:pt>
                <c:pt idx="482">
                  <c:v>1570.9190000000001</c:v>
                </c:pt>
                <c:pt idx="483">
                  <c:v>1532.8050000000001</c:v>
                </c:pt>
                <c:pt idx="484">
                  <c:v>1543.692</c:v>
                </c:pt>
                <c:pt idx="485">
                  <c:v>1552.5920000000001</c:v>
                </c:pt>
                <c:pt idx="486">
                  <c:v>1550.5429999999999</c:v>
                </c:pt>
                <c:pt idx="487">
                  <c:v>1562.3140000000001</c:v>
                </c:pt>
                <c:pt idx="488">
                  <c:v>1539.4559999999999</c:v>
                </c:pt>
                <c:pt idx="489">
                  <c:v>1579.47</c:v>
                </c:pt>
                <c:pt idx="490">
                  <c:v>1537.1769999999999</c:v>
                </c:pt>
                <c:pt idx="491">
                  <c:v>1568.7539999999999</c:v>
                </c:pt>
                <c:pt idx="492">
                  <c:v>1547.991</c:v>
                </c:pt>
                <c:pt idx="493">
                  <c:v>1480.345</c:v>
                </c:pt>
                <c:pt idx="494">
                  <c:v>1585.8030000000001</c:v>
                </c:pt>
                <c:pt idx="495">
                  <c:v>1594.943</c:v>
                </c:pt>
                <c:pt idx="496">
                  <c:v>1580.0930000000001</c:v>
                </c:pt>
                <c:pt idx="497">
                  <c:v>1585.807</c:v>
                </c:pt>
                <c:pt idx="498">
                  <c:v>1495.347</c:v>
                </c:pt>
                <c:pt idx="499">
                  <c:v>1479.6780000000001</c:v>
                </c:pt>
                <c:pt idx="500">
                  <c:v>1469.6410000000001</c:v>
                </c:pt>
                <c:pt idx="501">
                  <c:v>1490.288</c:v>
                </c:pt>
                <c:pt idx="502">
                  <c:v>1510.8879999999999</c:v>
                </c:pt>
                <c:pt idx="503">
                  <c:v>1414.2809999999999</c:v>
                </c:pt>
                <c:pt idx="504">
                  <c:v>1491.444</c:v>
                </c:pt>
                <c:pt idx="505">
                  <c:v>1649.357</c:v>
                </c:pt>
                <c:pt idx="506">
                  <c:v>1975.106</c:v>
                </c:pt>
                <c:pt idx="507">
                  <c:v>1973.0150000000001</c:v>
                </c:pt>
                <c:pt idx="508">
                  <c:v>2022.825</c:v>
                </c:pt>
                <c:pt idx="509">
                  <c:v>2015.758</c:v>
                </c:pt>
                <c:pt idx="510">
                  <c:v>2054.81</c:v>
                </c:pt>
                <c:pt idx="511">
                  <c:v>2074.7280000000001</c:v>
                </c:pt>
                <c:pt idx="512">
                  <c:v>2084.3670000000002</c:v>
                </c:pt>
                <c:pt idx="513">
                  <c:v>2067.7170000000001</c:v>
                </c:pt>
                <c:pt idx="514">
                  <c:v>2051.7440000000001</c:v>
                </c:pt>
                <c:pt idx="515">
                  <c:v>2077.9499999999998</c:v>
                </c:pt>
                <c:pt idx="516">
                  <c:v>2092.9899999999998</c:v>
                </c:pt>
                <c:pt idx="517">
                  <c:v>2069.2199999999998</c:v>
                </c:pt>
                <c:pt idx="518">
                  <c:v>2091.002</c:v>
                </c:pt>
                <c:pt idx="519">
                  <c:v>2117.837</c:v>
                </c:pt>
                <c:pt idx="520">
                  <c:v>2109.5140000000001</c:v>
                </c:pt>
                <c:pt idx="521">
                  <c:v>2130.7150000000001</c:v>
                </c:pt>
                <c:pt idx="522">
                  <c:v>2145.4349999999999</c:v>
                </c:pt>
                <c:pt idx="523">
                  <c:v>2139.6350000000002</c:v>
                </c:pt>
                <c:pt idx="524">
                  <c:v>2130.6840000000002</c:v>
                </c:pt>
                <c:pt idx="525">
                  <c:v>2083.3629999999998</c:v>
                </c:pt>
                <c:pt idx="526">
                  <c:v>2100.9720000000002</c:v>
                </c:pt>
                <c:pt idx="527">
                  <c:v>2150.5709999999999</c:v>
                </c:pt>
                <c:pt idx="528">
                  <c:v>2166.3150000000001</c:v>
                </c:pt>
                <c:pt idx="529">
                  <c:v>2009.8510000000001</c:v>
                </c:pt>
                <c:pt idx="530">
                  <c:v>1981.374</c:v>
                </c:pt>
                <c:pt idx="531">
                  <c:v>1801.845</c:v>
                </c:pt>
                <c:pt idx="532">
                  <c:v>1876.865</c:v>
                </c:pt>
                <c:pt idx="533">
                  <c:v>1910.7729999999999</c:v>
                </c:pt>
                <c:pt idx="534">
                  <c:v>1935.8219999999999</c:v>
                </c:pt>
                <c:pt idx="535">
                  <c:v>1956.779</c:v>
                </c:pt>
                <c:pt idx="536">
                  <c:v>1941.7629999999999</c:v>
                </c:pt>
                <c:pt idx="537">
                  <c:v>1934.5730000000001</c:v>
                </c:pt>
                <c:pt idx="538">
                  <c:v>2002.769</c:v>
                </c:pt>
                <c:pt idx="539">
                  <c:v>1941.0429999999999</c:v>
                </c:pt>
                <c:pt idx="540">
                  <c:v>1920.508</c:v>
                </c:pt>
                <c:pt idx="541">
                  <c:v>1892.5150000000001</c:v>
                </c:pt>
                <c:pt idx="542">
                  <c:v>1860.354</c:v>
                </c:pt>
                <c:pt idx="543">
                  <c:v>1745.1569999999999</c:v>
                </c:pt>
                <c:pt idx="544">
                  <c:v>1700.5170000000001</c:v>
                </c:pt>
                <c:pt idx="545">
                  <c:v>1747.106</c:v>
                </c:pt>
                <c:pt idx="546">
                  <c:v>1687.326</c:v>
                </c:pt>
                <c:pt idx="547">
                  <c:v>1729.8710000000001</c:v>
                </c:pt>
                <c:pt idx="548">
                  <c:v>1668.828</c:v>
                </c:pt>
                <c:pt idx="549">
                  <c:v>1701.3050000000001</c:v>
                </c:pt>
                <c:pt idx="550">
                  <c:v>1742.9949999999999</c:v>
                </c:pt>
                <c:pt idx="551">
                  <c:v>2589.0500000000002</c:v>
                </c:pt>
                <c:pt idx="552">
                  <c:v>2574.0140000000001</c:v>
                </c:pt>
                <c:pt idx="553">
                  <c:v>2561.1089999999999</c:v>
                </c:pt>
                <c:pt idx="554">
                  <c:v>2583.3319999999999</c:v>
                </c:pt>
                <c:pt idx="555">
                  <c:v>2575.1350000000002</c:v>
                </c:pt>
                <c:pt idx="556">
                  <c:v>2503.5360000000001</c:v>
                </c:pt>
                <c:pt idx="557">
                  <c:v>1636.963</c:v>
                </c:pt>
                <c:pt idx="558">
                  <c:v>1610.0429999999999</c:v>
                </c:pt>
                <c:pt idx="559">
                  <c:v>1589.605</c:v>
                </c:pt>
                <c:pt idx="560">
                  <c:v>1625.3610000000001</c:v>
                </c:pt>
                <c:pt idx="561">
                  <c:v>1583.0050000000001</c:v>
                </c:pt>
                <c:pt idx="562">
                  <c:v>2503.9929999999999</c:v>
                </c:pt>
                <c:pt idx="563">
                  <c:v>1536.067</c:v>
                </c:pt>
                <c:pt idx="564">
                  <c:v>1571.617</c:v>
                </c:pt>
                <c:pt idx="565">
                  <c:v>1566.7429999999999</c:v>
                </c:pt>
                <c:pt idx="566">
                  <c:v>1540.3920000000001</c:v>
                </c:pt>
                <c:pt idx="567">
                  <c:v>1513.616</c:v>
                </c:pt>
                <c:pt idx="568">
                  <c:v>1504.732</c:v>
                </c:pt>
                <c:pt idx="569">
                  <c:v>2892.451</c:v>
                </c:pt>
                <c:pt idx="570">
                  <c:v>1552.979</c:v>
                </c:pt>
                <c:pt idx="571">
                  <c:v>1511.894</c:v>
                </c:pt>
                <c:pt idx="572">
                  <c:v>1526.2159999999999</c:v>
                </c:pt>
                <c:pt idx="573">
                  <c:v>1537.7349999999999</c:v>
                </c:pt>
                <c:pt idx="574">
                  <c:v>2517.9360000000001</c:v>
                </c:pt>
                <c:pt idx="575">
                  <c:v>1482.222</c:v>
                </c:pt>
                <c:pt idx="576">
                  <c:v>1469.2329999999999</c:v>
                </c:pt>
                <c:pt idx="577">
                  <c:v>1501.453</c:v>
                </c:pt>
                <c:pt idx="578">
                  <c:v>1491.884</c:v>
                </c:pt>
                <c:pt idx="579">
                  <c:v>1481.847</c:v>
                </c:pt>
                <c:pt idx="580">
                  <c:v>1458.5350000000001</c:v>
                </c:pt>
                <c:pt idx="581">
                  <c:v>1486.1020000000001</c:v>
                </c:pt>
                <c:pt idx="582">
                  <c:v>1489.5530000000001</c:v>
                </c:pt>
                <c:pt idx="583">
                  <c:v>1480.8409999999999</c:v>
                </c:pt>
                <c:pt idx="584">
                  <c:v>1483.201</c:v>
                </c:pt>
                <c:pt idx="585">
                  <c:v>1478.316</c:v>
                </c:pt>
                <c:pt idx="586">
                  <c:v>1465.827</c:v>
                </c:pt>
                <c:pt idx="587">
                  <c:v>1480.4459999999999</c:v>
                </c:pt>
                <c:pt idx="588">
                  <c:v>1461.6489999999999</c:v>
                </c:pt>
                <c:pt idx="589">
                  <c:v>1549.095</c:v>
                </c:pt>
                <c:pt idx="590">
                  <c:v>1555.9110000000001</c:v>
                </c:pt>
                <c:pt idx="591">
                  <c:v>1555.4849999999999</c:v>
                </c:pt>
                <c:pt idx="592">
                  <c:v>1575.356</c:v>
                </c:pt>
                <c:pt idx="593">
                  <c:v>1557.2750000000001</c:v>
                </c:pt>
                <c:pt idx="594">
                  <c:v>1562.712</c:v>
                </c:pt>
                <c:pt idx="595">
                  <c:v>1547.5350000000001</c:v>
                </c:pt>
                <c:pt idx="596">
                  <c:v>1562.0740000000001</c:v>
                </c:pt>
                <c:pt idx="597">
                  <c:v>1549.6</c:v>
                </c:pt>
                <c:pt idx="598">
                  <c:v>1574.0730000000001</c:v>
                </c:pt>
                <c:pt idx="599">
                  <c:v>1562.895</c:v>
                </c:pt>
                <c:pt idx="600">
                  <c:v>1584.114</c:v>
                </c:pt>
                <c:pt idx="601">
                  <c:v>1568.68</c:v>
                </c:pt>
                <c:pt idx="602">
                  <c:v>1580.9849999999999</c:v>
                </c:pt>
                <c:pt idx="603">
                  <c:v>1564.6020000000001</c:v>
                </c:pt>
                <c:pt idx="604">
                  <c:v>1577.3910000000001</c:v>
                </c:pt>
                <c:pt idx="605">
                  <c:v>1563.7909999999999</c:v>
                </c:pt>
                <c:pt idx="606">
                  <c:v>1579.1</c:v>
                </c:pt>
                <c:pt idx="607">
                  <c:v>1566.847</c:v>
                </c:pt>
                <c:pt idx="608">
                  <c:v>1586.7349999999999</c:v>
                </c:pt>
                <c:pt idx="609">
                  <c:v>1567.0640000000001</c:v>
                </c:pt>
                <c:pt idx="610">
                  <c:v>1584.577</c:v>
                </c:pt>
                <c:pt idx="611">
                  <c:v>1558.4929999999999</c:v>
                </c:pt>
                <c:pt idx="612">
                  <c:v>1569.5509999999999</c:v>
                </c:pt>
                <c:pt idx="613">
                  <c:v>1546.578</c:v>
                </c:pt>
                <c:pt idx="614">
                  <c:v>1554.616</c:v>
                </c:pt>
                <c:pt idx="615">
                  <c:v>1538.5650000000001</c:v>
                </c:pt>
                <c:pt idx="616">
                  <c:v>1549.932</c:v>
                </c:pt>
                <c:pt idx="617">
                  <c:v>1533.614</c:v>
                </c:pt>
                <c:pt idx="618">
                  <c:v>1534.7159999999999</c:v>
                </c:pt>
                <c:pt idx="619">
                  <c:v>1521.384</c:v>
                </c:pt>
                <c:pt idx="620">
                  <c:v>1523.8130000000001</c:v>
                </c:pt>
                <c:pt idx="621">
                  <c:v>1510.4939999999999</c:v>
                </c:pt>
                <c:pt idx="622">
                  <c:v>1512.721</c:v>
                </c:pt>
                <c:pt idx="623">
                  <c:v>1505.298</c:v>
                </c:pt>
                <c:pt idx="624">
                  <c:v>1511.2239999999999</c:v>
                </c:pt>
                <c:pt idx="625">
                  <c:v>1490.1220000000001</c:v>
                </c:pt>
                <c:pt idx="626">
                  <c:v>1469.414</c:v>
                </c:pt>
                <c:pt idx="627">
                  <c:v>1448.2829999999999</c:v>
                </c:pt>
                <c:pt idx="628">
                  <c:v>1446.3910000000001</c:v>
                </c:pt>
                <c:pt idx="629">
                  <c:v>1441.345</c:v>
                </c:pt>
                <c:pt idx="630">
                  <c:v>1428.316</c:v>
                </c:pt>
                <c:pt idx="631">
                  <c:v>1415.674</c:v>
                </c:pt>
                <c:pt idx="632">
                  <c:v>1468.444</c:v>
                </c:pt>
                <c:pt idx="633">
                  <c:v>1465.0219999999999</c:v>
                </c:pt>
                <c:pt idx="634">
                  <c:v>1431.172</c:v>
                </c:pt>
                <c:pt idx="635">
                  <c:v>1495.4860000000001</c:v>
                </c:pt>
                <c:pt idx="636">
                  <c:v>1525.8050000000001</c:v>
                </c:pt>
                <c:pt idx="637">
                  <c:v>1511.607</c:v>
                </c:pt>
                <c:pt idx="638">
                  <c:v>1560.86</c:v>
                </c:pt>
                <c:pt idx="639">
                  <c:v>1519.059</c:v>
                </c:pt>
                <c:pt idx="640">
                  <c:v>1462.62</c:v>
                </c:pt>
                <c:pt idx="641">
                  <c:v>1486.809</c:v>
                </c:pt>
                <c:pt idx="642">
                  <c:v>1402.8109999999999</c:v>
                </c:pt>
                <c:pt idx="643">
                  <c:v>1439.8610000000001</c:v>
                </c:pt>
                <c:pt idx="644">
                  <c:v>1515.8710000000001</c:v>
                </c:pt>
                <c:pt idx="645">
                  <c:v>1546.1179999999999</c:v>
                </c:pt>
                <c:pt idx="646">
                  <c:v>1557.9570000000001</c:v>
                </c:pt>
                <c:pt idx="647">
                  <c:v>1546.84</c:v>
                </c:pt>
                <c:pt idx="648">
                  <c:v>1536.5730000000001</c:v>
                </c:pt>
                <c:pt idx="649">
                  <c:v>1561.3320000000001</c:v>
                </c:pt>
                <c:pt idx="650">
                  <c:v>1584.576</c:v>
                </c:pt>
                <c:pt idx="651">
                  <c:v>1596.5940000000001</c:v>
                </c:pt>
                <c:pt idx="652">
                  <c:v>1663.4639999999999</c:v>
                </c:pt>
                <c:pt idx="653">
                  <c:v>1641.585</c:v>
                </c:pt>
                <c:pt idx="654">
                  <c:v>1586.134</c:v>
                </c:pt>
                <c:pt idx="655">
                  <c:v>1681.6389999999999</c:v>
                </c:pt>
                <c:pt idx="656">
                  <c:v>1632.2719999999999</c:v>
                </c:pt>
                <c:pt idx="657">
                  <c:v>1614.41</c:v>
                </c:pt>
                <c:pt idx="658">
                  <c:v>1605.7860000000001</c:v>
                </c:pt>
                <c:pt idx="659">
                  <c:v>1562.855</c:v>
                </c:pt>
                <c:pt idx="660">
                  <c:v>1569.0519999999999</c:v>
                </c:pt>
                <c:pt idx="661">
                  <c:v>1509.799</c:v>
                </c:pt>
                <c:pt idx="662">
                  <c:v>1465.2170000000001</c:v>
                </c:pt>
                <c:pt idx="663">
                  <c:v>1494.9159999999999</c:v>
                </c:pt>
                <c:pt idx="664">
                  <c:v>1541.8119999999999</c:v>
                </c:pt>
                <c:pt idx="665">
                  <c:v>1512.825</c:v>
                </c:pt>
                <c:pt idx="666">
                  <c:v>1490.422</c:v>
                </c:pt>
                <c:pt idx="667">
                  <c:v>1548.2090000000001</c:v>
                </c:pt>
                <c:pt idx="668">
                  <c:v>1542.307</c:v>
                </c:pt>
                <c:pt idx="669">
                  <c:v>1530.4639999999999</c:v>
                </c:pt>
                <c:pt idx="670">
                  <c:v>1553.037</c:v>
                </c:pt>
                <c:pt idx="671">
                  <c:v>1566.5150000000001</c:v>
                </c:pt>
                <c:pt idx="672">
                  <c:v>1687.2729999999999</c:v>
                </c:pt>
                <c:pt idx="673">
                  <c:v>1642.2370000000001</c:v>
                </c:pt>
                <c:pt idx="674">
                  <c:v>2504.4670000000001</c:v>
                </c:pt>
                <c:pt idx="675">
                  <c:v>2510.076</c:v>
                </c:pt>
                <c:pt idx="676">
                  <c:v>3091.8870000000002</c:v>
                </c:pt>
                <c:pt idx="677">
                  <c:v>1815.758</c:v>
                </c:pt>
                <c:pt idx="678">
                  <c:v>1956.184</c:v>
                </c:pt>
                <c:pt idx="679">
                  <c:v>1772.7249999999999</c:v>
                </c:pt>
                <c:pt idx="680">
                  <c:v>1492.5060000000001</c:v>
                </c:pt>
                <c:pt idx="681">
                  <c:v>1620.951</c:v>
                </c:pt>
                <c:pt idx="682">
                  <c:v>2078.163</c:v>
                </c:pt>
                <c:pt idx="683">
                  <c:v>1883.63</c:v>
                </c:pt>
                <c:pt idx="684">
                  <c:v>1955.8389999999999</c:v>
                </c:pt>
                <c:pt idx="685">
                  <c:v>1787.348</c:v>
                </c:pt>
                <c:pt idx="686">
                  <c:v>2076.105</c:v>
                </c:pt>
                <c:pt idx="687">
                  <c:v>1822.3520000000001</c:v>
                </c:pt>
                <c:pt idx="688">
                  <c:v>1749.3130000000001</c:v>
                </c:pt>
                <c:pt idx="689">
                  <c:v>1767.93</c:v>
                </c:pt>
                <c:pt idx="690">
                  <c:v>1749.519</c:v>
                </c:pt>
                <c:pt idx="691">
                  <c:v>1646.039</c:v>
                </c:pt>
                <c:pt idx="692">
                  <c:v>1584.681</c:v>
                </c:pt>
                <c:pt idx="693">
                  <c:v>1582.4179999999999</c:v>
                </c:pt>
                <c:pt idx="694">
                  <c:v>1648.873</c:v>
                </c:pt>
                <c:pt idx="695">
                  <c:v>1681.8009999999999</c:v>
                </c:pt>
                <c:pt idx="696">
                  <c:v>1703.6769999999999</c:v>
                </c:pt>
                <c:pt idx="697">
                  <c:v>1744.9739999999999</c:v>
                </c:pt>
                <c:pt idx="698">
                  <c:v>1798.0229999999999</c:v>
                </c:pt>
                <c:pt idx="699">
                  <c:v>1909.672</c:v>
                </c:pt>
                <c:pt idx="700">
                  <c:v>1883.9190000000001</c:v>
                </c:pt>
                <c:pt idx="701">
                  <c:v>1924.7249999999999</c:v>
                </c:pt>
                <c:pt idx="702">
                  <c:v>1995.046</c:v>
                </c:pt>
                <c:pt idx="703">
                  <c:v>2695.846</c:v>
                </c:pt>
                <c:pt idx="704">
                  <c:v>2053.1210000000001</c:v>
                </c:pt>
                <c:pt idx="705">
                  <c:v>2084.21</c:v>
                </c:pt>
                <c:pt idx="706">
                  <c:v>2074.2649999999999</c:v>
                </c:pt>
                <c:pt idx="707">
                  <c:v>2828.9650000000001</c:v>
                </c:pt>
                <c:pt idx="708">
                  <c:v>2037.9690000000001</c:v>
                </c:pt>
                <c:pt idx="709">
                  <c:v>2030.049</c:v>
                </c:pt>
                <c:pt idx="710">
                  <c:v>2808.739</c:v>
                </c:pt>
                <c:pt idx="711">
                  <c:v>2070.5929999999998</c:v>
                </c:pt>
                <c:pt idx="712">
                  <c:v>2078.2359999999999</c:v>
                </c:pt>
                <c:pt idx="713">
                  <c:v>2087.576</c:v>
                </c:pt>
                <c:pt idx="714">
                  <c:v>2751.8519999999999</c:v>
                </c:pt>
                <c:pt idx="715">
                  <c:v>2670.0810000000001</c:v>
                </c:pt>
                <c:pt idx="716">
                  <c:v>2707.9630000000002</c:v>
                </c:pt>
                <c:pt idx="717">
                  <c:v>2699.9609999999998</c:v>
                </c:pt>
                <c:pt idx="718">
                  <c:v>2593.991</c:v>
                </c:pt>
                <c:pt idx="719">
                  <c:v>2345.7289999999998</c:v>
                </c:pt>
                <c:pt idx="720">
                  <c:v>2577.4589999999998</c:v>
                </c:pt>
                <c:pt idx="721">
                  <c:v>2134.7139999999999</c:v>
                </c:pt>
                <c:pt idx="722">
                  <c:v>2119.92</c:v>
                </c:pt>
                <c:pt idx="723">
                  <c:v>2069.7660000000001</c:v>
                </c:pt>
                <c:pt idx="724">
                  <c:v>2071.5070000000001</c:v>
                </c:pt>
                <c:pt idx="725">
                  <c:v>2097.1570000000002</c:v>
                </c:pt>
                <c:pt idx="726">
                  <c:v>2114.1080000000002</c:v>
                </c:pt>
                <c:pt idx="727">
                  <c:v>2161.8690000000001</c:v>
                </c:pt>
                <c:pt idx="728">
                  <c:v>2277.9650000000001</c:v>
                </c:pt>
                <c:pt idx="729">
                  <c:v>2255.5410000000002</c:v>
                </c:pt>
                <c:pt idx="730">
                  <c:v>2241.134</c:v>
                </c:pt>
                <c:pt idx="731">
                  <c:v>2225.8620000000001</c:v>
                </c:pt>
                <c:pt idx="732">
                  <c:v>2204.1129999999998</c:v>
                </c:pt>
                <c:pt idx="733">
                  <c:v>2099.6819999999998</c:v>
                </c:pt>
                <c:pt idx="734">
                  <c:v>2067.9050000000002</c:v>
                </c:pt>
                <c:pt idx="735">
                  <c:v>2207.7579999999998</c:v>
                </c:pt>
                <c:pt idx="736">
                  <c:v>2237.84</c:v>
                </c:pt>
                <c:pt idx="737">
                  <c:v>2257.6350000000002</c:v>
                </c:pt>
                <c:pt idx="738">
                  <c:v>2209.473</c:v>
                </c:pt>
                <c:pt idx="739">
                  <c:v>2213.2950000000001</c:v>
                </c:pt>
                <c:pt idx="740">
                  <c:v>2259.8249999999998</c:v>
                </c:pt>
                <c:pt idx="741">
                  <c:v>2645.89</c:v>
                </c:pt>
                <c:pt idx="742">
                  <c:v>2518.424</c:v>
                </c:pt>
                <c:pt idx="743">
                  <c:v>2625.2890000000002</c:v>
                </c:pt>
                <c:pt idx="744">
                  <c:v>2646.1579999999999</c:v>
                </c:pt>
                <c:pt idx="745">
                  <c:v>3234.9189999999999</c:v>
                </c:pt>
                <c:pt idx="746">
                  <c:v>3069.7660000000001</c:v>
                </c:pt>
                <c:pt idx="747">
                  <c:v>2925.6219999999998</c:v>
                </c:pt>
                <c:pt idx="748">
                  <c:v>3003.2759999999998</c:v>
                </c:pt>
                <c:pt idx="749">
                  <c:v>2949.0569999999998</c:v>
                </c:pt>
                <c:pt idx="750">
                  <c:v>1946.8979999999999</c:v>
                </c:pt>
                <c:pt idx="751">
                  <c:v>2054.145</c:v>
                </c:pt>
                <c:pt idx="752">
                  <c:v>2271.7089999999998</c:v>
                </c:pt>
                <c:pt idx="753">
                  <c:v>3259.395</c:v>
                </c:pt>
                <c:pt idx="754">
                  <c:v>3193.9050000000002</c:v>
                </c:pt>
                <c:pt idx="755">
                  <c:v>2860.7910000000002</c:v>
                </c:pt>
                <c:pt idx="756">
                  <c:v>2743.0390000000002</c:v>
                </c:pt>
                <c:pt idx="757">
                  <c:v>3033.4450000000002</c:v>
                </c:pt>
                <c:pt idx="758">
                  <c:v>3072.5929999999998</c:v>
                </c:pt>
                <c:pt idx="759">
                  <c:v>2708.2809999999999</c:v>
                </c:pt>
                <c:pt idx="760">
                  <c:v>2763.9470000000001</c:v>
                </c:pt>
                <c:pt idx="761">
                  <c:v>2804.953</c:v>
                </c:pt>
                <c:pt idx="762">
                  <c:v>3119.4450000000002</c:v>
                </c:pt>
                <c:pt idx="763">
                  <c:v>2840.7890000000002</c:v>
                </c:pt>
                <c:pt idx="764">
                  <c:v>2788.34</c:v>
                </c:pt>
                <c:pt idx="765">
                  <c:v>2009.9059999999999</c:v>
                </c:pt>
                <c:pt idx="766">
                  <c:v>2809.2249999999999</c:v>
                </c:pt>
                <c:pt idx="767">
                  <c:v>2777.6869999999999</c:v>
                </c:pt>
                <c:pt idx="768">
                  <c:v>2752.268</c:v>
                </c:pt>
                <c:pt idx="769">
                  <c:v>2721.5459999999998</c:v>
                </c:pt>
                <c:pt idx="770">
                  <c:v>2660.6480000000001</c:v>
                </c:pt>
                <c:pt idx="771">
                  <c:v>2469.8130000000001</c:v>
                </c:pt>
                <c:pt idx="772">
                  <c:v>2558.663</c:v>
                </c:pt>
                <c:pt idx="773">
                  <c:v>2038.29</c:v>
                </c:pt>
                <c:pt idx="774">
                  <c:v>2344.7220000000002</c:v>
                </c:pt>
                <c:pt idx="775">
                  <c:v>3197.038</c:v>
                </c:pt>
                <c:pt idx="776">
                  <c:v>3124.8449999999998</c:v>
                </c:pt>
                <c:pt idx="777">
                  <c:v>2680.703</c:v>
                </c:pt>
                <c:pt idx="778">
                  <c:v>2476.7719999999999</c:v>
                </c:pt>
                <c:pt idx="779">
                  <c:v>2299.3270000000002</c:v>
                </c:pt>
                <c:pt idx="780">
                  <c:v>2636.232</c:v>
                </c:pt>
                <c:pt idx="781">
                  <c:v>1590.704</c:v>
                </c:pt>
                <c:pt idx="782">
                  <c:v>2787.002</c:v>
                </c:pt>
                <c:pt idx="783">
                  <c:v>2559.0790000000002</c:v>
                </c:pt>
                <c:pt idx="784">
                  <c:v>2601.4180000000001</c:v>
                </c:pt>
                <c:pt idx="785">
                  <c:v>2534.2049999999999</c:v>
                </c:pt>
                <c:pt idx="786">
                  <c:v>2383.0410000000002</c:v>
                </c:pt>
                <c:pt idx="787">
                  <c:v>2488.806</c:v>
                </c:pt>
                <c:pt idx="788">
                  <c:v>2585.326</c:v>
                </c:pt>
                <c:pt idx="789">
                  <c:v>2595.7719999999999</c:v>
                </c:pt>
                <c:pt idx="790">
                  <c:v>2403.1909999999998</c:v>
                </c:pt>
                <c:pt idx="791">
                  <c:v>2480.7640000000001</c:v>
                </c:pt>
                <c:pt idx="792">
                  <c:v>2493.328</c:v>
                </c:pt>
                <c:pt idx="793">
                  <c:v>2327.0929999999998</c:v>
                </c:pt>
                <c:pt idx="794">
                  <c:v>2428.8789999999999</c:v>
                </c:pt>
                <c:pt idx="795">
                  <c:v>2231.7779999999998</c:v>
                </c:pt>
                <c:pt idx="796">
                  <c:v>2320.9430000000002</c:v>
                </c:pt>
                <c:pt idx="797">
                  <c:v>1666.569</c:v>
                </c:pt>
                <c:pt idx="798">
                  <c:v>2350.991</c:v>
                </c:pt>
                <c:pt idx="799">
                  <c:v>2218.152</c:v>
                </c:pt>
                <c:pt idx="800">
                  <c:v>2128.328</c:v>
                </c:pt>
                <c:pt idx="801">
                  <c:v>2304.8119999999999</c:v>
                </c:pt>
                <c:pt idx="802">
                  <c:v>2491.5279999999998</c:v>
                </c:pt>
                <c:pt idx="803">
                  <c:v>2428.703</c:v>
                </c:pt>
                <c:pt idx="804">
                  <c:v>2289.355</c:v>
                </c:pt>
                <c:pt idx="805">
                  <c:v>2455.0720000000001</c:v>
                </c:pt>
                <c:pt idx="806">
                  <c:v>2033.547</c:v>
                </c:pt>
                <c:pt idx="807">
                  <c:v>2193.2939999999999</c:v>
                </c:pt>
                <c:pt idx="808">
                  <c:v>2246.5210000000002</c:v>
                </c:pt>
                <c:pt idx="809">
                  <c:v>2131.8290000000002</c:v>
                </c:pt>
                <c:pt idx="810">
                  <c:v>2297.6909999999998</c:v>
                </c:pt>
                <c:pt idx="811">
                  <c:v>2710.4929999999999</c:v>
                </c:pt>
                <c:pt idx="812">
                  <c:v>1754.6130000000001</c:v>
                </c:pt>
                <c:pt idx="813">
                  <c:v>2177.9479999999999</c:v>
                </c:pt>
                <c:pt idx="814">
                  <c:v>2303.4879999999998</c:v>
                </c:pt>
                <c:pt idx="815">
                  <c:v>1951.7059999999999</c:v>
                </c:pt>
                <c:pt idx="816">
                  <c:v>1962.288</c:v>
                </c:pt>
                <c:pt idx="817">
                  <c:v>1959.319</c:v>
                </c:pt>
                <c:pt idx="818">
                  <c:v>1901.4739999999999</c:v>
                </c:pt>
                <c:pt idx="819">
                  <c:v>1927.5909999999999</c:v>
                </c:pt>
                <c:pt idx="820">
                  <c:v>1992.096</c:v>
                </c:pt>
                <c:pt idx="821">
                  <c:v>2234.6529999999998</c:v>
                </c:pt>
                <c:pt idx="822">
                  <c:v>1531.979</c:v>
                </c:pt>
                <c:pt idx="823">
                  <c:v>1796.9749999999999</c:v>
                </c:pt>
                <c:pt idx="824">
                  <c:v>1876.5340000000001</c:v>
                </c:pt>
                <c:pt idx="825">
                  <c:v>1841.373</c:v>
                </c:pt>
                <c:pt idx="826">
                  <c:v>1812.944</c:v>
                </c:pt>
                <c:pt idx="827">
                  <c:v>1760.3219999999999</c:v>
                </c:pt>
                <c:pt idx="828">
                  <c:v>1783.0309999999999</c:v>
                </c:pt>
                <c:pt idx="829">
                  <c:v>1561.0239999999999</c:v>
                </c:pt>
                <c:pt idx="830">
                  <c:v>1630.8340000000001</c:v>
                </c:pt>
                <c:pt idx="831">
                  <c:v>1526.864</c:v>
                </c:pt>
                <c:pt idx="832">
                  <c:v>1556.133</c:v>
                </c:pt>
                <c:pt idx="833">
                  <c:v>1688.5630000000001</c:v>
                </c:pt>
                <c:pt idx="834">
                  <c:v>1692.7249999999999</c:v>
                </c:pt>
                <c:pt idx="835">
                  <c:v>1553.521</c:v>
                </c:pt>
                <c:pt idx="836">
                  <c:v>1501.8520000000001</c:v>
                </c:pt>
                <c:pt idx="837">
                  <c:v>1535.252</c:v>
                </c:pt>
                <c:pt idx="838">
                  <c:v>1517.752</c:v>
                </c:pt>
                <c:pt idx="839">
                  <c:v>1602.537</c:v>
                </c:pt>
                <c:pt idx="840">
                  <c:v>2299.3009999999999</c:v>
                </c:pt>
                <c:pt idx="841">
                  <c:v>2029.595</c:v>
                </c:pt>
                <c:pt idx="842">
                  <c:v>1382.4570000000001</c:v>
                </c:pt>
                <c:pt idx="843">
                  <c:v>1065.7370000000001</c:v>
                </c:pt>
                <c:pt idx="844">
                  <c:v>976.23599999999999</c:v>
                </c:pt>
                <c:pt idx="845">
                  <c:v>1089.4480000000001</c:v>
                </c:pt>
                <c:pt idx="846">
                  <c:v>1105.9359999999999</c:v>
                </c:pt>
                <c:pt idx="847">
                  <c:v>1142.723</c:v>
                </c:pt>
                <c:pt idx="848">
                  <c:v>1200.279</c:v>
                </c:pt>
                <c:pt idx="849">
                  <c:v>1277.5260000000001</c:v>
                </c:pt>
                <c:pt idx="850">
                  <c:v>1297.681</c:v>
                </c:pt>
                <c:pt idx="851">
                  <c:v>1337.8889999999999</c:v>
                </c:pt>
                <c:pt idx="852">
                  <c:v>1299.796</c:v>
                </c:pt>
                <c:pt idx="853">
                  <c:v>1236.1420000000001</c:v>
                </c:pt>
                <c:pt idx="854">
                  <c:v>1250.7639999999999</c:v>
                </c:pt>
                <c:pt idx="855">
                  <c:v>1260.2260000000001</c:v>
                </c:pt>
                <c:pt idx="856">
                  <c:v>1245.1369999999999</c:v>
                </c:pt>
                <c:pt idx="857">
                  <c:v>1230.481</c:v>
                </c:pt>
                <c:pt idx="858">
                  <c:v>1222.2529999999999</c:v>
                </c:pt>
                <c:pt idx="859">
                  <c:v>1216.588</c:v>
                </c:pt>
                <c:pt idx="860">
                  <c:v>1203.4949999999999</c:v>
                </c:pt>
                <c:pt idx="861">
                  <c:v>1233.242</c:v>
                </c:pt>
                <c:pt idx="862">
                  <c:v>1257.518</c:v>
                </c:pt>
                <c:pt idx="863">
                  <c:v>1241.0530000000001</c:v>
                </c:pt>
                <c:pt idx="864">
                  <c:v>1266.365</c:v>
                </c:pt>
                <c:pt idx="865">
                  <c:v>1310.596</c:v>
                </c:pt>
                <c:pt idx="866">
                  <c:v>1306.5999999999999</c:v>
                </c:pt>
                <c:pt idx="867">
                  <c:v>1311.896</c:v>
                </c:pt>
                <c:pt idx="868">
                  <c:v>1295.2159999999999</c:v>
                </c:pt>
                <c:pt idx="869">
                  <c:v>1287.2190000000001</c:v>
                </c:pt>
                <c:pt idx="870">
                  <c:v>1271.6510000000001</c:v>
                </c:pt>
                <c:pt idx="871">
                  <c:v>1273.3789999999999</c:v>
                </c:pt>
                <c:pt idx="872">
                  <c:v>1288.43</c:v>
                </c:pt>
                <c:pt idx="873">
                  <c:v>1280.4179999999999</c:v>
                </c:pt>
                <c:pt idx="874">
                  <c:v>1281.067</c:v>
                </c:pt>
                <c:pt idx="875">
                  <c:v>1262.9949999999999</c:v>
                </c:pt>
                <c:pt idx="876">
                  <c:v>1243.883</c:v>
                </c:pt>
                <c:pt idx="877">
                  <c:v>1246.123</c:v>
                </c:pt>
                <c:pt idx="878">
                  <c:v>1261.981</c:v>
                </c:pt>
                <c:pt idx="879">
                  <c:v>1266.1600000000001</c:v>
                </c:pt>
                <c:pt idx="880">
                  <c:v>1247.8219999999999</c:v>
                </c:pt>
                <c:pt idx="881">
                  <c:v>1238.54</c:v>
                </c:pt>
                <c:pt idx="882">
                  <c:v>1256.403</c:v>
                </c:pt>
                <c:pt idx="883">
                  <c:v>1287.3710000000001</c:v>
                </c:pt>
                <c:pt idx="884">
                  <c:v>1298.127</c:v>
                </c:pt>
                <c:pt idx="885">
                  <c:v>1308.982</c:v>
                </c:pt>
                <c:pt idx="886">
                  <c:v>1331.1990000000001</c:v>
                </c:pt>
                <c:pt idx="887">
                  <c:v>1370</c:v>
                </c:pt>
                <c:pt idx="888">
                  <c:v>1381.4649999999999</c:v>
                </c:pt>
                <c:pt idx="889">
                  <c:v>1375.537</c:v>
                </c:pt>
                <c:pt idx="890">
                  <c:v>1393.1030000000001</c:v>
                </c:pt>
                <c:pt idx="891">
                  <c:v>1407.3920000000001</c:v>
                </c:pt>
                <c:pt idx="892">
                  <c:v>1411.6369999999999</c:v>
                </c:pt>
                <c:pt idx="893">
                  <c:v>1407.78</c:v>
                </c:pt>
                <c:pt idx="894">
                  <c:v>1394.7059999999999</c:v>
                </c:pt>
                <c:pt idx="895">
                  <c:v>1409.222</c:v>
                </c:pt>
                <c:pt idx="896">
                  <c:v>1358.1859999999999</c:v>
                </c:pt>
                <c:pt idx="897">
                  <c:v>1331.163</c:v>
                </c:pt>
                <c:pt idx="898">
                  <c:v>1364.931</c:v>
                </c:pt>
                <c:pt idx="899">
                  <c:v>1401.6389999999999</c:v>
                </c:pt>
                <c:pt idx="900">
                  <c:v>1422.8440000000001</c:v>
                </c:pt>
                <c:pt idx="901">
                  <c:v>1450.3920000000001</c:v>
                </c:pt>
                <c:pt idx="902">
                  <c:v>1466.6420000000001</c:v>
                </c:pt>
                <c:pt idx="903">
                  <c:v>1465.4960000000001</c:v>
                </c:pt>
                <c:pt idx="904">
                  <c:v>1520.5070000000001</c:v>
                </c:pt>
                <c:pt idx="905">
                  <c:v>1530.1379999999999</c:v>
                </c:pt>
                <c:pt idx="906">
                  <c:v>1516.5060000000001</c:v>
                </c:pt>
                <c:pt idx="907">
                  <c:v>1514.7670000000001</c:v>
                </c:pt>
                <c:pt idx="908">
                  <c:v>1522.2180000000001</c:v>
                </c:pt>
                <c:pt idx="909">
                  <c:v>1508.1690000000001</c:v>
                </c:pt>
                <c:pt idx="910">
                  <c:v>1508.124</c:v>
                </c:pt>
                <c:pt idx="911">
                  <c:v>1516.6120000000001</c:v>
                </c:pt>
                <c:pt idx="912">
                  <c:v>1538.4280000000001</c:v>
                </c:pt>
                <c:pt idx="913">
                  <c:v>1512.0360000000001</c:v>
                </c:pt>
                <c:pt idx="914">
                  <c:v>1516.924</c:v>
                </c:pt>
                <c:pt idx="915">
                  <c:v>1525.6579999999999</c:v>
                </c:pt>
                <c:pt idx="916">
                  <c:v>1522.336</c:v>
                </c:pt>
                <c:pt idx="917">
                  <c:v>1515.701</c:v>
                </c:pt>
                <c:pt idx="918">
                  <c:v>1500.2760000000001</c:v>
                </c:pt>
                <c:pt idx="919">
                  <c:v>1432.5319999999999</c:v>
                </c:pt>
                <c:pt idx="920">
                  <c:v>1396.827</c:v>
                </c:pt>
                <c:pt idx="921">
                  <c:v>1386.635</c:v>
                </c:pt>
                <c:pt idx="922">
                  <c:v>1327.0830000000001</c:v>
                </c:pt>
                <c:pt idx="923">
                  <c:v>1345.68</c:v>
                </c:pt>
                <c:pt idx="924">
                  <c:v>1726.8420000000001</c:v>
                </c:pt>
                <c:pt idx="925">
                  <c:v>1815.8389999999999</c:v>
                </c:pt>
                <c:pt idx="926">
                  <c:v>1383.7850000000001</c:v>
                </c:pt>
                <c:pt idx="927">
                  <c:v>1246.575</c:v>
                </c:pt>
                <c:pt idx="928">
                  <c:v>1261.462</c:v>
                </c:pt>
                <c:pt idx="929">
                  <c:v>1964.6890000000001</c:v>
                </c:pt>
                <c:pt idx="930">
                  <c:v>1626.3920000000001</c:v>
                </c:pt>
                <c:pt idx="931">
                  <c:v>1642.6279999999999</c:v>
                </c:pt>
                <c:pt idx="932">
                  <c:v>1984.405</c:v>
                </c:pt>
                <c:pt idx="933">
                  <c:v>1908.885</c:v>
                </c:pt>
                <c:pt idx="934">
                  <c:v>1823.028</c:v>
                </c:pt>
                <c:pt idx="935">
                  <c:v>1730.7660000000001</c:v>
                </c:pt>
                <c:pt idx="936">
                  <c:v>1728.595</c:v>
                </c:pt>
                <c:pt idx="937">
                  <c:v>1678.607</c:v>
                </c:pt>
                <c:pt idx="938">
                  <c:v>1551.0250000000001</c:v>
                </c:pt>
                <c:pt idx="939">
                  <c:v>1512.5440000000001</c:v>
                </c:pt>
                <c:pt idx="940">
                  <c:v>1454.749</c:v>
                </c:pt>
                <c:pt idx="941">
                  <c:v>1470.211</c:v>
                </c:pt>
                <c:pt idx="942">
                  <c:v>1563.489</c:v>
                </c:pt>
                <c:pt idx="943">
                  <c:v>1562.5329999999999</c:v>
                </c:pt>
                <c:pt idx="944">
                  <c:v>1544.84</c:v>
                </c:pt>
                <c:pt idx="945">
                  <c:v>1474.635</c:v>
                </c:pt>
                <c:pt idx="946">
                  <c:v>1480.268</c:v>
                </c:pt>
                <c:pt idx="947">
                  <c:v>1533.9929999999999</c:v>
                </c:pt>
                <c:pt idx="948">
                  <c:v>1482.8710000000001</c:v>
                </c:pt>
                <c:pt idx="949">
                  <c:v>1411.798</c:v>
                </c:pt>
                <c:pt idx="950">
                  <c:v>1344.239</c:v>
                </c:pt>
                <c:pt idx="951">
                  <c:v>1326.1679999999999</c:v>
                </c:pt>
                <c:pt idx="952">
                  <c:v>1416.56</c:v>
                </c:pt>
                <c:pt idx="953">
                  <c:v>1515.0830000000001</c:v>
                </c:pt>
                <c:pt idx="954">
                  <c:v>1465.6389999999999</c:v>
                </c:pt>
                <c:pt idx="955">
                  <c:v>1501.3340000000001</c:v>
                </c:pt>
                <c:pt idx="956">
                  <c:v>1547.3340000000001</c:v>
                </c:pt>
                <c:pt idx="957">
                  <c:v>1581.0820000000001</c:v>
                </c:pt>
                <c:pt idx="958">
                  <c:v>1576.6949999999999</c:v>
                </c:pt>
                <c:pt idx="959">
                  <c:v>1598.3869999999999</c:v>
                </c:pt>
                <c:pt idx="960">
                  <c:v>1613.6659999999999</c:v>
                </c:pt>
                <c:pt idx="961">
                  <c:v>1577.18</c:v>
                </c:pt>
                <c:pt idx="962">
                  <c:v>1563.4760000000001</c:v>
                </c:pt>
                <c:pt idx="963">
                  <c:v>1567.951</c:v>
                </c:pt>
                <c:pt idx="964">
                  <c:v>1567.2639999999999</c:v>
                </c:pt>
                <c:pt idx="965">
                  <c:v>1596.981</c:v>
                </c:pt>
                <c:pt idx="966">
                  <c:v>1416.65</c:v>
                </c:pt>
                <c:pt idx="967">
                  <c:v>1480.8679999999999</c:v>
                </c:pt>
                <c:pt idx="968">
                  <c:v>2259.61</c:v>
                </c:pt>
                <c:pt idx="969">
                  <c:v>2159.5709999999999</c:v>
                </c:pt>
                <c:pt idx="970">
                  <c:v>2069.509</c:v>
                </c:pt>
                <c:pt idx="971">
                  <c:v>2040.0540000000001</c:v>
                </c:pt>
                <c:pt idx="972">
                  <c:v>2438.194</c:v>
                </c:pt>
                <c:pt idx="973">
                  <c:v>2491.864</c:v>
                </c:pt>
                <c:pt idx="974">
                  <c:v>2277.3960000000002</c:v>
                </c:pt>
                <c:pt idx="975">
                  <c:v>2273.7539999999999</c:v>
                </c:pt>
                <c:pt idx="976">
                  <c:v>2582.8530000000001</c:v>
                </c:pt>
                <c:pt idx="977">
                  <c:v>2529.3620000000001</c:v>
                </c:pt>
                <c:pt idx="978">
                  <c:v>2066.6819999999998</c:v>
                </c:pt>
                <c:pt idx="979">
                  <c:v>1951.799</c:v>
                </c:pt>
                <c:pt idx="980">
                  <c:v>1924.6880000000001</c:v>
                </c:pt>
                <c:pt idx="981">
                  <c:v>1931.317</c:v>
                </c:pt>
                <c:pt idx="982">
                  <c:v>1938.8979999999999</c:v>
                </c:pt>
                <c:pt idx="983">
                  <c:v>1968.7539999999999</c:v>
                </c:pt>
                <c:pt idx="984">
                  <c:v>1984.261</c:v>
                </c:pt>
                <c:pt idx="985">
                  <c:v>1927.365</c:v>
                </c:pt>
                <c:pt idx="986">
                  <c:v>1913.38</c:v>
                </c:pt>
                <c:pt idx="987">
                  <c:v>1904.1320000000001</c:v>
                </c:pt>
                <c:pt idx="988">
                  <c:v>1867.011</c:v>
                </c:pt>
                <c:pt idx="989">
                  <c:v>1841.6030000000001</c:v>
                </c:pt>
                <c:pt idx="990">
                  <c:v>1824.5619999999999</c:v>
                </c:pt>
                <c:pt idx="991">
                  <c:v>2471.846</c:v>
                </c:pt>
                <c:pt idx="992">
                  <c:v>2460.326</c:v>
                </c:pt>
                <c:pt idx="993">
                  <c:v>2449.3040000000001</c:v>
                </c:pt>
                <c:pt idx="994">
                  <c:v>2474.3409999999999</c:v>
                </c:pt>
                <c:pt idx="995">
                  <c:v>2496.819</c:v>
                </c:pt>
                <c:pt idx="996">
                  <c:v>2470.511</c:v>
                </c:pt>
                <c:pt idx="997">
                  <c:v>2406.7570000000001</c:v>
                </c:pt>
                <c:pt idx="998">
                  <c:v>2447.123</c:v>
                </c:pt>
                <c:pt idx="999">
                  <c:v>2438.7930000000001</c:v>
                </c:pt>
                <c:pt idx="1000">
                  <c:v>2338.6729999999998</c:v>
                </c:pt>
                <c:pt idx="1001">
                  <c:v>2282.9490000000001</c:v>
                </c:pt>
                <c:pt idx="1002">
                  <c:v>2214.7890000000002</c:v>
                </c:pt>
                <c:pt idx="1003">
                  <c:v>2205.4810000000002</c:v>
                </c:pt>
                <c:pt idx="1004">
                  <c:v>2233.4810000000002</c:v>
                </c:pt>
                <c:pt idx="1005">
                  <c:v>2196.3319999999999</c:v>
                </c:pt>
                <c:pt idx="1006">
                  <c:v>2260.65</c:v>
                </c:pt>
                <c:pt idx="1007">
                  <c:v>2331.1010000000001</c:v>
                </c:pt>
                <c:pt idx="1008">
                  <c:v>2310.0079999999998</c:v>
                </c:pt>
                <c:pt idx="1009">
                  <c:v>2377.0430000000001</c:v>
                </c:pt>
                <c:pt idx="1010">
                  <c:v>1261.0530000000001</c:v>
                </c:pt>
                <c:pt idx="1011">
                  <c:v>1263.442</c:v>
                </c:pt>
                <c:pt idx="1012">
                  <c:v>1299.3050000000001</c:v>
                </c:pt>
                <c:pt idx="1013">
                  <c:v>1347.2719999999999</c:v>
                </c:pt>
                <c:pt idx="1014">
                  <c:v>1363.6379999999999</c:v>
                </c:pt>
                <c:pt idx="1015">
                  <c:v>1364.12</c:v>
                </c:pt>
                <c:pt idx="1016">
                  <c:v>1335.3109999999999</c:v>
                </c:pt>
                <c:pt idx="1017">
                  <c:v>1363.51</c:v>
                </c:pt>
                <c:pt idx="1018">
                  <c:v>1368.607</c:v>
                </c:pt>
                <c:pt idx="1019">
                  <c:v>1339.213</c:v>
                </c:pt>
                <c:pt idx="1020">
                  <c:v>1319.3610000000001</c:v>
                </c:pt>
                <c:pt idx="1021">
                  <c:v>1312.2840000000001</c:v>
                </c:pt>
                <c:pt idx="1022">
                  <c:v>1286.5930000000001</c:v>
                </c:pt>
                <c:pt idx="1023">
                  <c:v>1278.133</c:v>
                </c:pt>
                <c:pt idx="1024">
                  <c:v>1281.6079999999999</c:v>
                </c:pt>
                <c:pt idx="1025">
                  <c:v>1278.46</c:v>
                </c:pt>
                <c:pt idx="1026">
                  <c:v>1297.1110000000001</c:v>
                </c:pt>
                <c:pt idx="1027">
                  <c:v>1298.971</c:v>
                </c:pt>
                <c:pt idx="1028">
                  <c:v>1304.741</c:v>
                </c:pt>
                <c:pt idx="1029">
                  <c:v>1311.85</c:v>
                </c:pt>
                <c:pt idx="1030">
                  <c:v>1284.973</c:v>
                </c:pt>
                <c:pt idx="1031">
                  <c:v>1267.7660000000001</c:v>
                </c:pt>
                <c:pt idx="1032">
                  <c:v>1257.249</c:v>
                </c:pt>
                <c:pt idx="1033">
                  <c:v>1251.847</c:v>
                </c:pt>
                <c:pt idx="1034">
                  <c:v>1296.4349999999999</c:v>
                </c:pt>
                <c:pt idx="1035">
                  <c:v>1256.636</c:v>
                </c:pt>
                <c:pt idx="1036">
                  <c:v>1237.835</c:v>
                </c:pt>
                <c:pt idx="1037">
                  <c:v>1143.828</c:v>
                </c:pt>
                <c:pt idx="1038">
                  <c:v>1189.2059999999999</c:v>
                </c:pt>
                <c:pt idx="1039">
                  <c:v>2377.42</c:v>
                </c:pt>
                <c:pt idx="1040">
                  <c:v>2341.16</c:v>
                </c:pt>
                <c:pt idx="1041">
                  <c:v>2369.672</c:v>
                </c:pt>
                <c:pt idx="1042">
                  <c:v>1408.135</c:v>
                </c:pt>
                <c:pt idx="1043">
                  <c:v>2434.576</c:v>
                </c:pt>
                <c:pt idx="1044">
                  <c:v>1297.556</c:v>
                </c:pt>
                <c:pt idx="1045">
                  <c:v>1368.78</c:v>
                </c:pt>
                <c:pt idx="1046">
                  <c:v>1461.2940000000001</c:v>
                </c:pt>
                <c:pt idx="1047">
                  <c:v>1511.806</c:v>
                </c:pt>
                <c:pt idx="1048">
                  <c:v>1407.8050000000001</c:v>
                </c:pt>
                <c:pt idx="1049">
                  <c:v>1316.56</c:v>
                </c:pt>
                <c:pt idx="1050">
                  <c:v>1342.8240000000001</c:v>
                </c:pt>
                <c:pt idx="1051">
                  <c:v>2439.7820000000002</c:v>
                </c:pt>
                <c:pt idx="1052">
                  <c:v>1398.3969999999999</c:v>
                </c:pt>
                <c:pt idx="1053">
                  <c:v>1406.2149999999999</c:v>
                </c:pt>
                <c:pt idx="1054">
                  <c:v>1361.867</c:v>
                </c:pt>
                <c:pt idx="1055">
                  <c:v>1242.0319999999999</c:v>
                </c:pt>
                <c:pt idx="1056">
                  <c:v>1208.1310000000001</c:v>
                </c:pt>
                <c:pt idx="1057">
                  <c:v>1307.913</c:v>
                </c:pt>
                <c:pt idx="1058">
                  <c:v>2445.8910000000001</c:v>
                </c:pt>
                <c:pt idx="1059">
                  <c:v>1305.028</c:v>
                </c:pt>
                <c:pt idx="1060">
                  <c:v>1342.47</c:v>
                </c:pt>
                <c:pt idx="1061">
                  <c:v>2439.6990000000001</c:v>
                </c:pt>
                <c:pt idx="1062">
                  <c:v>2420.7190000000001</c:v>
                </c:pt>
                <c:pt idx="1063">
                  <c:v>1410.739</c:v>
                </c:pt>
                <c:pt idx="1064">
                  <c:v>2393.181</c:v>
                </c:pt>
                <c:pt idx="1065">
                  <c:v>1477.1949999999999</c:v>
                </c:pt>
                <c:pt idx="1066">
                  <c:v>1656.1130000000001</c:v>
                </c:pt>
                <c:pt idx="1067">
                  <c:v>1481.963</c:v>
                </c:pt>
                <c:pt idx="1068">
                  <c:v>2167.9180000000001</c:v>
                </c:pt>
                <c:pt idx="1069">
                  <c:v>2197.335</c:v>
                </c:pt>
                <c:pt idx="1070">
                  <c:v>2218.0680000000002</c:v>
                </c:pt>
                <c:pt idx="1071">
                  <c:v>2192.422</c:v>
                </c:pt>
                <c:pt idx="1072">
                  <c:v>2141.2199999999998</c:v>
                </c:pt>
                <c:pt idx="1073">
                  <c:v>2130.317</c:v>
                </c:pt>
                <c:pt idx="1074">
                  <c:v>2171.33</c:v>
                </c:pt>
                <c:pt idx="1075">
                  <c:v>2131.8719999999998</c:v>
                </c:pt>
                <c:pt idx="1076">
                  <c:v>2091.1680000000001</c:v>
                </c:pt>
                <c:pt idx="1077">
                  <c:v>2076.6860000000001</c:v>
                </c:pt>
                <c:pt idx="1078">
                  <c:v>2090.64</c:v>
                </c:pt>
                <c:pt idx="1079">
                  <c:v>2130.4540000000002</c:v>
                </c:pt>
                <c:pt idx="1080">
                  <c:v>2148.7240000000002</c:v>
                </c:pt>
                <c:pt idx="1081">
                  <c:v>2180.1750000000002</c:v>
                </c:pt>
                <c:pt idx="1082">
                  <c:v>2211.6190000000001</c:v>
                </c:pt>
                <c:pt idx="1083">
                  <c:v>2237.6419999999998</c:v>
                </c:pt>
                <c:pt idx="1084">
                  <c:v>2194.4059999999999</c:v>
                </c:pt>
                <c:pt idx="1085">
                  <c:v>2208.0819999999999</c:v>
                </c:pt>
                <c:pt idx="1086">
                  <c:v>2174.672</c:v>
                </c:pt>
                <c:pt idx="1087">
                  <c:v>2209.8580000000002</c:v>
                </c:pt>
                <c:pt idx="1088">
                  <c:v>2176.4540000000002</c:v>
                </c:pt>
                <c:pt idx="1089">
                  <c:v>2180.8150000000001</c:v>
                </c:pt>
                <c:pt idx="1090">
                  <c:v>2168.0970000000002</c:v>
                </c:pt>
                <c:pt idx="1091">
                  <c:v>2183.1640000000002</c:v>
                </c:pt>
                <c:pt idx="1092">
                  <c:v>2186.5340000000001</c:v>
                </c:pt>
                <c:pt idx="1093">
                  <c:v>2184.982</c:v>
                </c:pt>
                <c:pt idx="1094">
                  <c:v>2197.0430000000001</c:v>
                </c:pt>
                <c:pt idx="1095">
                  <c:v>2174.172</c:v>
                </c:pt>
                <c:pt idx="1096">
                  <c:v>2193.527</c:v>
                </c:pt>
                <c:pt idx="1097">
                  <c:v>2173.1350000000002</c:v>
                </c:pt>
                <c:pt idx="1098">
                  <c:v>2197.0320000000002</c:v>
                </c:pt>
                <c:pt idx="1099">
                  <c:v>2171.2339999999999</c:v>
                </c:pt>
                <c:pt idx="1100">
                  <c:v>2194.4470000000001</c:v>
                </c:pt>
                <c:pt idx="1101">
                  <c:v>2164.2939999999999</c:v>
                </c:pt>
                <c:pt idx="1102">
                  <c:v>2189.027</c:v>
                </c:pt>
                <c:pt idx="1103">
                  <c:v>2181.7809999999999</c:v>
                </c:pt>
                <c:pt idx="1104">
                  <c:v>2204.547</c:v>
                </c:pt>
                <c:pt idx="1105">
                  <c:v>2191.473</c:v>
                </c:pt>
                <c:pt idx="1106">
                  <c:v>2195.7710000000002</c:v>
                </c:pt>
                <c:pt idx="1107">
                  <c:v>2167.3719999999998</c:v>
                </c:pt>
                <c:pt idx="1108">
                  <c:v>2160.2150000000001</c:v>
                </c:pt>
                <c:pt idx="1109">
                  <c:v>2185.2269999999999</c:v>
                </c:pt>
                <c:pt idx="1110">
                  <c:v>2194.5520000000001</c:v>
                </c:pt>
                <c:pt idx="1111">
                  <c:v>2145.5639999999999</c:v>
                </c:pt>
                <c:pt idx="1112">
                  <c:v>2177.645</c:v>
                </c:pt>
                <c:pt idx="1113">
                  <c:v>2128.2930000000001</c:v>
                </c:pt>
                <c:pt idx="1114">
                  <c:v>2157.5729999999999</c:v>
                </c:pt>
                <c:pt idx="1115">
                  <c:v>2006.8430000000001</c:v>
                </c:pt>
                <c:pt idx="1116">
                  <c:v>2043.848</c:v>
                </c:pt>
                <c:pt idx="1117">
                  <c:v>1983.9649999999999</c:v>
                </c:pt>
                <c:pt idx="1118">
                  <c:v>1642.3309999999999</c:v>
                </c:pt>
                <c:pt idx="1119">
                  <c:v>2280.7429999999999</c:v>
                </c:pt>
                <c:pt idx="1120">
                  <c:v>2281.0540000000001</c:v>
                </c:pt>
                <c:pt idx="1121">
                  <c:v>2338.7159999999999</c:v>
                </c:pt>
                <c:pt idx="1122">
                  <c:v>2307.04</c:v>
                </c:pt>
                <c:pt idx="1123">
                  <c:v>2175.9029999999998</c:v>
                </c:pt>
                <c:pt idx="1124">
                  <c:v>2105.7350000000001</c:v>
                </c:pt>
                <c:pt idx="1125">
                  <c:v>2123.748</c:v>
                </c:pt>
                <c:pt idx="1126">
                  <c:v>2285.9630000000002</c:v>
                </c:pt>
                <c:pt idx="1127">
                  <c:v>2329.136</c:v>
                </c:pt>
                <c:pt idx="1128">
                  <c:v>2177.623</c:v>
                </c:pt>
                <c:pt idx="1129">
                  <c:v>2097.7779999999998</c:v>
                </c:pt>
                <c:pt idx="1130">
                  <c:v>2064.4929999999999</c:v>
                </c:pt>
                <c:pt idx="1131">
                  <c:v>2069.1640000000002</c:v>
                </c:pt>
                <c:pt idx="1132">
                  <c:v>2178.413</c:v>
                </c:pt>
                <c:pt idx="1133">
                  <c:v>2122.5880000000002</c:v>
                </c:pt>
                <c:pt idx="1134">
                  <c:v>2161.1239999999998</c:v>
                </c:pt>
                <c:pt idx="1135">
                  <c:v>2137.3040000000001</c:v>
                </c:pt>
                <c:pt idx="1136">
                  <c:v>2148.308</c:v>
                </c:pt>
                <c:pt idx="1137">
                  <c:v>2145.326</c:v>
                </c:pt>
                <c:pt idx="1138">
                  <c:v>2129.442</c:v>
                </c:pt>
                <c:pt idx="1139">
                  <c:v>2001.529</c:v>
                </c:pt>
                <c:pt idx="1140">
                  <c:v>1741.41</c:v>
                </c:pt>
                <c:pt idx="1141">
                  <c:v>1938.4590000000001</c:v>
                </c:pt>
                <c:pt idx="1142">
                  <c:v>2515.2159999999999</c:v>
                </c:pt>
                <c:pt idx="1143">
                  <c:v>2563.9270000000001</c:v>
                </c:pt>
                <c:pt idx="1144">
                  <c:v>2544.5259999999998</c:v>
                </c:pt>
                <c:pt idx="1145">
                  <c:v>2335.4960000000001</c:v>
                </c:pt>
                <c:pt idx="1146">
                  <c:v>2269.8620000000001</c:v>
                </c:pt>
                <c:pt idx="1147">
                  <c:v>1678.087</c:v>
                </c:pt>
                <c:pt idx="1148">
                  <c:v>1676.0550000000001</c:v>
                </c:pt>
                <c:pt idx="1149">
                  <c:v>2185.654</c:v>
                </c:pt>
                <c:pt idx="1150">
                  <c:v>2317.5189999999998</c:v>
                </c:pt>
                <c:pt idx="1151">
                  <c:v>2384.1190000000001</c:v>
                </c:pt>
                <c:pt idx="1152">
                  <c:v>2180.6370000000002</c:v>
                </c:pt>
                <c:pt idx="1153">
                  <c:v>2375.31</c:v>
                </c:pt>
                <c:pt idx="1154">
                  <c:v>3014.3130000000001</c:v>
                </c:pt>
                <c:pt idx="1155">
                  <c:v>3103.2669999999998</c:v>
                </c:pt>
                <c:pt idx="1156">
                  <c:v>1471.2429999999999</c:v>
                </c:pt>
                <c:pt idx="1157">
                  <c:v>2240.5329999999999</c:v>
                </c:pt>
                <c:pt idx="1158">
                  <c:v>3218.212</c:v>
                </c:pt>
                <c:pt idx="1159">
                  <c:v>3225.864</c:v>
                </c:pt>
                <c:pt idx="1160">
                  <c:v>1855.2750000000001</c:v>
                </c:pt>
                <c:pt idx="1161">
                  <c:v>2978.8989999999999</c:v>
                </c:pt>
                <c:pt idx="1162">
                  <c:v>2995.0929999999998</c:v>
                </c:pt>
                <c:pt idx="1163">
                  <c:v>3289.96</c:v>
                </c:pt>
                <c:pt idx="1164">
                  <c:v>2954.2249999999999</c:v>
                </c:pt>
                <c:pt idx="1165">
                  <c:v>3257.8890000000001</c:v>
                </c:pt>
                <c:pt idx="1166">
                  <c:v>3353.1689999999999</c:v>
                </c:pt>
                <c:pt idx="1167">
                  <c:v>2620.759</c:v>
                </c:pt>
                <c:pt idx="1168">
                  <c:v>2405.5529999999999</c:v>
                </c:pt>
                <c:pt idx="1169">
                  <c:v>3448.55</c:v>
                </c:pt>
                <c:pt idx="1170">
                  <c:v>3201.6770000000001</c:v>
                </c:pt>
                <c:pt idx="1171">
                  <c:v>2478.8670000000002</c:v>
                </c:pt>
                <c:pt idx="1172">
                  <c:v>2685.4749999999999</c:v>
                </c:pt>
                <c:pt idx="1173">
                  <c:v>2764.2170000000001</c:v>
                </c:pt>
                <c:pt idx="1174">
                  <c:v>2663.623</c:v>
                </c:pt>
                <c:pt idx="1175">
                  <c:v>2721.2890000000002</c:v>
                </c:pt>
                <c:pt idx="1176">
                  <c:v>2316.6239999999998</c:v>
                </c:pt>
                <c:pt idx="1177">
                  <c:v>2133.8409999999999</c:v>
                </c:pt>
                <c:pt idx="1178">
                  <c:v>1884.319</c:v>
                </c:pt>
                <c:pt idx="1179">
                  <c:v>2362.4059999999999</c:v>
                </c:pt>
                <c:pt idx="1180">
                  <c:v>2600.4369999999999</c:v>
                </c:pt>
                <c:pt idx="1181">
                  <c:v>1165.655</c:v>
                </c:pt>
                <c:pt idx="1182">
                  <c:v>2528.7759999999998</c:v>
                </c:pt>
                <c:pt idx="1183">
                  <c:v>1225.931</c:v>
                </c:pt>
                <c:pt idx="1184">
                  <c:v>2121.8649999999998</c:v>
                </c:pt>
                <c:pt idx="1185">
                  <c:v>2551.873</c:v>
                </c:pt>
                <c:pt idx="1186">
                  <c:v>1199.501</c:v>
                </c:pt>
                <c:pt idx="1187">
                  <c:v>1221.317</c:v>
                </c:pt>
                <c:pt idx="1188">
                  <c:v>1229.925</c:v>
                </c:pt>
                <c:pt idx="1189">
                  <c:v>1258.6279999999999</c:v>
                </c:pt>
                <c:pt idx="1190">
                  <c:v>2536.4679999999998</c:v>
                </c:pt>
                <c:pt idx="1191">
                  <c:v>2543.11</c:v>
                </c:pt>
                <c:pt idx="1192">
                  <c:v>2562.11</c:v>
                </c:pt>
                <c:pt idx="1193">
                  <c:v>2528.2330000000002</c:v>
                </c:pt>
                <c:pt idx="1194">
                  <c:v>2525.1999999999998</c:v>
                </c:pt>
                <c:pt idx="1195">
                  <c:v>2479.8020000000001</c:v>
                </c:pt>
                <c:pt idx="1196">
                  <c:v>2461.21</c:v>
                </c:pt>
                <c:pt idx="1197">
                  <c:v>2451.6289999999999</c:v>
                </c:pt>
                <c:pt idx="1198">
                  <c:v>2456.3440000000001</c:v>
                </c:pt>
                <c:pt idx="1199">
                  <c:v>2482.61</c:v>
                </c:pt>
                <c:pt idx="1200">
                  <c:v>2505.48</c:v>
                </c:pt>
                <c:pt idx="1201">
                  <c:v>2517.6489999999999</c:v>
                </c:pt>
                <c:pt idx="1202">
                  <c:v>2528.9009999999998</c:v>
                </c:pt>
                <c:pt idx="1203">
                  <c:v>2547.8739999999998</c:v>
                </c:pt>
                <c:pt idx="1204">
                  <c:v>2560.0819999999999</c:v>
                </c:pt>
                <c:pt idx="1205">
                  <c:v>2593.9319999999998</c:v>
                </c:pt>
                <c:pt idx="1206">
                  <c:v>1687.6890000000001</c:v>
                </c:pt>
                <c:pt idx="1207">
                  <c:v>1730.3209999999999</c:v>
                </c:pt>
                <c:pt idx="1208">
                  <c:v>1786.2059999999999</c:v>
                </c:pt>
                <c:pt idx="1209">
                  <c:v>1872.9939999999999</c:v>
                </c:pt>
                <c:pt idx="1210">
                  <c:v>1953.5360000000001</c:v>
                </c:pt>
                <c:pt idx="1211">
                  <c:v>2014.4559999999999</c:v>
                </c:pt>
                <c:pt idx="1212">
                  <c:v>2059.5120000000002</c:v>
                </c:pt>
                <c:pt idx="1213">
                  <c:v>2069.2089999999998</c:v>
                </c:pt>
                <c:pt idx="1214">
                  <c:v>2065.88</c:v>
                </c:pt>
                <c:pt idx="1215">
                  <c:v>2103.0889999999999</c:v>
                </c:pt>
                <c:pt idx="1216">
                  <c:v>2125.384</c:v>
                </c:pt>
                <c:pt idx="1217">
                  <c:v>2136.6849999999999</c:v>
                </c:pt>
                <c:pt idx="1218">
                  <c:v>2152.0790000000002</c:v>
                </c:pt>
                <c:pt idx="1219">
                  <c:v>2156.0050000000001</c:v>
                </c:pt>
                <c:pt idx="1220">
                  <c:v>2163.1610000000001</c:v>
                </c:pt>
                <c:pt idx="1221">
                  <c:v>2165.0149999999999</c:v>
                </c:pt>
                <c:pt idx="1222">
                  <c:v>2180.078</c:v>
                </c:pt>
                <c:pt idx="1223">
                  <c:v>2189.3020000000001</c:v>
                </c:pt>
                <c:pt idx="1224">
                  <c:v>2197.4059999999999</c:v>
                </c:pt>
                <c:pt idx="1225">
                  <c:v>2201.6419999999998</c:v>
                </c:pt>
                <c:pt idx="1226">
                  <c:v>2193.703</c:v>
                </c:pt>
                <c:pt idx="1227">
                  <c:v>2199.6979999999999</c:v>
                </c:pt>
                <c:pt idx="1228">
                  <c:v>2211.9050000000002</c:v>
                </c:pt>
                <c:pt idx="1229">
                  <c:v>2224.806</c:v>
                </c:pt>
                <c:pt idx="1230">
                  <c:v>2221.2719999999999</c:v>
                </c:pt>
                <c:pt idx="1231">
                  <c:v>2226.59</c:v>
                </c:pt>
                <c:pt idx="1232">
                  <c:v>2214.7429999999999</c:v>
                </c:pt>
                <c:pt idx="1233">
                  <c:v>2204.5239999999999</c:v>
                </c:pt>
                <c:pt idx="1234">
                  <c:v>2214.2939999999999</c:v>
                </c:pt>
                <c:pt idx="1235">
                  <c:v>2212.636</c:v>
                </c:pt>
                <c:pt idx="1236">
                  <c:v>2212.6799999999998</c:v>
                </c:pt>
                <c:pt idx="1237">
                  <c:v>2219.8679999999999</c:v>
                </c:pt>
                <c:pt idx="1238">
                  <c:v>2221.9</c:v>
                </c:pt>
                <c:pt idx="1239">
                  <c:v>2235.9259999999999</c:v>
                </c:pt>
                <c:pt idx="1240">
                  <c:v>2245.4180000000001</c:v>
                </c:pt>
                <c:pt idx="1241">
                  <c:v>2236.9270000000001</c:v>
                </c:pt>
                <c:pt idx="1242">
                  <c:v>2234.3969999999999</c:v>
                </c:pt>
                <c:pt idx="1243">
                  <c:v>2240.194</c:v>
                </c:pt>
                <c:pt idx="1244">
                  <c:v>2252.9749999999999</c:v>
                </c:pt>
                <c:pt idx="1245">
                  <c:v>2257.6179999999999</c:v>
                </c:pt>
                <c:pt idx="1246">
                  <c:v>2251.6019999999999</c:v>
                </c:pt>
                <c:pt idx="1247">
                  <c:v>2243.9810000000002</c:v>
                </c:pt>
                <c:pt idx="1248">
                  <c:v>2246.6260000000002</c:v>
                </c:pt>
                <c:pt idx="1249">
                  <c:v>2251.9389999999999</c:v>
                </c:pt>
                <c:pt idx="1250">
                  <c:v>2265.306</c:v>
                </c:pt>
                <c:pt idx="1251">
                  <c:v>2272.1590000000001</c:v>
                </c:pt>
                <c:pt idx="1252">
                  <c:v>2271.8420000000001</c:v>
                </c:pt>
                <c:pt idx="1253">
                  <c:v>2264.422</c:v>
                </c:pt>
                <c:pt idx="1254">
                  <c:v>2259.2370000000001</c:v>
                </c:pt>
                <c:pt idx="1255">
                  <c:v>2258.0659999999998</c:v>
                </c:pt>
                <c:pt idx="1256">
                  <c:v>2259.902</c:v>
                </c:pt>
                <c:pt idx="1257">
                  <c:v>2261.701</c:v>
                </c:pt>
                <c:pt idx="1258">
                  <c:v>2214.5210000000002</c:v>
                </c:pt>
                <c:pt idx="1259">
                  <c:v>2187.3339999999998</c:v>
                </c:pt>
                <c:pt idx="1260">
                  <c:v>2172.4989999999998</c:v>
                </c:pt>
                <c:pt idx="1261">
                  <c:v>2191.4859999999999</c:v>
                </c:pt>
                <c:pt idx="1262">
                  <c:v>2183.3119999999999</c:v>
                </c:pt>
                <c:pt idx="1263">
                  <c:v>2156.5749999999998</c:v>
                </c:pt>
                <c:pt idx="1264">
                  <c:v>2132.009</c:v>
                </c:pt>
                <c:pt idx="1265">
                  <c:v>2106.4</c:v>
                </c:pt>
                <c:pt idx="1266">
                  <c:v>2092.0810000000001</c:v>
                </c:pt>
                <c:pt idx="1267">
                  <c:v>2094.107</c:v>
                </c:pt>
                <c:pt idx="1268">
                  <c:v>2103.1550000000002</c:v>
                </c:pt>
                <c:pt idx="1269">
                  <c:v>2105.7289999999998</c:v>
                </c:pt>
                <c:pt idx="1270">
                  <c:v>2097.973</c:v>
                </c:pt>
                <c:pt idx="1271">
                  <c:v>2093.3989999999999</c:v>
                </c:pt>
                <c:pt idx="1272">
                  <c:v>2097.6509999999998</c:v>
                </c:pt>
                <c:pt idx="1273">
                  <c:v>2102.8209999999999</c:v>
                </c:pt>
                <c:pt idx="1274">
                  <c:v>2102.7600000000002</c:v>
                </c:pt>
                <c:pt idx="1275">
                  <c:v>2104.6689999999999</c:v>
                </c:pt>
                <c:pt idx="1276">
                  <c:v>2107.2109999999998</c:v>
                </c:pt>
                <c:pt idx="1277">
                  <c:v>2110.105</c:v>
                </c:pt>
                <c:pt idx="1278">
                  <c:v>2118.817</c:v>
                </c:pt>
                <c:pt idx="1279">
                  <c:v>2125.7759999999998</c:v>
                </c:pt>
                <c:pt idx="1280">
                  <c:v>2120.1030000000001</c:v>
                </c:pt>
                <c:pt idx="1281">
                  <c:v>2122.444</c:v>
                </c:pt>
                <c:pt idx="1282">
                  <c:v>2123.576</c:v>
                </c:pt>
                <c:pt idx="1283">
                  <c:v>2122.3139999999999</c:v>
                </c:pt>
                <c:pt idx="1284">
                  <c:v>2124.817</c:v>
                </c:pt>
                <c:pt idx="1285">
                  <c:v>2128.0149999999999</c:v>
                </c:pt>
                <c:pt idx="1286">
                  <c:v>2127.4580000000001</c:v>
                </c:pt>
                <c:pt idx="1287">
                  <c:v>2129.0909999999999</c:v>
                </c:pt>
                <c:pt idx="1288">
                  <c:v>2130.373</c:v>
                </c:pt>
                <c:pt idx="1289">
                  <c:v>2131.0990000000002</c:v>
                </c:pt>
                <c:pt idx="1290">
                  <c:v>2127.5279999999998</c:v>
                </c:pt>
                <c:pt idx="1291">
                  <c:v>2131.4499999999998</c:v>
                </c:pt>
                <c:pt idx="1292">
                  <c:v>2129.6489999999999</c:v>
                </c:pt>
                <c:pt idx="1293">
                  <c:v>2128.0219999999999</c:v>
                </c:pt>
                <c:pt idx="1294">
                  <c:v>2127.4250000000002</c:v>
                </c:pt>
                <c:pt idx="1295">
                  <c:v>2128.4319999999998</c:v>
                </c:pt>
                <c:pt idx="1296">
                  <c:v>2128.0740000000001</c:v>
                </c:pt>
                <c:pt idx="1297">
                  <c:v>2125.2939999999999</c:v>
                </c:pt>
                <c:pt idx="1298">
                  <c:v>2124.0889999999999</c:v>
                </c:pt>
                <c:pt idx="1299">
                  <c:v>2123.0160000000001</c:v>
                </c:pt>
                <c:pt idx="1300">
                  <c:v>2125.317</c:v>
                </c:pt>
                <c:pt idx="1301">
                  <c:v>2124.3200000000002</c:v>
                </c:pt>
                <c:pt idx="1302">
                  <c:v>2121.721</c:v>
                </c:pt>
                <c:pt idx="1303">
                  <c:v>2123.09</c:v>
                </c:pt>
                <c:pt idx="1304">
                  <c:v>2122.585</c:v>
                </c:pt>
                <c:pt idx="1305">
                  <c:v>2118.6669999999999</c:v>
                </c:pt>
                <c:pt idx="1306">
                  <c:v>2117.509</c:v>
                </c:pt>
                <c:pt idx="1307">
                  <c:v>2116.1889999999999</c:v>
                </c:pt>
                <c:pt idx="1308">
                  <c:v>2108.3180000000002</c:v>
                </c:pt>
                <c:pt idx="1309">
                  <c:v>2105.1320000000001</c:v>
                </c:pt>
                <c:pt idx="1310">
                  <c:v>2101.6439999999998</c:v>
                </c:pt>
                <c:pt idx="1311">
                  <c:v>2102.46</c:v>
                </c:pt>
                <c:pt idx="1312">
                  <c:v>2098.5410000000002</c:v>
                </c:pt>
                <c:pt idx="1313">
                  <c:v>2092.9560000000001</c:v>
                </c:pt>
                <c:pt idx="1314">
                  <c:v>2087.183</c:v>
                </c:pt>
                <c:pt idx="1315">
                  <c:v>2078.6840000000002</c:v>
                </c:pt>
                <c:pt idx="1316">
                  <c:v>2073.4119999999998</c:v>
                </c:pt>
                <c:pt idx="1317">
                  <c:v>2093.2220000000002</c:v>
                </c:pt>
                <c:pt idx="1318">
                  <c:v>2109.556</c:v>
                </c:pt>
                <c:pt idx="1319">
                  <c:v>2116.0859999999998</c:v>
                </c:pt>
                <c:pt idx="1320">
                  <c:v>2029.36</c:v>
                </c:pt>
                <c:pt idx="1321">
                  <c:v>2065.0360000000001</c:v>
                </c:pt>
                <c:pt idx="1322">
                  <c:v>2070.7130000000002</c:v>
                </c:pt>
                <c:pt idx="1323">
                  <c:v>2080.598</c:v>
                </c:pt>
                <c:pt idx="1324">
                  <c:v>2097.9569999999999</c:v>
                </c:pt>
                <c:pt idx="1325">
                  <c:v>2071.183</c:v>
                </c:pt>
                <c:pt idx="1326">
                  <c:v>2063.3510000000001</c:v>
                </c:pt>
                <c:pt idx="1327">
                  <c:v>2082.1550000000002</c:v>
                </c:pt>
                <c:pt idx="1328">
                  <c:v>2065.0070000000001</c:v>
                </c:pt>
                <c:pt idx="1329">
                  <c:v>2081.4870000000001</c:v>
                </c:pt>
                <c:pt idx="1330">
                  <c:v>2075.5030000000002</c:v>
                </c:pt>
                <c:pt idx="1331">
                  <c:v>2169.0569999999998</c:v>
                </c:pt>
                <c:pt idx="1332">
                  <c:v>2225.6060000000002</c:v>
                </c:pt>
                <c:pt idx="1333">
                  <c:v>2237.9780000000001</c:v>
                </c:pt>
                <c:pt idx="1334">
                  <c:v>2218.4549999999999</c:v>
                </c:pt>
                <c:pt idx="1335">
                  <c:v>2199.8560000000002</c:v>
                </c:pt>
                <c:pt idx="1336">
                  <c:v>2197.6640000000002</c:v>
                </c:pt>
                <c:pt idx="1337">
                  <c:v>2191.7860000000001</c:v>
                </c:pt>
                <c:pt idx="1338">
                  <c:v>2166.9319999999998</c:v>
                </c:pt>
                <c:pt idx="1339">
                  <c:v>2157.3960000000002</c:v>
                </c:pt>
                <c:pt idx="1340">
                  <c:v>2152.8180000000002</c:v>
                </c:pt>
                <c:pt idx="1341">
                  <c:v>2136.6439999999998</c:v>
                </c:pt>
                <c:pt idx="1342">
                  <c:v>2144.2049999999999</c:v>
                </c:pt>
                <c:pt idx="1343">
                  <c:v>2160.8919999999998</c:v>
                </c:pt>
                <c:pt idx="1344">
                  <c:v>2197.1610000000001</c:v>
                </c:pt>
                <c:pt idx="1345">
                  <c:v>2204.1660000000002</c:v>
                </c:pt>
                <c:pt idx="1346">
                  <c:v>2232.6280000000002</c:v>
                </c:pt>
                <c:pt idx="1347">
                  <c:v>2235.8519999999999</c:v>
                </c:pt>
                <c:pt idx="1348">
                  <c:v>2243.1880000000001</c:v>
                </c:pt>
                <c:pt idx="1349">
                  <c:v>2229.9920000000002</c:v>
                </c:pt>
                <c:pt idx="1350">
                  <c:v>2230.6840000000002</c:v>
                </c:pt>
                <c:pt idx="1351">
                  <c:v>2237.62</c:v>
                </c:pt>
                <c:pt idx="1352">
                  <c:v>2230.1239999999998</c:v>
                </c:pt>
                <c:pt idx="1353">
                  <c:v>2224.0929999999998</c:v>
                </c:pt>
                <c:pt idx="1354">
                  <c:v>2226.982</c:v>
                </c:pt>
                <c:pt idx="1355">
                  <c:v>2245.2629999999999</c:v>
                </c:pt>
                <c:pt idx="1356">
                  <c:v>2250.741</c:v>
                </c:pt>
                <c:pt idx="1357">
                  <c:v>2267.5459999999998</c:v>
                </c:pt>
                <c:pt idx="1358">
                  <c:v>2253.2910000000002</c:v>
                </c:pt>
                <c:pt idx="1359">
                  <c:v>2279.9769999999999</c:v>
                </c:pt>
                <c:pt idx="1360">
                  <c:v>2315.9250000000002</c:v>
                </c:pt>
                <c:pt idx="1361">
                  <c:v>2315.81</c:v>
                </c:pt>
                <c:pt idx="1362">
                  <c:v>2302.2829999999999</c:v>
                </c:pt>
                <c:pt idx="1363">
                  <c:v>2270.6080000000002</c:v>
                </c:pt>
                <c:pt idx="1364">
                  <c:v>2278.297</c:v>
                </c:pt>
                <c:pt idx="1365">
                  <c:v>2271.7489999999998</c:v>
                </c:pt>
                <c:pt idx="1366">
                  <c:v>2295.6030000000001</c:v>
                </c:pt>
                <c:pt idx="1367">
                  <c:v>2233.5169999999998</c:v>
                </c:pt>
                <c:pt idx="1368">
                  <c:v>2242.34</c:v>
                </c:pt>
                <c:pt idx="1369">
                  <c:v>2258.5639999999999</c:v>
                </c:pt>
                <c:pt idx="1370">
                  <c:v>2202.9279999999999</c:v>
                </c:pt>
                <c:pt idx="1371">
                  <c:v>2227.942</c:v>
                </c:pt>
                <c:pt idx="1372">
                  <c:v>2234.0740000000001</c:v>
                </c:pt>
                <c:pt idx="1373">
                  <c:v>2271.0390000000002</c:v>
                </c:pt>
                <c:pt idx="1374">
                  <c:v>2303.2979999999998</c:v>
                </c:pt>
                <c:pt idx="1375">
                  <c:v>2314.6680000000001</c:v>
                </c:pt>
                <c:pt idx="1376">
                  <c:v>2288.7890000000002</c:v>
                </c:pt>
                <c:pt idx="1377">
                  <c:v>2265.7959999999998</c:v>
                </c:pt>
                <c:pt idx="1378">
                  <c:v>2323.77</c:v>
                </c:pt>
                <c:pt idx="1379">
                  <c:v>2323.1289999999999</c:v>
                </c:pt>
                <c:pt idx="1380">
                  <c:v>2259.9430000000002</c:v>
                </c:pt>
                <c:pt idx="1381">
                  <c:v>2244.1109999999999</c:v>
                </c:pt>
                <c:pt idx="1382">
                  <c:v>2286.19</c:v>
                </c:pt>
                <c:pt idx="1383">
                  <c:v>2300.9349999999999</c:v>
                </c:pt>
                <c:pt idx="1384">
                  <c:v>2274.4830000000002</c:v>
                </c:pt>
                <c:pt idx="1385">
                  <c:v>2287.645</c:v>
                </c:pt>
                <c:pt idx="1386">
                  <c:v>2281.4969999999998</c:v>
                </c:pt>
                <c:pt idx="1387">
                  <c:v>2314.502</c:v>
                </c:pt>
                <c:pt idx="1388">
                  <c:v>2319.3249999999998</c:v>
                </c:pt>
                <c:pt idx="1389">
                  <c:v>2266.2820000000002</c:v>
                </c:pt>
                <c:pt idx="1390">
                  <c:v>2218.3029999999999</c:v>
                </c:pt>
                <c:pt idx="1391">
                  <c:v>2239.7240000000002</c:v>
                </c:pt>
                <c:pt idx="1392">
                  <c:v>2204.0590000000002</c:v>
                </c:pt>
                <c:pt idx="1393">
                  <c:v>2224.38</c:v>
                </c:pt>
                <c:pt idx="1394">
                  <c:v>2215.8029999999999</c:v>
                </c:pt>
                <c:pt idx="1395">
                  <c:v>2177.4850000000001</c:v>
                </c:pt>
                <c:pt idx="1396">
                  <c:v>2157.5039999999999</c:v>
                </c:pt>
                <c:pt idx="1397">
                  <c:v>2197.9229999999998</c:v>
                </c:pt>
                <c:pt idx="1398">
                  <c:v>2177.4830000000002</c:v>
                </c:pt>
                <c:pt idx="1399">
                  <c:v>2143.2939999999999</c:v>
                </c:pt>
                <c:pt idx="1400">
                  <c:v>2119.4839999999999</c:v>
                </c:pt>
                <c:pt idx="1401">
                  <c:v>2167.1689999999999</c:v>
                </c:pt>
                <c:pt idx="1402">
                  <c:v>2128.6990000000001</c:v>
                </c:pt>
                <c:pt idx="1403">
                  <c:v>2126.4870000000001</c:v>
                </c:pt>
                <c:pt idx="1404">
                  <c:v>2068.4969999999998</c:v>
                </c:pt>
                <c:pt idx="1405">
                  <c:v>2068.8969999999999</c:v>
                </c:pt>
                <c:pt idx="1406">
                  <c:v>2062.8270000000002</c:v>
                </c:pt>
                <c:pt idx="1407">
                  <c:v>2017.287</c:v>
                </c:pt>
                <c:pt idx="1408">
                  <c:v>2018.7650000000001</c:v>
                </c:pt>
                <c:pt idx="1409">
                  <c:v>1970.4739999999999</c:v>
                </c:pt>
                <c:pt idx="1410">
                  <c:v>1936.163</c:v>
                </c:pt>
                <c:pt idx="1411">
                  <c:v>1974.0239999999999</c:v>
                </c:pt>
                <c:pt idx="1412">
                  <c:v>1963.856</c:v>
                </c:pt>
                <c:pt idx="1413">
                  <c:v>1926.7539999999999</c:v>
                </c:pt>
                <c:pt idx="1414">
                  <c:v>1885.36</c:v>
                </c:pt>
                <c:pt idx="1415">
                  <c:v>1844.4639999999999</c:v>
                </c:pt>
                <c:pt idx="1416">
                  <c:v>1923.1959999999999</c:v>
                </c:pt>
                <c:pt idx="1417">
                  <c:v>2523.1970000000001</c:v>
                </c:pt>
                <c:pt idx="1418">
                  <c:v>1978.674</c:v>
                </c:pt>
                <c:pt idx="1419">
                  <c:v>1921.5039999999999</c:v>
                </c:pt>
                <c:pt idx="1420">
                  <c:v>1831.9770000000001</c:v>
                </c:pt>
                <c:pt idx="1421">
                  <c:v>1993.71</c:v>
                </c:pt>
                <c:pt idx="1422">
                  <c:v>2087.788</c:v>
                </c:pt>
                <c:pt idx="1423">
                  <c:v>2035.874</c:v>
                </c:pt>
                <c:pt idx="1424">
                  <c:v>2452.6999999999998</c:v>
                </c:pt>
                <c:pt idx="1425">
                  <c:v>2514.7359999999999</c:v>
                </c:pt>
                <c:pt idx="1426">
                  <c:v>2499.8649999999998</c:v>
                </c:pt>
                <c:pt idx="1427">
                  <c:v>2471.2440000000001</c:v>
                </c:pt>
                <c:pt idx="1428">
                  <c:v>2334.3150000000001</c:v>
                </c:pt>
                <c:pt idx="1429">
                  <c:v>2398.7959999999998</c:v>
                </c:pt>
                <c:pt idx="1430">
                  <c:v>2384.0419999999999</c:v>
                </c:pt>
                <c:pt idx="1431">
                  <c:v>2441.4940000000001</c:v>
                </c:pt>
                <c:pt idx="1432">
                  <c:v>2420.6089999999999</c:v>
                </c:pt>
                <c:pt idx="1433">
                  <c:v>2389.6759999999999</c:v>
                </c:pt>
                <c:pt idx="1434">
                  <c:v>2478.0770000000002</c:v>
                </c:pt>
                <c:pt idx="1435">
                  <c:v>2492.5419999999999</c:v>
                </c:pt>
                <c:pt idx="1436">
                  <c:v>2444.5219999999999</c:v>
                </c:pt>
                <c:pt idx="1437">
                  <c:v>2585.9699999999998</c:v>
                </c:pt>
                <c:pt idx="1438">
                  <c:v>2397.0360000000001</c:v>
                </c:pt>
                <c:pt idx="1439">
                  <c:v>2356.1019999999999</c:v>
                </c:pt>
                <c:pt idx="1440">
                  <c:v>2436.8739999999998</c:v>
                </c:pt>
                <c:pt idx="1441">
                  <c:v>2436.2739999999999</c:v>
                </c:pt>
                <c:pt idx="1442">
                  <c:v>2395.7040000000002</c:v>
                </c:pt>
                <c:pt idx="1443">
                  <c:v>2324.6799999999998</c:v>
                </c:pt>
                <c:pt idx="1444">
                  <c:v>2301.4690000000001</c:v>
                </c:pt>
                <c:pt idx="1445">
                  <c:v>2318.9569999999999</c:v>
                </c:pt>
                <c:pt idx="1446">
                  <c:v>2355.08</c:v>
                </c:pt>
                <c:pt idx="1447">
                  <c:v>2307.0639999999999</c:v>
                </c:pt>
                <c:pt idx="1448">
                  <c:v>2465.0349999999999</c:v>
                </c:pt>
                <c:pt idx="1449">
                  <c:v>2411.404</c:v>
                </c:pt>
                <c:pt idx="1450">
                  <c:v>2231.61</c:v>
                </c:pt>
                <c:pt idx="1451">
                  <c:v>2653.123</c:v>
                </c:pt>
                <c:pt idx="1452">
                  <c:v>2596.5639999999999</c:v>
                </c:pt>
                <c:pt idx="1453">
                  <c:v>2360.8420000000001</c:v>
                </c:pt>
                <c:pt idx="1454">
                  <c:v>2594.1889999999999</c:v>
                </c:pt>
                <c:pt idx="1455">
                  <c:v>2482.453</c:v>
                </c:pt>
                <c:pt idx="1456">
                  <c:v>2509.2370000000001</c:v>
                </c:pt>
                <c:pt idx="1457">
                  <c:v>2836.8310000000001</c:v>
                </c:pt>
                <c:pt idx="1458">
                  <c:v>2680.4839999999999</c:v>
                </c:pt>
                <c:pt idx="1459">
                  <c:v>4021.9679999999998</c:v>
                </c:pt>
                <c:pt idx="1460">
                  <c:v>2318.4589999999998</c:v>
                </c:pt>
                <c:pt idx="1461">
                  <c:v>4048.4859999999999</c:v>
                </c:pt>
                <c:pt idx="1462">
                  <c:v>3903.0970000000002</c:v>
                </c:pt>
                <c:pt idx="1463">
                  <c:v>3852.393</c:v>
                </c:pt>
                <c:pt idx="1464">
                  <c:v>3756.1120000000001</c:v>
                </c:pt>
                <c:pt idx="1465">
                  <c:v>2283.5169999999998</c:v>
                </c:pt>
                <c:pt idx="1466">
                  <c:v>1966.771</c:v>
                </c:pt>
                <c:pt idx="1467">
                  <c:v>3957.5569999999998</c:v>
                </c:pt>
                <c:pt idx="1468">
                  <c:v>3859.9470000000001</c:v>
                </c:pt>
                <c:pt idx="1469">
                  <c:v>2373.9059999999999</c:v>
                </c:pt>
                <c:pt idx="1470">
                  <c:v>3936.7179999999998</c:v>
                </c:pt>
                <c:pt idx="1471">
                  <c:v>3981.0929999999998</c:v>
                </c:pt>
                <c:pt idx="1472">
                  <c:v>4129.3270000000002</c:v>
                </c:pt>
                <c:pt idx="1473">
                  <c:v>4272.6490000000003</c:v>
                </c:pt>
                <c:pt idx="1474">
                  <c:v>2052.0129999999999</c:v>
                </c:pt>
                <c:pt idx="1475">
                  <c:v>2325.6770000000001</c:v>
                </c:pt>
                <c:pt idx="1476">
                  <c:v>3952.134</c:v>
                </c:pt>
                <c:pt idx="1477">
                  <c:v>2470.817</c:v>
                </c:pt>
                <c:pt idx="1478">
                  <c:v>1822.078</c:v>
                </c:pt>
                <c:pt idx="1479">
                  <c:v>3786.5889999999999</c:v>
                </c:pt>
                <c:pt idx="1480">
                  <c:v>1786.6079999999999</c:v>
                </c:pt>
                <c:pt idx="1481">
                  <c:v>2756.5479999999998</c:v>
                </c:pt>
                <c:pt idx="1482">
                  <c:v>2938.7359999999999</c:v>
                </c:pt>
                <c:pt idx="1483">
                  <c:v>2902.2449999999999</c:v>
                </c:pt>
                <c:pt idx="1484">
                  <c:v>2923.7429999999999</c:v>
                </c:pt>
                <c:pt idx="1485">
                  <c:v>2919.5630000000001</c:v>
                </c:pt>
                <c:pt idx="1486">
                  <c:v>2900.4189999999999</c:v>
                </c:pt>
                <c:pt idx="1487">
                  <c:v>4044.56</c:v>
                </c:pt>
                <c:pt idx="1488">
                  <c:v>3403.5189999999998</c:v>
                </c:pt>
                <c:pt idx="1489">
                  <c:v>2686.9180000000001</c:v>
                </c:pt>
                <c:pt idx="1490">
                  <c:v>2556.7020000000002</c:v>
                </c:pt>
                <c:pt idx="1491">
                  <c:v>2381.6840000000002</c:v>
                </c:pt>
                <c:pt idx="1492">
                  <c:v>3059.1680000000001</c:v>
                </c:pt>
                <c:pt idx="1493">
                  <c:v>3318.0010000000002</c:v>
                </c:pt>
                <c:pt idx="1494">
                  <c:v>1953.0150000000001</c:v>
                </c:pt>
                <c:pt idx="1495">
                  <c:v>2000.606</c:v>
                </c:pt>
                <c:pt idx="1496">
                  <c:v>2181.384</c:v>
                </c:pt>
                <c:pt idx="1497">
                  <c:v>2434.7820000000002</c:v>
                </c:pt>
                <c:pt idx="1498">
                  <c:v>2510.029</c:v>
                </c:pt>
                <c:pt idx="1499">
                  <c:v>2509.5529999999999</c:v>
                </c:pt>
                <c:pt idx="1500">
                  <c:v>1845.7940000000001</c:v>
                </c:pt>
                <c:pt idx="1501">
                  <c:v>2567.2460000000001</c:v>
                </c:pt>
                <c:pt idx="1502">
                  <c:v>2613.5680000000002</c:v>
                </c:pt>
                <c:pt idx="1503">
                  <c:v>2565.4549999999999</c:v>
                </c:pt>
                <c:pt idx="1504">
                  <c:v>2559.6489999999999</c:v>
                </c:pt>
                <c:pt idx="1505">
                  <c:v>2470.674</c:v>
                </c:pt>
                <c:pt idx="1506">
                  <c:v>2295.2669999999998</c:v>
                </c:pt>
                <c:pt idx="1507">
                  <c:v>2265.7719999999999</c:v>
                </c:pt>
                <c:pt idx="1508">
                  <c:v>2237.2629999999999</c:v>
                </c:pt>
                <c:pt idx="1509">
                  <c:v>2305.654</c:v>
                </c:pt>
                <c:pt idx="1510">
                  <c:v>2256.0839999999998</c:v>
                </c:pt>
                <c:pt idx="1511">
                  <c:v>2075.0819999999999</c:v>
                </c:pt>
                <c:pt idx="1512">
                  <c:v>1971.0029999999999</c:v>
                </c:pt>
                <c:pt idx="1513">
                  <c:v>1945.9670000000001</c:v>
                </c:pt>
                <c:pt idx="1514">
                  <c:v>2333.9250000000002</c:v>
                </c:pt>
                <c:pt idx="1515">
                  <c:v>2417.5039999999999</c:v>
                </c:pt>
                <c:pt idx="1516">
                  <c:v>2286.7460000000001</c:v>
                </c:pt>
                <c:pt idx="1517">
                  <c:v>2084.1280000000002</c:v>
                </c:pt>
                <c:pt idx="1518">
                  <c:v>2252.5340000000001</c:v>
                </c:pt>
                <c:pt idx="1519">
                  <c:v>2248.8530000000001</c:v>
                </c:pt>
                <c:pt idx="1520">
                  <c:v>2303.2150000000001</c:v>
                </c:pt>
                <c:pt idx="1521">
                  <c:v>2409.136</c:v>
                </c:pt>
                <c:pt idx="1522">
                  <c:v>2224.3119999999999</c:v>
                </c:pt>
                <c:pt idx="1523">
                  <c:v>2369.6439999999998</c:v>
                </c:pt>
                <c:pt idx="1524">
                  <c:v>2252.4659999999999</c:v>
                </c:pt>
                <c:pt idx="1525">
                  <c:v>2191.0479999999998</c:v>
                </c:pt>
                <c:pt idx="1526">
                  <c:v>2083.6179999999999</c:v>
                </c:pt>
                <c:pt idx="1527">
                  <c:v>2254.9250000000002</c:v>
                </c:pt>
                <c:pt idx="1528">
                  <c:v>2303.3780000000002</c:v>
                </c:pt>
                <c:pt idx="1529">
                  <c:v>2300.2950000000001</c:v>
                </c:pt>
                <c:pt idx="1530">
                  <c:v>2354.4389999999999</c:v>
                </c:pt>
                <c:pt idx="1531">
                  <c:v>2025.499</c:v>
                </c:pt>
                <c:pt idx="1532">
                  <c:v>2111.7440000000001</c:v>
                </c:pt>
                <c:pt idx="1533">
                  <c:v>2247.2280000000001</c:v>
                </c:pt>
                <c:pt idx="1534">
                  <c:v>1930.288</c:v>
                </c:pt>
                <c:pt idx="1535">
                  <c:v>2170.4969999999998</c:v>
                </c:pt>
                <c:pt idx="1536">
                  <c:v>2226.7280000000001</c:v>
                </c:pt>
                <c:pt idx="1537">
                  <c:v>2397.7660000000001</c:v>
                </c:pt>
                <c:pt idx="1538">
                  <c:v>2414.7869999999998</c:v>
                </c:pt>
                <c:pt idx="1539">
                  <c:v>2343.0790000000002</c:v>
                </c:pt>
                <c:pt idx="1540">
                  <c:v>2315.7809999999999</c:v>
                </c:pt>
                <c:pt idx="1541">
                  <c:v>2220.636</c:v>
                </c:pt>
                <c:pt idx="1542">
                  <c:v>2339.6509999999998</c:v>
                </c:pt>
                <c:pt idx="1543">
                  <c:v>2408.2429999999999</c:v>
                </c:pt>
                <c:pt idx="1544">
                  <c:v>2417.5430000000001</c:v>
                </c:pt>
                <c:pt idx="1545">
                  <c:v>2355.3339999999998</c:v>
                </c:pt>
                <c:pt idx="1546">
                  <c:v>1759.3630000000001</c:v>
                </c:pt>
                <c:pt idx="1547">
                  <c:v>1850.9079999999999</c:v>
                </c:pt>
                <c:pt idx="1548">
                  <c:v>2376.38</c:v>
                </c:pt>
                <c:pt idx="1549">
                  <c:v>2432.913</c:v>
                </c:pt>
                <c:pt idx="1550">
                  <c:v>2417.3530000000001</c:v>
                </c:pt>
                <c:pt idx="1551">
                  <c:v>2433.0590000000002</c:v>
                </c:pt>
                <c:pt idx="1552">
                  <c:v>1976.885</c:v>
                </c:pt>
                <c:pt idx="1553">
                  <c:v>2315.2449999999999</c:v>
                </c:pt>
                <c:pt idx="1554">
                  <c:v>2133.58</c:v>
                </c:pt>
                <c:pt idx="1555">
                  <c:v>2154.8760000000002</c:v>
                </c:pt>
                <c:pt idx="1556">
                  <c:v>2134.527</c:v>
                </c:pt>
                <c:pt idx="1557">
                  <c:v>2141.1799999999998</c:v>
                </c:pt>
                <c:pt idx="1558">
                  <c:v>2239.3220000000001</c:v>
                </c:pt>
                <c:pt idx="1559">
                  <c:v>2316.1089999999999</c:v>
                </c:pt>
                <c:pt idx="1560">
                  <c:v>2525.8789999999999</c:v>
                </c:pt>
                <c:pt idx="1561">
                  <c:v>2321.846</c:v>
                </c:pt>
                <c:pt idx="1562">
                  <c:v>2367.7930000000001</c:v>
                </c:pt>
                <c:pt idx="1563">
                  <c:v>2351.1390000000001</c:v>
                </c:pt>
                <c:pt idx="1564">
                  <c:v>2261.6109999999999</c:v>
                </c:pt>
                <c:pt idx="1565">
                  <c:v>2410.114</c:v>
                </c:pt>
                <c:pt idx="1566">
                  <c:v>2007.4590000000001</c:v>
                </c:pt>
                <c:pt idx="1567">
                  <c:v>2200.6840000000002</c:v>
                </c:pt>
                <c:pt idx="1568">
                  <c:v>2296.1170000000002</c:v>
                </c:pt>
                <c:pt idx="1569">
                  <c:v>2212.7950000000001</c:v>
                </c:pt>
                <c:pt idx="1570">
                  <c:v>1964.4359999999999</c:v>
                </c:pt>
                <c:pt idx="1571">
                  <c:v>2044.0250000000001</c:v>
                </c:pt>
                <c:pt idx="1572">
                  <c:v>2203.8429999999998</c:v>
                </c:pt>
                <c:pt idx="1573">
                  <c:v>2211.0070000000001</c:v>
                </c:pt>
                <c:pt idx="1574">
                  <c:v>2083.9110000000001</c:v>
                </c:pt>
                <c:pt idx="1575">
                  <c:v>2518.433</c:v>
                </c:pt>
                <c:pt idx="1576">
                  <c:v>2728.9969999999998</c:v>
                </c:pt>
                <c:pt idx="1577">
                  <c:v>2344.4450000000002</c:v>
                </c:pt>
                <c:pt idx="1578">
                  <c:v>2521.5540000000001</c:v>
                </c:pt>
                <c:pt idx="1579">
                  <c:v>2504.4499999999998</c:v>
                </c:pt>
                <c:pt idx="1580">
                  <c:v>2481.3670000000002</c:v>
                </c:pt>
                <c:pt idx="1581">
                  <c:v>2370.9940000000001</c:v>
                </c:pt>
                <c:pt idx="1582">
                  <c:v>2680.1320000000001</c:v>
                </c:pt>
                <c:pt idx="1583">
                  <c:v>2223.0250000000001</c:v>
                </c:pt>
                <c:pt idx="1584">
                  <c:v>2624.4490000000001</c:v>
                </c:pt>
                <c:pt idx="1585">
                  <c:v>1982.6980000000001</c:v>
                </c:pt>
                <c:pt idx="1586">
                  <c:v>2044.355</c:v>
                </c:pt>
                <c:pt idx="1587">
                  <c:v>2366.5500000000002</c:v>
                </c:pt>
                <c:pt idx="1588">
                  <c:v>2247.8049999999998</c:v>
                </c:pt>
                <c:pt idx="1589">
                  <c:v>2183.0520000000001</c:v>
                </c:pt>
                <c:pt idx="1590">
                  <c:v>2230.2440000000001</c:v>
                </c:pt>
                <c:pt idx="1591">
                  <c:v>2300.8249999999998</c:v>
                </c:pt>
                <c:pt idx="1592">
                  <c:v>2199.1840000000002</c:v>
                </c:pt>
                <c:pt idx="1593">
                  <c:v>2274.346</c:v>
                </c:pt>
                <c:pt idx="1594">
                  <c:v>2349.4180000000001</c:v>
                </c:pt>
                <c:pt idx="1595">
                  <c:v>2109.7289999999998</c:v>
                </c:pt>
                <c:pt idx="1596">
                  <c:v>1573.04</c:v>
                </c:pt>
                <c:pt idx="1597">
                  <c:v>1863.384</c:v>
                </c:pt>
                <c:pt idx="1598">
                  <c:v>2204.0070000000001</c:v>
                </c:pt>
                <c:pt idx="1599">
                  <c:v>2170.5859999999998</c:v>
                </c:pt>
                <c:pt idx="1600">
                  <c:v>2047.4960000000001</c:v>
                </c:pt>
                <c:pt idx="1601">
                  <c:v>2238.2570000000001</c:v>
                </c:pt>
                <c:pt idx="1602">
                  <c:v>2284.6799999999998</c:v>
                </c:pt>
                <c:pt idx="1603">
                  <c:v>2157.0770000000002</c:v>
                </c:pt>
                <c:pt idx="1604">
                  <c:v>1684.8209999999999</c:v>
                </c:pt>
                <c:pt idx="1605">
                  <c:v>1990.6559999999999</c:v>
                </c:pt>
                <c:pt idx="1606">
                  <c:v>1514.116</c:v>
                </c:pt>
                <c:pt idx="1607">
                  <c:v>2464.6219999999998</c:v>
                </c:pt>
                <c:pt idx="1608">
                  <c:v>2403.5050000000001</c:v>
                </c:pt>
                <c:pt idx="1609">
                  <c:v>2112.2939999999999</c:v>
                </c:pt>
                <c:pt idx="1610">
                  <c:v>2018.587</c:v>
                </c:pt>
                <c:pt idx="1611">
                  <c:v>2385.627</c:v>
                </c:pt>
                <c:pt idx="1612">
                  <c:v>2622.2620000000002</c:v>
                </c:pt>
                <c:pt idx="1613">
                  <c:v>2554.0700000000002</c:v>
                </c:pt>
                <c:pt idx="1614">
                  <c:v>2312.13</c:v>
                </c:pt>
                <c:pt idx="1615">
                  <c:v>2018.3869999999999</c:v>
                </c:pt>
                <c:pt idx="1616">
                  <c:v>2218.3820000000001</c:v>
                </c:pt>
                <c:pt idx="1617">
                  <c:v>1981.923</c:v>
                </c:pt>
                <c:pt idx="1618">
                  <c:v>2029.117</c:v>
                </c:pt>
                <c:pt idx="1619">
                  <c:v>2022.6479999999999</c:v>
                </c:pt>
                <c:pt idx="1620">
                  <c:v>1918.729</c:v>
                </c:pt>
                <c:pt idx="1621">
                  <c:v>1915.7639999999999</c:v>
                </c:pt>
                <c:pt idx="1622">
                  <c:v>1892.3910000000001</c:v>
                </c:pt>
                <c:pt idx="1623">
                  <c:v>1968.1690000000001</c:v>
                </c:pt>
                <c:pt idx="1624">
                  <c:v>2084.1410000000001</c:v>
                </c:pt>
                <c:pt idx="1625">
                  <c:v>2037.72</c:v>
                </c:pt>
                <c:pt idx="1626">
                  <c:v>2122.567</c:v>
                </c:pt>
                <c:pt idx="1627">
                  <c:v>2180.2089999999998</c:v>
                </c:pt>
                <c:pt idx="1628">
                  <c:v>2353.0520000000001</c:v>
                </c:pt>
                <c:pt idx="1629">
                  <c:v>2228.9009999999998</c:v>
                </c:pt>
                <c:pt idx="1630">
                  <c:v>2207.683</c:v>
                </c:pt>
                <c:pt idx="1631">
                  <c:v>2623.1010000000001</c:v>
                </c:pt>
                <c:pt idx="1632">
                  <c:v>2141.3939999999998</c:v>
                </c:pt>
                <c:pt idx="1633">
                  <c:v>1964.124</c:v>
                </c:pt>
                <c:pt idx="1634">
                  <c:v>1920.97</c:v>
                </c:pt>
                <c:pt idx="1635">
                  <c:v>1912.885</c:v>
                </c:pt>
                <c:pt idx="1636">
                  <c:v>1984.239</c:v>
                </c:pt>
                <c:pt idx="1637">
                  <c:v>1961.454</c:v>
                </c:pt>
                <c:pt idx="1638">
                  <c:v>1895.2550000000001</c:v>
                </c:pt>
                <c:pt idx="1639">
                  <c:v>1883.9860000000001</c:v>
                </c:pt>
                <c:pt idx="1640">
                  <c:v>2148.953</c:v>
                </c:pt>
                <c:pt idx="1641">
                  <c:v>2399.5230000000001</c:v>
                </c:pt>
                <c:pt idx="1642">
                  <c:v>2197.91</c:v>
                </c:pt>
                <c:pt idx="1643">
                  <c:v>2119.2370000000001</c:v>
                </c:pt>
                <c:pt idx="1644">
                  <c:v>2195.37</c:v>
                </c:pt>
                <c:pt idx="1645">
                  <c:v>2309.837</c:v>
                </c:pt>
                <c:pt idx="1646">
                  <c:v>2257.248</c:v>
                </c:pt>
                <c:pt idx="1647">
                  <c:v>2334.4989999999998</c:v>
                </c:pt>
                <c:pt idx="1648">
                  <c:v>2222.6849999999999</c:v>
                </c:pt>
                <c:pt idx="1649">
                  <c:v>2046.9639999999999</c:v>
                </c:pt>
                <c:pt idx="1650">
                  <c:v>2223.2049999999999</c:v>
                </c:pt>
                <c:pt idx="1651">
                  <c:v>2370.6149999999998</c:v>
                </c:pt>
                <c:pt idx="1652">
                  <c:v>2048.2289999999998</c:v>
                </c:pt>
                <c:pt idx="1653">
                  <c:v>2217.1779999999999</c:v>
                </c:pt>
                <c:pt idx="1654">
                  <c:v>2360.752</c:v>
                </c:pt>
                <c:pt idx="1655">
                  <c:v>2463.0500000000002</c:v>
                </c:pt>
                <c:pt idx="1656">
                  <c:v>2421.924</c:v>
                </c:pt>
                <c:pt idx="1657">
                  <c:v>2415.453</c:v>
                </c:pt>
                <c:pt idx="1658">
                  <c:v>2356.7669999999998</c:v>
                </c:pt>
                <c:pt idx="1659">
                  <c:v>2336.6480000000001</c:v>
                </c:pt>
                <c:pt idx="1660">
                  <c:v>2316.0590000000002</c:v>
                </c:pt>
                <c:pt idx="1661">
                  <c:v>2217.7260000000001</c:v>
                </c:pt>
                <c:pt idx="1662">
                  <c:v>2013.8710000000001</c:v>
                </c:pt>
                <c:pt idx="1663">
                  <c:v>2176.5369999999998</c:v>
                </c:pt>
                <c:pt idx="1664">
                  <c:v>2506.9299999999998</c:v>
                </c:pt>
                <c:pt idx="1665">
                  <c:v>2508.8339999999998</c:v>
                </c:pt>
                <c:pt idx="1666">
                  <c:v>2343.7339999999999</c:v>
                </c:pt>
                <c:pt idx="1667">
                  <c:v>2383.884</c:v>
                </c:pt>
                <c:pt idx="1668">
                  <c:v>2414.4050000000002</c:v>
                </c:pt>
                <c:pt idx="1669">
                  <c:v>1863.415</c:v>
                </c:pt>
                <c:pt idx="1670">
                  <c:v>1733.9739999999999</c:v>
                </c:pt>
                <c:pt idx="1671">
                  <c:v>2715.5360000000001</c:v>
                </c:pt>
                <c:pt idx="1672">
                  <c:v>2277.2289999999998</c:v>
                </c:pt>
                <c:pt idx="1673">
                  <c:v>2183.0680000000002</c:v>
                </c:pt>
                <c:pt idx="1674">
                  <c:v>2325.0520000000001</c:v>
                </c:pt>
                <c:pt idx="1675">
                  <c:v>2358.2840000000001</c:v>
                </c:pt>
                <c:pt idx="1676">
                  <c:v>1764.567</c:v>
                </c:pt>
                <c:pt idx="1677">
                  <c:v>2153.5340000000001</c:v>
                </c:pt>
                <c:pt idx="1678">
                  <c:v>2276.3780000000002</c:v>
                </c:pt>
                <c:pt idx="1679">
                  <c:v>2004.9880000000001</c:v>
                </c:pt>
                <c:pt idx="1680">
                  <c:v>2235.3049999999998</c:v>
                </c:pt>
                <c:pt idx="1681">
                  <c:v>2167.9760000000001</c:v>
                </c:pt>
                <c:pt idx="1682">
                  <c:v>2336.04</c:v>
                </c:pt>
                <c:pt idx="1683">
                  <c:v>2451.7080000000001</c:v>
                </c:pt>
                <c:pt idx="1684">
                  <c:v>1918.8710000000001</c:v>
                </c:pt>
                <c:pt idx="1685">
                  <c:v>2062.4749999999999</c:v>
                </c:pt>
                <c:pt idx="1686">
                  <c:v>1917.0840000000001</c:v>
                </c:pt>
                <c:pt idx="1687">
                  <c:v>1941.4359999999999</c:v>
                </c:pt>
                <c:pt idx="1688">
                  <c:v>2102.877</c:v>
                </c:pt>
                <c:pt idx="1689">
                  <c:v>2300.1889999999999</c:v>
                </c:pt>
                <c:pt idx="1690">
                  <c:v>2200.1819999999998</c:v>
                </c:pt>
                <c:pt idx="1691">
                  <c:v>2084.79</c:v>
                </c:pt>
                <c:pt idx="1692">
                  <c:v>2837.4580000000001</c:v>
                </c:pt>
                <c:pt idx="1693">
                  <c:v>2466.279</c:v>
                </c:pt>
                <c:pt idx="1694">
                  <c:v>2116.3020000000001</c:v>
                </c:pt>
                <c:pt idx="1695">
                  <c:v>2200.364</c:v>
                </c:pt>
                <c:pt idx="1696">
                  <c:v>2080.8560000000002</c:v>
                </c:pt>
                <c:pt idx="1697">
                  <c:v>2056.6260000000002</c:v>
                </c:pt>
                <c:pt idx="1698">
                  <c:v>2106.4859999999999</c:v>
                </c:pt>
                <c:pt idx="1699">
                  <c:v>2153.0990000000002</c:v>
                </c:pt>
                <c:pt idx="1700">
                  <c:v>1985.636</c:v>
                </c:pt>
                <c:pt idx="1701">
                  <c:v>1666.422</c:v>
                </c:pt>
                <c:pt idx="1702">
                  <c:v>1782.354</c:v>
                </c:pt>
                <c:pt idx="1703">
                  <c:v>1956.8309999999999</c:v>
                </c:pt>
                <c:pt idx="1704">
                  <c:v>2109.058</c:v>
                </c:pt>
                <c:pt idx="1705">
                  <c:v>2351.5569999999998</c:v>
                </c:pt>
                <c:pt idx="1706">
                  <c:v>2299.009</c:v>
                </c:pt>
                <c:pt idx="1707">
                  <c:v>2012.046</c:v>
                </c:pt>
                <c:pt idx="1708">
                  <c:v>2027.4349999999999</c:v>
                </c:pt>
                <c:pt idx="1709">
                  <c:v>2015.2550000000001</c:v>
                </c:pt>
                <c:pt idx="1710">
                  <c:v>2117.2150000000001</c:v>
                </c:pt>
                <c:pt idx="1711">
                  <c:v>2454.634</c:v>
                </c:pt>
                <c:pt idx="1712">
                  <c:v>2205.373</c:v>
                </c:pt>
                <c:pt idx="1713">
                  <c:v>2138.5500000000002</c:v>
                </c:pt>
                <c:pt idx="1714">
                  <c:v>1978.749</c:v>
                </c:pt>
                <c:pt idx="1715">
                  <c:v>1922.816</c:v>
                </c:pt>
                <c:pt idx="1716">
                  <c:v>1872.2909999999999</c:v>
                </c:pt>
                <c:pt idx="1717">
                  <c:v>2231.308</c:v>
                </c:pt>
                <c:pt idx="1718">
                  <c:v>2293.1509999999998</c:v>
                </c:pt>
                <c:pt idx="1719">
                  <c:v>2071.866</c:v>
                </c:pt>
                <c:pt idx="1720">
                  <c:v>2279</c:v>
                </c:pt>
                <c:pt idx="1721">
                  <c:v>2111.393</c:v>
                </c:pt>
                <c:pt idx="1722">
                  <c:v>2166.1289999999999</c:v>
                </c:pt>
                <c:pt idx="1723">
                  <c:v>2198.4780000000001</c:v>
                </c:pt>
                <c:pt idx="1724">
                  <c:v>2509.4279999999999</c:v>
                </c:pt>
                <c:pt idx="1725">
                  <c:v>2362.6419999999998</c:v>
                </c:pt>
                <c:pt idx="1726">
                  <c:v>2324.694</c:v>
                </c:pt>
                <c:pt idx="1727">
                  <c:v>2233.0140000000001</c:v>
                </c:pt>
                <c:pt idx="1728">
                  <c:v>2170.7420000000002</c:v>
                </c:pt>
                <c:pt idx="1729">
                  <c:v>1995.03</c:v>
                </c:pt>
                <c:pt idx="1730">
                  <c:v>2065.0439999999999</c:v>
                </c:pt>
                <c:pt idx="1731">
                  <c:v>2353.64</c:v>
                </c:pt>
                <c:pt idx="1732">
                  <c:v>2250.7109999999998</c:v>
                </c:pt>
                <c:pt idx="1733">
                  <c:v>2311.549</c:v>
                </c:pt>
                <c:pt idx="1734">
                  <c:v>2344.9029999999998</c:v>
                </c:pt>
                <c:pt idx="1735">
                  <c:v>2164.402</c:v>
                </c:pt>
                <c:pt idx="1736">
                  <c:v>1788.1469999999999</c:v>
                </c:pt>
                <c:pt idx="1737">
                  <c:v>1882.6010000000001</c:v>
                </c:pt>
                <c:pt idx="1738">
                  <c:v>1867.402</c:v>
                </c:pt>
                <c:pt idx="1739">
                  <c:v>1949.7950000000001</c:v>
                </c:pt>
                <c:pt idx="1740">
                  <c:v>2350.404</c:v>
                </c:pt>
                <c:pt idx="1741">
                  <c:v>2425.9859999999999</c:v>
                </c:pt>
                <c:pt idx="1742">
                  <c:v>2187.9870000000001</c:v>
                </c:pt>
                <c:pt idx="1743">
                  <c:v>2303.268</c:v>
                </c:pt>
                <c:pt idx="1744">
                  <c:v>2423.4490000000001</c:v>
                </c:pt>
                <c:pt idx="1745">
                  <c:v>2095.951</c:v>
                </c:pt>
                <c:pt idx="1746">
                  <c:v>2087.953</c:v>
                </c:pt>
                <c:pt idx="1747">
                  <c:v>2137.8829999999998</c:v>
                </c:pt>
                <c:pt idx="1748">
                  <c:v>2297.2950000000001</c:v>
                </c:pt>
                <c:pt idx="1749">
                  <c:v>1898.6969999999999</c:v>
                </c:pt>
                <c:pt idx="1750">
                  <c:v>2283.4859999999999</c:v>
                </c:pt>
                <c:pt idx="1751">
                  <c:v>2344.576</c:v>
                </c:pt>
                <c:pt idx="1752">
                  <c:v>2400.2570000000001</c:v>
                </c:pt>
                <c:pt idx="1753">
                  <c:v>2431.6979999999999</c:v>
                </c:pt>
                <c:pt idx="1754">
                  <c:v>2356.5169999999998</c:v>
                </c:pt>
                <c:pt idx="1755">
                  <c:v>2350.971</c:v>
                </c:pt>
                <c:pt idx="1756">
                  <c:v>2355.9110000000001</c:v>
                </c:pt>
                <c:pt idx="1757">
                  <c:v>2274.9749999999999</c:v>
                </c:pt>
                <c:pt idx="1758">
                  <c:v>2051.2420000000002</c:v>
                </c:pt>
                <c:pt idx="1759">
                  <c:v>2190.7370000000001</c:v>
                </c:pt>
                <c:pt idx="1760">
                  <c:v>2143.3890000000001</c:v>
                </c:pt>
                <c:pt idx="1761">
                  <c:v>1719.1089999999999</c:v>
                </c:pt>
                <c:pt idx="1762">
                  <c:v>1863.943</c:v>
                </c:pt>
                <c:pt idx="1763">
                  <c:v>2052.9319999999998</c:v>
                </c:pt>
                <c:pt idx="1764">
                  <c:v>1747.17</c:v>
                </c:pt>
                <c:pt idx="1765">
                  <c:v>1662.3050000000001</c:v>
                </c:pt>
                <c:pt idx="1766">
                  <c:v>1387.451</c:v>
                </c:pt>
                <c:pt idx="1767">
                  <c:v>1727.37</c:v>
                </c:pt>
                <c:pt idx="1768">
                  <c:v>1991.998</c:v>
                </c:pt>
                <c:pt idx="1769">
                  <c:v>1899.5419999999999</c:v>
                </c:pt>
                <c:pt idx="1770">
                  <c:v>1772.8209999999999</c:v>
                </c:pt>
                <c:pt idx="1771">
                  <c:v>1894.624</c:v>
                </c:pt>
                <c:pt idx="1772">
                  <c:v>1960.547</c:v>
                </c:pt>
                <c:pt idx="1773">
                  <c:v>2170.7429999999999</c:v>
                </c:pt>
                <c:pt idx="1774">
                  <c:v>2291.2550000000001</c:v>
                </c:pt>
                <c:pt idx="1775">
                  <c:v>2172.453</c:v>
                </c:pt>
                <c:pt idx="1776">
                  <c:v>1864.915</c:v>
                </c:pt>
                <c:pt idx="1777">
                  <c:v>1826.0550000000001</c:v>
                </c:pt>
                <c:pt idx="1778">
                  <c:v>2013.6420000000001</c:v>
                </c:pt>
                <c:pt idx="1779">
                  <c:v>2115.404</c:v>
                </c:pt>
                <c:pt idx="1780">
                  <c:v>2143.4290000000001</c:v>
                </c:pt>
                <c:pt idx="1781">
                  <c:v>2120.6480000000001</c:v>
                </c:pt>
                <c:pt idx="1782">
                  <c:v>1901.395</c:v>
                </c:pt>
                <c:pt idx="1783">
                  <c:v>2004.68</c:v>
                </c:pt>
                <c:pt idx="1784">
                  <c:v>2076.2689999999998</c:v>
                </c:pt>
                <c:pt idx="1785">
                  <c:v>2107.2809999999999</c:v>
                </c:pt>
                <c:pt idx="1786">
                  <c:v>2235.268</c:v>
                </c:pt>
                <c:pt idx="1787">
                  <c:v>2264.5990000000002</c:v>
                </c:pt>
                <c:pt idx="1788">
                  <c:v>2226.076</c:v>
                </c:pt>
                <c:pt idx="1789">
                  <c:v>1652.73</c:v>
                </c:pt>
                <c:pt idx="1790">
                  <c:v>1969.5429999999999</c:v>
                </c:pt>
                <c:pt idx="1791">
                  <c:v>2485.9479999999999</c:v>
                </c:pt>
                <c:pt idx="1792">
                  <c:v>2629.7049999999999</c:v>
                </c:pt>
                <c:pt idx="1793">
                  <c:v>1841.9570000000001</c:v>
                </c:pt>
                <c:pt idx="1794">
                  <c:v>2127.145</c:v>
                </c:pt>
                <c:pt idx="1795">
                  <c:v>2002.5709999999999</c:v>
                </c:pt>
                <c:pt idx="1796">
                  <c:v>1989.75</c:v>
                </c:pt>
                <c:pt idx="1797">
                  <c:v>1962.1089999999999</c:v>
                </c:pt>
                <c:pt idx="1798">
                  <c:v>1994.105</c:v>
                </c:pt>
                <c:pt idx="1799">
                  <c:v>1964.3340000000001</c:v>
                </c:pt>
                <c:pt idx="1800">
                  <c:v>1925.818</c:v>
                </c:pt>
                <c:pt idx="1801">
                  <c:v>1927.45</c:v>
                </c:pt>
                <c:pt idx="1802">
                  <c:v>1948.069</c:v>
                </c:pt>
                <c:pt idx="1803">
                  <c:v>1944.9390000000001</c:v>
                </c:pt>
                <c:pt idx="1804">
                  <c:v>1912.845</c:v>
                </c:pt>
                <c:pt idx="1805">
                  <c:v>1921.6849999999999</c:v>
                </c:pt>
                <c:pt idx="1806">
                  <c:v>1960.34</c:v>
                </c:pt>
                <c:pt idx="1807">
                  <c:v>1941.106</c:v>
                </c:pt>
                <c:pt idx="1808">
                  <c:v>1959.1489999999999</c:v>
                </c:pt>
                <c:pt idx="1809">
                  <c:v>1911.0309999999999</c:v>
                </c:pt>
                <c:pt idx="1810">
                  <c:v>1880.2729999999999</c:v>
                </c:pt>
                <c:pt idx="1811">
                  <c:v>1846.63</c:v>
                </c:pt>
                <c:pt idx="1812">
                  <c:v>1797.37</c:v>
                </c:pt>
                <c:pt idx="1813">
                  <c:v>1776.164</c:v>
                </c:pt>
                <c:pt idx="1814">
                  <c:v>1788.21</c:v>
                </c:pt>
                <c:pt idx="1815">
                  <c:v>1754.5909999999999</c:v>
                </c:pt>
                <c:pt idx="1816">
                  <c:v>1654.105</c:v>
                </c:pt>
                <c:pt idx="1817">
                  <c:v>1626.9490000000001</c:v>
                </c:pt>
                <c:pt idx="1818">
                  <c:v>1663.4680000000001</c:v>
                </c:pt>
                <c:pt idx="1819">
                  <c:v>1627.857</c:v>
                </c:pt>
                <c:pt idx="1820">
                  <c:v>1668.7940000000001</c:v>
                </c:pt>
                <c:pt idx="1821">
                  <c:v>1746.8779999999999</c:v>
                </c:pt>
                <c:pt idx="1822">
                  <c:v>1575.0119999999999</c:v>
                </c:pt>
                <c:pt idx="1823">
                  <c:v>1492.3119999999999</c:v>
                </c:pt>
                <c:pt idx="1824">
                  <c:v>1414.5309999999999</c:v>
                </c:pt>
                <c:pt idx="1825">
                  <c:v>1441.3720000000001</c:v>
                </c:pt>
                <c:pt idx="1826">
                  <c:v>1467.249</c:v>
                </c:pt>
                <c:pt idx="1827">
                  <c:v>1337.721</c:v>
                </c:pt>
                <c:pt idx="1828">
                  <c:v>1333.029</c:v>
                </c:pt>
                <c:pt idx="1829">
                  <c:v>1328.2809999999999</c:v>
                </c:pt>
                <c:pt idx="1830">
                  <c:v>1338.9190000000001</c:v>
                </c:pt>
                <c:pt idx="1831">
                  <c:v>1349.3869999999999</c:v>
                </c:pt>
                <c:pt idx="1832">
                  <c:v>1353.502</c:v>
                </c:pt>
                <c:pt idx="1833">
                  <c:v>1341.0119999999999</c:v>
                </c:pt>
                <c:pt idx="1834">
                  <c:v>1322.51</c:v>
                </c:pt>
                <c:pt idx="1835">
                  <c:v>1229.6199999999999</c:v>
                </c:pt>
                <c:pt idx="1836">
                  <c:v>1235.002</c:v>
                </c:pt>
                <c:pt idx="1837">
                  <c:v>1188.394</c:v>
                </c:pt>
                <c:pt idx="1838">
                  <c:v>1115.173</c:v>
                </c:pt>
                <c:pt idx="1839">
                  <c:v>1089.5429999999999</c:v>
                </c:pt>
                <c:pt idx="1840">
                  <c:v>1058.098</c:v>
                </c:pt>
                <c:pt idx="1841">
                  <c:v>1054.8240000000001</c:v>
                </c:pt>
                <c:pt idx="1842">
                  <c:v>1015.014</c:v>
                </c:pt>
                <c:pt idx="1843">
                  <c:v>1058.088</c:v>
                </c:pt>
                <c:pt idx="1844">
                  <c:v>1108.32</c:v>
                </c:pt>
                <c:pt idx="1845">
                  <c:v>1166.3409999999999</c:v>
                </c:pt>
                <c:pt idx="1846">
                  <c:v>1079.366</c:v>
                </c:pt>
                <c:pt idx="1847">
                  <c:v>1185.9849999999999</c:v>
                </c:pt>
                <c:pt idx="1848">
                  <c:v>1187.0740000000001</c:v>
                </c:pt>
                <c:pt idx="1849">
                  <c:v>1572.4190000000001</c:v>
                </c:pt>
                <c:pt idx="1850">
                  <c:v>1568.7639999999999</c:v>
                </c:pt>
                <c:pt idx="1851">
                  <c:v>1215.519</c:v>
                </c:pt>
                <c:pt idx="1852">
                  <c:v>1212.4269999999999</c:v>
                </c:pt>
                <c:pt idx="1853">
                  <c:v>1280.2260000000001</c:v>
                </c:pt>
                <c:pt idx="1854">
                  <c:v>1291.4269999999999</c:v>
                </c:pt>
                <c:pt idx="1855">
                  <c:v>1289.384</c:v>
                </c:pt>
                <c:pt idx="1856">
                  <c:v>1341.5889999999999</c:v>
                </c:pt>
                <c:pt idx="1857">
                  <c:v>1289.5039999999999</c:v>
                </c:pt>
                <c:pt idx="1858">
                  <c:v>1308.5650000000001</c:v>
                </c:pt>
                <c:pt idx="1859">
                  <c:v>1341.347</c:v>
                </c:pt>
                <c:pt idx="1860">
                  <c:v>1255.8230000000001</c:v>
                </c:pt>
                <c:pt idx="1861">
                  <c:v>1275.442</c:v>
                </c:pt>
                <c:pt idx="1862">
                  <c:v>1219.4580000000001</c:v>
                </c:pt>
                <c:pt idx="1863">
                  <c:v>1200.2070000000001</c:v>
                </c:pt>
                <c:pt idx="1864">
                  <c:v>1372.675</c:v>
                </c:pt>
                <c:pt idx="1865">
                  <c:v>1358.961</c:v>
                </c:pt>
                <c:pt idx="1866">
                  <c:v>1257.8579999999999</c:v>
                </c:pt>
                <c:pt idx="1867">
                  <c:v>1238.4690000000001</c:v>
                </c:pt>
                <c:pt idx="1868">
                  <c:v>1319.433</c:v>
                </c:pt>
                <c:pt idx="1869">
                  <c:v>1516.4570000000001</c:v>
                </c:pt>
                <c:pt idx="1870">
                  <c:v>1558.9860000000001</c:v>
                </c:pt>
                <c:pt idx="1871">
                  <c:v>1362.607</c:v>
                </c:pt>
                <c:pt idx="1872">
                  <c:v>1340.856</c:v>
                </c:pt>
                <c:pt idx="1873">
                  <c:v>1432.8409999999999</c:v>
                </c:pt>
                <c:pt idx="1874">
                  <c:v>1483.1320000000001</c:v>
                </c:pt>
                <c:pt idx="1875">
                  <c:v>1441.7539999999999</c:v>
                </c:pt>
                <c:pt idx="1876">
                  <c:v>1387.72</c:v>
                </c:pt>
                <c:pt idx="1877">
                  <c:v>1350.6189999999999</c:v>
                </c:pt>
                <c:pt idx="1878">
                  <c:v>1336.981</c:v>
                </c:pt>
                <c:pt idx="1879">
                  <c:v>1293.3979999999999</c:v>
                </c:pt>
                <c:pt idx="1880">
                  <c:v>1325.731</c:v>
                </c:pt>
                <c:pt idx="1881">
                  <c:v>1318.798</c:v>
                </c:pt>
                <c:pt idx="1882">
                  <c:v>1365.866</c:v>
                </c:pt>
                <c:pt idx="1883">
                  <c:v>1179.98</c:v>
                </c:pt>
                <c:pt idx="1884">
                  <c:v>1029.3019999999999</c:v>
                </c:pt>
                <c:pt idx="1885">
                  <c:v>1937.84</c:v>
                </c:pt>
                <c:pt idx="1886">
                  <c:v>1743.712</c:v>
                </c:pt>
                <c:pt idx="1887">
                  <c:v>1939.2860000000001</c:v>
                </c:pt>
                <c:pt idx="1888">
                  <c:v>1994.318</c:v>
                </c:pt>
                <c:pt idx="1889">
                  <c:v>1384.8</c:v>
                </c:pt>
                <c:pt idx="1890">
                  <c:v>1282.759</c:v>
                </c:pt>
                <c:pt idx="1891">
                  <c:v>1269.99</c:v>
                </c:pt>
                <c:pt idx="1892">
                  <c:v>1102.2249999999999</c:v>
                </c:pt>
                <c:pt idx="1893">
                  <c:v>1164.06</c:v>
                </c:pt>
                <c:pt idx="1894">
                  <c:v>979.38300000000004</c:v>
                </c:pt>
                <c:pt idx="1895">
                  <c:v>977.44799999999998</c:v>
                </c:pt>
                <c:pt idx="1896">
                  <c:v>885.44600000000003</c:v>
                </c:pt>
                <c:pt idx="1897">
                  <c:v>2386.8069999999998</c:v>
                </c:pt>
                <c:pt idx="1898">
                  <c:v>947.54300000000001</c:v>
                </c:pt>
                <c:pt idx="1899">
                  <c:v>933.49300000000005</c:v>
                </c:pt>
                <c:pt idx="1900">
                  <c:v>927.88099999999997</c:v>
                </c:pt>
                <c:pt idx="1901">
                  <c:v>982.24800000000005</c:v>
                </c:pt>
                <c:pt idx="1902">
                  <c:v>1006.61</c:v>
                </c:pt>
                <c:pt idx="1903">
                  <c:v>1022.304</c:v>
                </c:pt>
                <c:pt idx="1904">
                  <c:v>1051.2380000000001</c:v>
                </c:pt>
                <c:pt idx="1905">
                  <c:v>1038.5319999999999</c:v>
                </c:pt>
                <c:pt idx="1906">
                  <c:v>1071.827</c:v>
                </c:pt>
                <c:pt idx="1907">
                  <c:v>1114.972</c:v>
                </c:pt>
                <c:pt idx="1908">
                  <c:v>1122.348</c:v>
                </c:pt>
                <c:pt idx="1909">
                  <c:v>1118.0070000000001</c:v>
                </c:pt>
                <c:pt idx="1910">
                  <c:v>1127.06</c:v>
                </c:pt>
                <c:pt idx="1911">
                  <c:v>1135.261</c:v>
                </c:pt>
                <c:pt idx="1912">
                  <c:v>1153.943</c:v>
                </c:pt>
                <c:pt idx="1913">
                  <c:v>1139.7080000000001</c:v>
                </c:pt>
                <c:pt idx="1914">
                  <c:v>1168.2550000000001</c:v>
                </c:pt>
                <c:pt idx="1915">
                  <c:v>1273.098</c:v>
                </c:pt>
                <c:pt idx="1916">
                  <c:v>1236.394</c:v>
                </c:pt>
                <c:pt idx="1917">
                  <c:v>1242.3869999999999</c:v>
                </c:pt>
                <c:pt idx="1918">
                  <c:v>1270.223</c:v>
                </c:pt>
                <c:pt idx="1919">
                  <c:v>1255.539</c:v>
                </c:pt>
                <c:pt idx="1920">
                  <c:v>1255.6030000000001</c:v>
                </c:pt>
                <c:pt idx="1921">
                  <c:v>1275.915</c:v>
                </c:pt>
                <c:pt idx="1922">
                  <c:v>1279.2080000000001</c:v>
                </c:pt>
                <c:pt idx="1923">
                  <c:v>1290.9870000000001</c:v>
                </c:pt>
                <c:pt idx="1924">
                  <c:v>1299.7360000000001</c:v>
                </c:pt>
                <c:pt idx="1925">
                  <c:v>1303.0719999999999</c:v>
                </c:pt>
                <c:pt idx="1926">
                  <c:v>1317.85</c:v>
                </c:pt>
                <c:pt idx="1927">
                  <c:v>1328.3230000000001</c:v>
                </c:pt>
                <c:pt idx="1928">
                  <c:v>1340.1189999999999</c:v>
                </c:pt>
                <c:pt idx="1929">
                  <c:v>1358.7529999999999</c:v>
                </c:pt>
                <c:pt idx="1930">
                  <c:v>1357.2080000000001</c:v>
                </c:pt>
                <c:pt idx="1931">
                  <c:v>1382.635</c:v>
                </c:pt>
                <c:pt idx="1932">
                  <c:v>1393.0219999999999</c:v>
                </c:pt>
                <c:pt idx="1933">
                  <c:v>1382.5419999999999</c:v>
                </c:pt>
                <c:pt idx="1934">
                  <c:v>1357.0219999999999</c:v>
                </c:pt>
                <c:pt idx="1935">
                  <c:v>1404.4770000000001</c:v>
                </c:pt>
                <c:pt idx="1936">
                  <c:v>1428.6759999999999</c:v>
                </c:pt>
                <c:pt idx="1937">
                  <c:v>1409.8019999999999</c:v>
                </c:pt>
                <c:pt idx="1938">
                  <c:v>1433.71</c:v>
                </c:pt>
                <c:pt idx="1939">
                  <c:v>1524.0550000000001</c:v>
                </c:pt>
                <c:pt idx="1940">
                  <c:v>1490.2460000000001</c:v>
                </c:pt>
                <c:pt idx="1941">
                  <c:v>1458.242</c:v>
                </c:pt>
                <c:pt idx="1942">
                  <c:v>1482.018</c:v>
                </c:pt>
                <c:pt idx="1943">
                  <c:v>1526.2550000000001</c:v>
                </c:pt>
                <c:pt idx="1944">
                  <c:v>1496.075</c:v>
                </c:pt>
                <c:pt idx="1945">
                  <c:v>1488.04</c:v>
                </c:pt>
                <c:pt idx="1946">
                  <c:v>1442.817</c:v>
                </c:pt>
                <c:pt idx="1947">
                  <c:v>1396.35</c:v>
                </c:pt>
                <c:pt idx="1948">
                  <c:v>1420.61</c:v>
                </c:pt>
                <c:pt idx="1949">
                  <c:v>1462.5519999999999</c:v>
                </c:pt>
                <c:pt idx="1950">
                  <c:v>1323.2370000000001</c:v>
                </c:pt>
                <c:pt idx="1951">
                  <c:v>1277.0840000000001</c:v>
                </c:pt>
                <c:pt idx="1952">
                  <c:v>1367.7159999999999</c:v>
                </c:pt>
                <c:pt idx="1953">
                  <c:v>1218.7360000000001</c:v>
                </c:pt>
                <c:pt idx="1954">
                  <c:v>1342.104</c:v>
                </c:pt>
                <c:pt idx="1955">
                  <c:v>1370.7809999999999</c:v>
                </c:pt>
                <c:pt idx="1956">
                  <c:v>1569.1130000000001</c:v>
                </c:pt>
                <c:pt idx="1957">
                  <c:v>1529.1389999999999</c:v>
                </c:pt>
                <c:pt idx="1958">
                  <c:v>1499.316</c:v>
                </c:pt>
                <c:pt idx="1959">
                  <c:v>1458.1780000000001</c:v>
                </c:pt>
                <c:pt idx="1960">
                  <c:v>1448.0070000000001</c:v>
                </c:pt>
                <c:pt idx="1961">
                  <c:v>1444.366</c:v>
                </c:pt>
                <c:pt idx="1962">
                  <c:v>1430.93</c:v>
                </c:pt>
                <c:pt idx="1963">
                  <c:v>1442.732</c:v>
                </c:pt>
                <c:pt idx="1964">
                  <c:v>1448.7329999999999</c:v>
                </c:pt>
                <c:pt idx="1965">
                  <c:v>1449.7570000000001</c:v>
                </c:pt>
                <c:pt idx="1966">
                  <c:v>1451.6980000000001</c:v>
                </c:pt>
                <c:pt idx="1967">
                  <c:v>1453.8430000000001</c:v>
                </c:pt>
                <c:pt idx="1968">
                  <c:v>1418.626</c:v>
                </c:pt>
                <c:pt idx="1969">
                  <c:v>1360.586</c:v>
                </c:pt>
                <c:pt idx="1970">
                  <c:v>1331.5730000000001</c:v>
                </c:pt>
                <c:pt idx="1971">
                  <c:v>1321.383</c:v>
                </c:pt>
                <c:pt idx="1972">
                  <c:v>1281.808</c:v>
                </c:pt>
                <c:pt idx="1973">
                  <c:v>1271.43</c:v>
                </c:pt>
                <c:pt idx="1974">
                  <c:v>1255.713</c:v>
                </c:pt>
                <c:pt idx="1975">
                  <c:v>1248.8979999999999</c:v>
                </c:pt>
                <c:pt idx="1976">
                  <c:v>1224.076</c:v>
                </c:pt>
                <c:pt idx="1977">
                  <c:v>1207.9870000000001</c:v>
                </c:pt>
                <c:pt idx="1978">
                  <c:v>1144.454</c:v>
                </c:pt>
                <c:pt idx="1979">
                  <c:v>1067.7190000000001</c:v>
                </c:pt>
                <c:pt idx="1980">
                  <c:v>1040.3440000000001</c:v>
                </c:pt>
                <c:pt idx="1981">
                  <c:v>1045.07</c:v>
                </c:pt>
                <c:pt idx="1982">
                  <c:v>1043.807</c:v>
                </c:pt>
                <c:pt idx="1983">
                  <c:v>1038.2529999999999</c:v>
                </c:pt>
                <c:pt idx="1984">
                  <c:v>1017.303</c:v>
                </c:pt>
                <c:pt idx="1985">
                  <c:v>994.25900000000001</c:v>
                </c:pt>
                <c:pt idx="1986">
                  <c:v>1011.454</c:v>
                </c:pt>
                <c:pt idx="1987">
                  <c:v>997.55399999999997</c:v>
                </c:pt>
                <c:pt idx="1988">
                  <c:v>992.48</c:v>
                </c:pt>
                <c:pt idx="1989">
                  <c:v>995.73400000000004</c:v>
                </c:pt>
                <c:pt idx="1990">
                  <c:v>1010.066</c:v>
                </c:pt>
                <c:pt idx="1991">
                  <c:v>1003.385</c:v>
                </c:pt>
                <c:pt idx="1992">
                  <c:v>1714.027</c:v>
                </c:pt>
                <c:pt idx="1993">
                  <c:v>1711.924</c:v>
                </c:pt>
                <c:pt idx="1994">
                  <c:v>1526.211</c:v>
                </c:pt>
                <c:pt idx="1995">
                  <c:v>1236.6120000000001</c:v>
                </c:pt>
                <c:pt idx="1996">
                  <c:v>1104.3810000000001</c:v>
                </c:pt>
                <c:pt idx="1997">
                  <c:v>1173.08</c:v>
                </c:pt>
                <c:pt idx="1998">
                  <c:v>1609.296</c:v>
                </c:pt>
                <c:pt idx="1999">
                  <c:v>1496.3309999999999</c:v>
                </c:pt>
                <c:pt idx="2000">
                  <c:v>1420.471</c:v>
                </c:pt>
                <c:pt idx="2001">
                  <c:v>1339.271</c:v>
                </c:pt>
                <c:pt idx="2002">
                  <c:v>1167.7349999999999</c:v>
                </c:pt>
                <c:pt idx="2003">
                  <c:v>1535.0329999999999</c:v>
                </c:pt>
                <c:pt idx="2004">
                  <c:v>1373.1980000000001</c:v>
                </c:pt>
                <c:pt idx="2005">
                  <c:v>1542.1030000000001</c:v>
                </c:pt>
                <c:pt idx="2006">
                  <c:v>991.36800000000005</c:v>
                </c:pt>
                <c:pt idx="2007">
                  <c:v>2639.7820000000002</c:v>
                </c:pt>
                <c:pt idx="2008">
                  <c:v>1527.886</c:v>
                </c:pt>
                <c:pt idx="2009">
                  <c:v>2550.6460000000002</c:v>
                </c:pt>
                <c:pt idx="2010">
                  <c:v>2705.6239999999998</c:v>
                </c:pt>
                <c:pt idx="2011">
                  <c:v>1074.5709999999999</c:v>
                </c:pt>
                <c:pt idx="2012">
                  <c:v>2669.4859999999999</c:v>
                </c:pt>
                <c:pt idx="2013">
                  <c:v>2601.0520000000001</c:v>
                </c:pt>
                <c:pt idx="2014">
                  <c:v>2515.3389999999999</c:v>
                </c:pt>
                <c:pt idx="2015">
                  <c:v>1171.806</c:v>
                </c:pt>
                <c:pt idx="2016">
                  <c:v>2501.9699999999998</c:v>
                </c:pt>
                <c:pt idx="2017">
                  <c:v>1116.338</c:v>
                </c:pt>
                <c:pt idx="2018">
                  <c:v>2705.81</c:v>
                </c:pt>
                <c:pt idx="2019">
                  <c:v>1060.9739999999999</c:v>
                </c:pt>
                <c:pt idx="2020">
                  <c:v>1092.941</c:v>
                </c:pt>
                <c:pt idx="2021">
                  <c:v>1133.54</c:v>
                </c:pt>
                <c:pt idx="2022">
                  <c:v>1127.136</c:v>
                </c:pt>
                <c:pt idx="2023">
                  <c:v>1103.0809999999999</c:v>
                </c:pt>
                <c:pt idx="2024">
                  <c:v>1042.893</c:v>
                </c:pt>
                <c:pt idx="2025">
                  <c:v>1061.0740000000001</c:v>
                </c:pt>
                <c:pt idx="2026">
                  <c:v>1054.271</c:v>
                </c:pt>
                <c:pt idx="2027">
                  <c:v>1125.405</c:v>
                </c:pt>
                <c:pt idx="2028">
                  <c:v>1049.942</c:v>
                </c:pt>
                <c:pt idx="2029">
                  <c:v>1015.109</c:v>
                </c:pt>
                <c:pt idx="2030">
                  <c:v>972.91800000000001</c:v>
                </c:pt>
                <c:pt idx="2031">
                  <c:v>964.529</c:v>
                </c:pt>
                <c:pt idx="2032">
                  <c:v>949.16200000000003</c:v>
                </c:pt>
                <c:pt idx="2033">
                  <c:v>946.46799999999996</c:v>
                </c:pt>
                <c:pt idx="2034">
                  <c:v>918.78800000000001</c:v>
                </c:pt>
                <c:pt idx="2035">
                  <c:v>951.92399999999998</c:v>
                </c:pt>
                <c:pt idx="2036">
                  <c:v>989.41099999999994</c:v>
                </c:pt>
                <c:pt idx="2037">
                  <c:v>969.22</c:v>
                </c:pt>
                <c:pt idx="2038">
                  <c:v>988.73500000000001</c:v>
                </c:pt>
                <c:pt idx="2039">
                  <c:v>987.83199999999999</c:v>
                </c:pt>
                <c:pt idx="2040">
                  <c:v>1005.249</c:v>
                </c:pt>
                <c:pt idx="2041">
                  <c:v>1028.155</c:v>
                </c:pt>
                <c:pt idx="2042">
                  <c:v>1050.626</c:v>
                </c:pt>
                <c:pt idx="2043">
                  <c:v>1079.748</c:v>
                </c:pt>
                <c:pt idx="2044">
                  <c:v>1088.8</c:v>
                </c:pt>
                <c:pt idx="2045">
                  <c:v>1123.6420000000001</c:v>
                </c:pt>
                <c:pt idx="2046">
                  <c:v>1100.8240000000001</c:v>
                </c:pt>
                <c:pt idx="2047">
                  <c:v>1140.529</c:v>
                </c:pt>
                <c:pt idx="2048">
                  <c:v>1120.9749999999999</c:v>
                </c:pt>
                <c:pt idx="2049">
                  <c:v>1188.7080000000001</c:v>
                </c:pt>
                <c:pt idx="2050">
                  <c:v>1181.8050000000001</c:v>
                </c:pt>
                <c:pt idx="2051">
                  <c:v>1262.201</c:v>
                </c:pt>
                <c:pt idx="2052">
                  <c:v>1238.954</c:v>
                </c:pt>
                <c:pt idx="2053">
                  <c:v>1301.2470000000001</c:v>
                </c:pt>
                <c:pt idx="2054">
                  <c:v>1306.3530000000001</c:v>
                </c:pt>
                <c:pt idx="2055">
                  <c:v>1318.7460000000001</c:v>
                </c:pt>
                <c:pt idx="2056">
                  <c:v>1327.327</c:v>
                </c:pt>
                <c:pt idx="2057">
                  <c:v>1340.7249999999999</c:v>
                </c:pt>
                <c:pt idx="2058">
                  <c:v>1360.251</c:v>
                </c:pt>
                <c:pt idx="2059">
                  <c:v>1349.817</c:v>
                </c:pt>
                <c:pt idx="2060">
                  <c:v>1378.3579999999999</c:v>
                </c:pt>
                <c:pt idx="2061">
                  <c:v>1377.289</c:v>
                </c:pt>
                <c:pt idx="2062">
                  <c:v>1441.884</c:v>
                </c:pt>
                <c:pt idx="2063">
                  <c:v>1440.616</c:v>
                </c:pt>
                <c:pt idx="2064">
                  <c:v>1462.5609999999999</c:v>
                </c:pt>
                <c:pt idx="2065">
                  <c:v>1502.8530000000001</c:v>
                </c:pt>
                <c:pt idx="2066">
                  <c:v>1514.51</c:v>
                </c:pt>
                <c:pt idx="2067">
                  <c:v>1596.7460000000001</c:v>
                </c:pt>
                <c:pt idx="2068">
                  <c:v>1594.723</c:v>
                </c:pt>
                <c:pt idx="2069">
                  <c:v>1644.7539999999999</c:v>
                </c:pt>
                <c:pt idx="2070">
                  <c:v>1660.086</c:v>
                </c:pt>
                <c:pt idx="2071">
                  <c:v>1737.56</c:v>
                </c:pt>
                <c:pt idx="2072">
                  <c:v>1741.127</c:v>
                </c:pt>
                <c:pt idx="2073">
                  <c:v>1777.278</c:v>
                </c:pt>
                <c:pt idx="2074">
                  <c:v>1764.8820000000001</c:v>
                </c:pt>
                <c:pt idx="2075">
                  <c:v>1789.2170000000001</c:v>
                </c:pt>
                <c:pt idx="2076">
                  <c:v>1782.347</c:v>
                </c:pt>
                <c:pt idx="2077">
                  <c:v>1792.2660000000001</c:v>
                </c:pt>
                <c:pt idx="2078">
                  <c:v>1782.606</c:v>
                </c:pt>
                <c:pt idx="2079">
                  <c:v>1773.779</c:v>
                </c:pt>
                <c:pt idx="2080">
                  <c:v>1771.2170000000001</c:v>
                </c:pt>
                <c:pt idx="2081">
                  <c:v>1752.5450000000001</c:v>
                </c:pt>
                <c:pt idx="2082">
                  <c:v>1765.413</c:v>
                </c:pt>
                <c:pt idx="2083">
                  <c:v>1761.1010000000001</c:v>
                </c:pt>
                <c:pt idx="2084">
                  <c:v>1763.587</c:v>
                </c:pt>
                <c:pt idx="2085">
                  <c:v>1747.511</c:v>
                </c:pt>
                <c:pt idx="2086">
                  <c:v>1699.039</c:v>
                </c:pt>
                <c:pt idx="2087">
                  <c:v>1519.6859999999999</c:v>
                </c:pt>
                <c:pt idx="2088">
                  <c:v>1251.8889999999999</c:v>
                </c:pt>
                <c:pt idx="2089">
                  <c:v>1555.701</c:v>
                </c:pt>
                <c:pt idx="2090">
                  <c:v>1405.8209999999999</c:v>
                </c:pt>
                <c:pt idx="2091">
                  <c:v>1083.941</c:v>
                </c:pt>
                <c:pt idx="2092">
                  <c:v>1589.827</c:v>
                </c:pt>
                <c:pt idx="2093">
                  <c:v>1650.4680000000001</c:v>
                </c:pt>
                <c:pt idx="2094">
                  <c:v>1704.0820000000001</c:v>
                </c:pt>
                <c:pt idx="2095">
                  <c:v>1675.606</c:v>
                </c:pt>
                <c:pt idx="2096">
                  <c:v>1673.576</c:v>
                </c:pt>
                <c:pt idx="2097">
                  <c:v>1627.557</c:v>
                </c:pt>
                <c:pt idx="2098">
                  <c:v>1541.1949999999999</c:v>
                </c:pt>
                <c:pt idx="2099">
                  <c:v>1498.9280000000001</c:v>
                </c:pt>
                <c:pt idx="2100">
                  <c:v>1291.318</c:v>
                </c:pt>
                <c:pt idx="2101">
                  <c:v>1263.6189999999999</c:v>
                </c:pt>
                <c:pt idx="2102">
                  <c:v>1216.375</c:v>
                </c:pt>
                <c:pt idx="2103">
                  <c:v>1199.046</c:v>
                </c:pt>
                <c:pt idx="2104">
                  <c:v>1219.6320000000001</c:v>
                </c:pt>
                <c:pt idx="2105">
                  <c:v>1189.8230000000001</c:v>
                </c:pt>
                <c:pt idx="2106">
                  <c:v>1227.5429999999999</c:v>
                </c:pt>
                <c:pt idx="2107">
                  <c:v>1220.9929999999999</c:v>
                </c:pt>
                <c:pt idx="2108">
                  <c:v>1254.925</c:v>
                </c:pt>
                <c:pt idx="2109">
                  <c:v>1230.239</c:v>
                </c:pt>
                <c:pt idx="2110">
                  <c:v>1239.6279999999999</c:v>
                </c:pt>
                <c:pt idx="2111">
                  <c:v>1195.126</c:v>
                </c:pt>
                <c:pt idx="2112">
                  <c:v>1227.4069999999999</c:v>
                </c:pt>
                <c:pt idx="2113">
                  <c:v>1191.0840000000001</c:v>
                </c:pt>
                <c:pt idx="2114">
                  <c:v>1210.07</c:v>
                </c:pt>
                <c:pt idx="2115">
                  <c:v>1188.239</c:v>
                </c:pt>
                <c:pt idx="2116">
                  <c:v>1237.307</c:v>
                </c:pt>
                <c:pt idx="2117">
                  <c:v>1249.5039999999999</c:v>
                </c:pt>
                <c:pt idx="2118">
                  <c:v>1228.6500000000001</c:v>
                </c:pt>
                <c:pt idx="2119">
                  <c:v>1243.644</c:v>
                </c:pt>
                <c:pt idx="2120">
                  <c:v>1266.6279999999999</c:v>
                </c:pt>
                <c:pt idx="2121">
                  <c:v>1294.8599999999999</c:v>
                </c:pt>
                <c:pt idx="2122">
                  <c:v>1269.546</c:v>
                </c:pt>
                <c:pt idx="2123">
                  <c:v>1300.0640000000001</c:v>
                </c:pt>
                <c:pt idx="2124">
                  <c:v>1269.9760000000001</c:v>
                </c:pt>
                <c:pt idx="2125">
                  <c:v>1301.4290000000001</c:v>
                </c:pt>
                <c:pt idx="2126">
                  <c:v>1268.9100000000001</c:v>
                </c:pt>
                <c:pt idx="2127">
                  <c:v>1301.425</c:v>
                </c:pt>
                <c:pt idx="2128">
                  <c:v>1280.5619999999999</c:v>
                </c:pt>
                <c:pt idx="2129">
                  <c:v>1302.508</c:v>
                </c:pt>
                <c:pt idx="2130">
                  <c:v>1295.31</c:v>
                </c:pt>
                <c:pt idx="2131">
                  <c:v>1302.3800000000001</c:v>
                </c:pt>
                <c:pt idx="2132">
                  <c:v>1302.8689999999999</c:v>
                </c:pt>
                <c:pt idx="2133">
                  <c:v>1293.3869999999999</c:v>
                </c:pt>
                <c:pt idx="2134">
                  <c:v>1308.4059999999999</c:v>
                </c:pt>
                <c:pt idx="2135">
                  <c:v>1301.194</c:v>
                </c:pt>
                <c:pt idx="2136">
                  <c:v>1337.3230000000001</c:v>
                </c:pt>
                <c:pt idx="2137">
                  <c:v>1309.393</c:v>
                </c:pt>
                <c:pt idx="2138">
                  <c:v>1326.348</c:v>
                </c:pt>
                <c:pt idx="2139">
                  <c:v>1302.2370000000001</c:v>
                </c:pt>
                <c:pt idx="2140">
                  <c:v>1321.2370000000001</c:v>
                </c:pt>
                <c:pt idx="2141">
                  <c:v>1298.0070000000001</c:v>
                </c:pt>
                <c:pt idx="2142">
                  <c:v>1268.973</c:v>
                </c:pt>
                <c:pt idx="2143">
                  <c:v>1243.146</c:v>
                </c:pt>
                <c:pt idx="2144">
                  <c:v>1243.52</c:v>
                </c:pt>
                <c:pt idx="2145">
                  <c:v>1263.5930000000001</c:v>
                </c:pt>
                <c:pt idx="2146">
                  <c:v>1246.204</c:v>
                </c:pt>
                <c:pt idx="2147">
                  <c:v>1236.471</c:v>
                </c:pt>
                <c:pt idx="2148">
                  <c:v>1245.5</c:v>
                </c:pt>
                <c:pt idx="2149">
                  <c:v>1254.4179999999999</c:v>
                </c:pt>
                <c:pt idx="2150">
                  <c:v>1329.1659999999999</c:v>
                </c:pt>
                <c:pt idx="2151">
                  <c:v>1305.9169999999999</c:v>
                </c:pt>
                <c:pt idx="2152">
                  <c:v>1264.0650000000001</c:v>
                </c:pt>
                <c:pt idx="2153">
                  <c:v>1254.683</c:v>
                </c:pt>
                <c:pt idx="2154">
                  <c:v>1268.9469999999999</c:v>
                </c:pt>
                <c:pt idx="2155">
                  <c:v>1265.145</c:v>
                </c:pt>
                <c:pt idx="2156">
                  <c:v>1279.126</c:v>
                </c:pt>
                <c:pt idx="2157">
                  <c:v>1295.6310000000001</c:v>
                </c:pt>
                <c:pt idx="2158">
                  <c:v>1273.3009999999999</c:v>
                </c:pt>
                <c:pt idx="2159">
                  <c:v>1262.277</c:v>
                </c:pt>
                <c:pt idx="2160">
                  <c:v>1214.7639999999999</c:v>
                </c:pt>
                <c:pt idx="2161">
                  <c:v>1222.71</c:v>
                </c:pt>
                <c:pt idx="2162">
                  <c:v>1240.877</c:v>
                </c:pt>
                <c:pt idx="2163">
                  <c:v>1283.4929999999999</c:v>
                </c:pt>
                <c:pt idx="2164">
                  <c:v>1309.8030000000001</c:v>
                </c:pt>
                <c:pt idx="2165">
                  <c:v>1286.299</c:v>
                </c:pt>
                <c:pt idx="2166">
                  <c:v>1268.8340000000001</c:v>
                </c:pt>
                <c:pt idx="2167">
                  <c:v>1282.1600000000001</c:v>
                </c:pt>
                <c:pt idx="2168">
                  <c:v>1279.19</c:v>
                </c:pt>
                <c:pt idx="2169">
                  <c:v>1341.8679999999999</c:v>
                </c:pt>
                <c:pt idx="2170">
                  <c:v>1507.8989999999999</c:v>
                </c:pt>
                <c:pt idx="2171">
                  <c:v>1501.367</c:v>
                </c:pt>
                <c:pt idx="2172">
                  <c:v>1705.211</c:v>
                </c:pt>
                <c:pt idx="2173">
                  <c:v>1501.9580000000001</c:v>
                </c:pt>
                <c:pt idx="2174">
                  <c:v>1438.5840000000001</c:v>
                </c:pt>
                <c:pt idx="2175">
                  <c:v>1464.7560000000001</c:v>
                </c:pt>
                <c:pt idx="2176">
                  <c:v>1472.5229999999999</c:v>
                </c:pt>
                <c:pt idx="2177">
                  <c:v>1456.729</c:v>
                </c:pt>
                <c:pt idx="2178">
                  <c:v>1473.3430000000001</c:v>
                </c:pt>
                <c:pt idx="2179">
                  <c:v>1449.2539999999999</c:v>
                </c:pt>
                <c:pt idx="2180">
                  <c:v>1451.0170000000001</c:v>
                </c:pt>
                <c:pt idx="2181">
                  <c:v>1474.3869999999999</c:v>
                </c:pt>
                <c:pt idx="2182">
                  <c:v>1428.3330000000001</c:v>
                </c:pt>
                <c:pt idx="2183">
                  <c:v>1530.3910000000001</c:v>
                </c:pt>
                <c:pt idx="2184">
                  <c:v>1640.991</c:v>
                </c:pt>
                <c:pt idx="2185">
                  <c:v>1627.4780000000001</c:v>
                </c:pt>
                <c:pt idx="2186">
                  <c:v>1723.973</c:v>
                </c:pt>
                <c:pt idx="2187">
                  <c:v>1639.625</c:v>
                </c:pt>
                <c:pt idx="2188">
                  <c:v>1669.482</c:v>
                </c:pt>
                <c:pt idx="2189">
                  <c:v>1850.8869999999999</c:v>
                </c:pt>
                <c:pt idx="2190">
                  <c:v>1597.3789999999999</c:v>
                </c:pt>
                <c:pt idx="2191">
                  <c:v>1567.827</c:v>
                </c:pt>
                <c:pt idx="2192">
                  <c:v>1553.2919999999999</c:v>
                </c:pt>
                <c:pt idx="2193">
                  <c:v>1525.03</c:v>
                </c:pt>
                <c:pt idx="2194">
                  <c:v>1849.8140000000001</c:v>
                </c:pt>
                <c:pt idx="2195">
                  <c:v>1778.116</c:v>
                </c:pt>
                <c:pt idx="2196">
                  <c:v>1879.7909999999999</c:v>
                </c:pt>
                <c:pt idx="2197">
                  <c:v>1906.35</c:v>
                </c:pt>
                <c:pt idx="2198">
                  <c:v>1933.213</c:v>
                </c:pt>
                <c:pt idx="2199">
                  <c:v>1970.0840000000001</c:v>
                </c:pt>
                <c:pt idx="2200">
                  <c:v>1993.682</c:v>
                </c:pt>
                <c:pt idx="2201">
                  <c:v>1962.9090000000001</c:v>
                </c:pt>
                <c:pt idx="2202">
                  <c:v>1967.5129999999999</c:v>
                </c:pt>
                <c:pt idx="2203">
                  <c:v>1964.922</c:v>
                </c:pt>
                <c:pt idx="2204">
                  <c:v>1965.251</c:v>
                </c:pt>
                <c:pt idx="2205">
                  <c:v>2020.2249999999999</c:v>
                </c:pt>
                <c:pt idx="2206">
                  <c:v>1986.963</c:v>
                </c:pt>
                <c:pt idx="2207">
                  <c:v>2021.4970000000001</c:v>
                </c:pt>
                <c:pt idx="2208">
                  <c:v>1997.6110000000001</c:v>
                </c:pt>
                <c:pt idx="2209">
                  <c:v>1927.768</c:v>
                </c:pt>
                <c:pt idx="2210">
                  <c:v>1934.854</c:v>
                </c:pt>
                <c:pt idx="2211">
                  <c:v>1912.605</c:v>
                </c:pt>
                <c:pt idx="2212">
                  <c:v>1859.586</c:v>
                </c:pt>
                <c:pt idx="2213">
                  <c:v>1636.8810000000001</c:v>
                </c:pt>
                <c:pt idx="2214">
                  <c:v>1427.7860000000001</c:v>
                </c:pt>
                <c:pt idx="2215">
                  <c:v>1720.4190000000001</c:v>
                </c:pt>
                <c:pt idx="2216">
                  <c:v>1926.402</c:v>
                </c:pt>
                <c:pt idx="2217">
                  <c:v>1839.5119999999999</c:v>
                </c:pt>
                <c:pt idx="2218">
                  <c:v>1911.3019999999999</c:v>
                </c:pt>
                <c:pt idx="2219">
                  <c:v>2236.732</c:v>
                </c:pt>
                <c:pt idx="2220">
                  <c:v>2278.9960000000001</c:v>
                </c:pt>
                <c:pt idx="2221">
                  <c:v>2291.4569999999999</c:v>
                </c:pt>
                <c:pt idx="2222">
                  <c:v>2275.2800000000002</c:v>
                </c:pt>
                <c:pt idx="2223">
                  <c:v>2272.9859999999999</c:v>
                </c:pt>
                <c:pt idx="2224">
                  <c:v>2301.703</c:v>
                </c:pt>
                <c:pt idx="2225">
                  <c:v>2346.9989999999998</c:v>
                </c:pt>
                <c:pt idx="2226">
                  <c:v>2289.6379999999999</c:v>
                </c:pt>
                <c:pt idx="2227">
                  <c:v>2351.42</c:v>
                </c:pt>
                <c:pt idx="2228">
                  <c:v>2167.2220000000002</c:v>
                </c:pt>
                <c:pt idx="2229">
                  <c:v>2199.2260000000001</c:v>
                </c:pt>
                <c:pt idx="2230">
                  <c:v>2105.2809999999999</c:v>
                </c:pt>
                <c:pt idx="2231">
                  <c:v>2015.7149999999999</c:v>
                </c:pt>
                <c:pt idx="2232">
                  <c:v>1974.4559999999999</c:v>
                </c:pt>
                <c:pt idx="2233">
                  <c:v>2094.308</c:v>
                </c:pt>
                <c:pt idx="2234">
                  <c:v>2151.248</c:v>
                </c:pt>
                <c:pt idx="2235">
                  <c:v>2164.0909999999999</c:v>
                </c:pt>
                <c:pt idx="2236">
                  <c:v>2289.54</c:v>
                </c:pt>
                <c:pt idx="2237">
                  <c:v>2303.0639999999999</c:v>
                </c:pt>
                <c:pt idx="2238">
                  <c:v>2280.98</c:v>
                </c:pt>
                <c:pt idx="2239">
                  <c:v>2547.5300000000002</c:v>
                </c:pt>
                <c:pt idx="2240">
                  <c:v>2440.9810000000002</c:v>
                </c:pt>
                <c:pt idx="2241">
                  <c:v>2286.6790000000001</c:v>
                </c:pt>
                <c:pt idx="2242">
                  <c:v>2290.377</c:v>
                </c:pt>
                <c:pt idx="2243">
                  <c:v>2399.8829999999998</c:v>
                </c:pt>
                <c:pt idx="2244">
                  <c:v>2381.799</c:v>
                </c:pt>
                <c:pt idx="2245">
                  <c:v>2293.3290000000002</c:v>
                </c:pt>
                <c:pt idx="2246">
                  <c:v>2059.5619999999999</c:v>
                </c:pt>
                <c:pt idx="2247">
                  <c:v>2103.4140000000002</c:v>
                </c:pt>
                <c:pt idx="2248">
                  <c:v>2435.808</c:v>
                </c:pt>
                <c:pt idx="2249">
                  <c:v>2284.616</c:v>
                </c:pt>
                <c:pt idx="2250">
                  <c:v>2356.34</c:v>
                </c:pt>
                <c:pt idx="2251">
                  <c:v>2315.5360000000001</c:v>
                </c:pt>
                <c:pt idx="2252">
                  <c:v>2361.348</c:v>
                </c:pt>
                <c:pt idx="2253">
                  <c:v>2255.4499999999998</c:v>
                </c:pt>
                <c:pt idx="2254">
                  <c:v>2144.1729999999998</c:v>
                </c:pt>
                <c:pt idx="2255">
                  <c:v>2046.683</c:v>
                </c:pt>
                <c:pt idx="2256">
                  <c:v>2303.4589999999998</c:v>
                </c:pt>
                <c:pt idx="2257">
                  <c:v>2520.645</c:v>
                </c:pt>
                <c:pt idx="2258">
                  <c:v>2568.8679999999999</c:v>
                </c:pt>
                <c:pt idx="2259">
                  <c:v>2313.8879999999999</c:v>
                </c:pt>
                <c:pt idx="2260">
                  <c:v>2138.2719999999999</c:v>
                </c:pt>
                <c:pt idx="2261">
                  <c:v>2191.529</c:v>
                </c:pt>
                <c:pt idx="2262">
                  <c:v>2129.8560000000002</c:v>
                </c:pt>
                <c:pt idx="2263">
                  <c:v>2395.7289999999998</c:v>
                </c:pt>
                <c:pt idx="2264">
                  <c:v>2331.8040000000001</c:v>
                </c:pt>
                <c:pt idx="2265">
                  <c:v>2309.181</c:v>
                </c:pt>
                <c:pt idx="2266">
                  <c:v>2441.7530000000002</c:v>
                </c:pt>
                <c:pt idx="2267">
                  <c:v>2034.287</c:v>
                </c:pt>
                <c:pt idx="2268">
                  <c:v>2024.713</c:v>
                </c:pt>
                <c:pt idx="2269">
                  <c:v>2130.098</c:v>
                </c:pt>
                <c:pt idx="2270">
                  <c:v>2575.8249999999998</c:v>
                </c:pt>
                <c:pt idx="2271">
                  <c:v>2148.607</c:v>
                </c:pt>
                <c:pt idx="2272">
                  <c:v>2150.9870000000001</c:v>
                </c:pt>
                <c:pt idx="2273">
                  <c:v>2533.0390000000002</c:v>
                </c:pt>
                <c:pt idx="2274">
                  <c:v>2560.2440000000001</c:v>
                </c:pt>
                <c:pt idx="2275">
                  <c:v>2367.9079999999999</c:v>
                </c:pt>
                <c:pt idx="2276">
                  <c:v>2153.038</c:v>
                </c:pt>
                <c:pt idx="2277">
                  <c:v>2045.492</c:v>
                </c:pt>
                <c:pt idx="2278">
                  <c:v>2061.3310000000001</c:v>
                </c:pt>
                <c:pt idx="2279">
                  <c:v>2244.183</c:v>
                </c:pt>
                <c:pt idx="2280">
                  <c:v>2223.0639999999999</c:v>
                </c:pt>
                <c:pt idx="2281">
                  <c:v>2028.0350000000001</c:v>
                </c:pt>
                <c:pt idx="2282">
                  <c:v>1988.6849999999999</c:v>
                </c:pt>
                <c:pt idx="2283">
                  <c:v>1981.4580000000001</c:v>
                </c:pt>
                <c:pt idx="2284">
                  <c:v>1993.0150000000001</c:v>
                </c:pt>
                <c:pt idx="2285">
                  <c:v>2005.38</c:v>
                </c:pt>
                <c:pt idx="2286">
                  <c:v>1998.7650000000001</c:v>
                </c:pt>
                <c:pt idx="2287">
                  <c:v>1976.1590000000001</c:v>
                </c:pt>
                <c:pt idx="2288">
                  <c:v>1990.2460000000001</c:v>
                </c:pt>
                <c:pt idx="2289">
                  <c:v>1976.2660000000001</c:v>
                </c:pt>
                <c:pt idx="2290">
                  <c:v>1987.8309999999999</c:v>
                </c:pt>
                <c:pt idx="2291">
                  <c:v>2004.2159999999999</c:v>
                </c:pt>
                <c:pt idx="2292">
                  <c:v>2012.893</c:v>
                </c:pt>
                <c:pt idx="2293">
                  <c:v>1988.202</c:v>
                </c:pt>
                <c:pt idx="2294">
                  <c:v>1986.7660000000001</c:v>
                </c:pt>
                <c:pt idx="2295">
                  <c:v>1991.6210000000001</c:v>
                </c:pt>
                <c:pt idx="2296">
                  <c:v>2002.1369999999999</c:v>
                </c:pt>
                <c:pt idx="2297">
                  <c:v>1988.1</c:v>
                </c:pt>
                <c:pt idx="2298">
                  <c:v>1992.941</c:v>
                </c:pt>
                <c:pt idx="2299">
                  <c:v>1903.21</c:v>
                </c:pt>
                <c:pt idx="2300">
                  <c:v>1914.9960000000001</c:v>
                </c:pt>
                <c:pt idx="2301">
                  <c:v>1948.175</c:v>
                </c:pt>
                <c:pt idx="2302">
                  <c:v>1923.116</c:v>
                </c:pt>
                <c:pt idx="2303">
                  <c:v>1910.3679999999999</c:v>
                </c:pt>
                <c:pt idx="2304">
                  <c:v>1831.1980000000001</c:v>
                </c:pt>
                <c:pt idx="2305">
                  <c:v>1790.192</c:v>
                </c:pt>
                <c:pt idx="2306">
                  <c:v>1731.4680000000001</c:v>
                </c:pt>
                <c:pt idx="2307">
                  <c:v>1753.684</c:v>
                </c:pt>
                <c:pt idx="2308">
                  <c:v>1704.5260000000001</c:v>
                </c:pt>
                <c:pt idx="2309">
                  <c:v>1689.1780000000001</c:v>
                </c:pt>
                <c:pt idx="2310">
                  <c:v>1665.6469999999999</c:v>
                </c:pt>
                <c:pt idx="2311">
                  <c:v>1611.7550000000001</c:v>
                </c:pt>
                <c:pt idx="2312">
                  <c:v>1617.38</c:v>
                </c:pt>
                <c:pt idx="2313">
                  <c:v>1537.4960000000001</c:v>
                </c:pt>
                <c:pt idx="2314">
                  <c:v>1532.7929999999999</c:v>
                </c:pt>
                <c:pt idx="2315">
                  <c:v>1480.2349999999999</c:v>
                </c:pt>
                <c:pt idx="2316">
                  <c:v>1493.4390000000001</c:v>
                </c:pt>
                <c:pt idx="2317">
                  <c:v>1459.1389999999999</c:v>
                </c:pt>
                <c:pt idx="2318">
                  <c:v>1473.527</c:v>
                </c:pt>
                <c:pt idx="2319">
                  <c:v>1434.172</c:v>
                </c:pt>
                <c:pt idx="2320">
                  <c:v>1426.11</c:v>
                </c:pt>
                <c:pt idx="2321">
                  <c:v>1428.7629999999999</c:v>
                </c:pt>
                <c:pt idx="2322">
                  <c:v>1420.711</c:v>
                </c:pt>
                <c:pt idx="2323">
                  <c:v>1458.3409999999999</c:v>
                </c:pt>
                <c:pt idx="2324">
                  <c:v>1447.5440000000001</c:v>
                </c:pt>
                <c:pt idx="2325">
                  <c:v>1476.8969999999999</c:v>
                </c:pt>
                <c:pt idx="2326">
                  <c:v>1439.394</c:v>
                </c:pt>
                <c:pt idx="2327">
                  <c:v>1435.7349999999999</c:v>
                </c:pt>
                <c:pt idx="2328">
                  <c:v>1416.028</c:v>
                </c:pt>
                <c:pt idx="2329">
                  <c:v>1411.31</c:v>
                </c:pt>
                <c:pt idx="2330">
                  <c:v>1374.873</c:v>
                </c:pt>
                <c:pt idx="2331">
                  <c:v>1373.046</c:v>
                </c:pt>
                <c:pt idx="2332">
                  <c:v>1349.5740000000001</c:v>
                </c:pt>
                <c:pt idx="2333">
                  <c:v>1341.86</c:v>
                </c:pt>
                <c:pt idx="2334">
                  <c:v>1320.4870000000001</c:v>
                </c:pt>
                <c:pt idx="2335">
                  <c:v>1317.329</c:v>
                </c:pt>
                <c:pt idx="2336">
                  <c:v>1294.2139999999999</c:v>
                </c:pt>
                <c:pt idx="2337">
                  <c:v>1300.2619999999999</c:v>
                </c:pt>
                <c:pt idx="2338">
                  <c:v>1276.1130000000001</c:v>
                </c:pt>
                <c:pt idx="2339">
                  <c:v>1306.6690000000001</c:v>
                </c:pt>
                <c:pt idx="2340">
                  <c:v>1290.8789999999999</c:v>
                </c:pt>
                <c:pt idx="2341">
                  <c:v>1329.3040000000001</c:v>
                </c:pt>
                <c:pt idx="2342">
                  <c:v>1303.5119999999999</c:v>
                </c:pt>
                <c:pt idx="2343">
                  <c:v>1310.8140000000001</c:v>
                </c:pt>
                <c:pt idx="2344">
                  <c:v>1289.95</c:v>
                </c:pt>
                <c:pt idx="2345">
                  <c:v>1291.6400000000001</c:v>
                </c:pt>
                <c:pt idx="2346">
                  <c:v>1279.8430000000001</c:v>
                </c:pt>
                <c:pt idx="2347">
                  <c:v>1289.4090000000001</c:v>
                </c:pt>
                <c:pt idx="2348">
                  <c:v>1315.85</c:v>
                </c:pt>
                <c:pt idx="2349">
                  <c:v>1301.942</c:v>
                </c:pt>
                <c:pt idx="2350">
                  <c:v>1325.0429999999999</c:v>
                </c:pt>
                <c:pt idx="2351">
                  <c:v>1325.229</c:v>
                </c:pt>
                <c:pt idx="2352">
                  <c:v>1330.3920000000001</c:v>
                </c:pt>
                <c:pt idx="2353">
                  <c:v>1317.5350000000001</c:v>
                </c:pt>
                <c:pt idx="2354">
                  <c:v>1301.4570000000001</c:v>
                </c:pt>
                <c:pt idx="2355">
                  <c:v>1302.691</c:v>
                </c:pt>
                <c:pt idx="2356">
                  <c:v>1295.912</c:v>
                </c:pt>
                <c:pt idx="2357">
                  <c:v>1311.7170000000001</c:v>
                </c:pt>
                <c:pt idx="2358">
                  <c:v>1319.8130000000001</c:v>
                </c:pt>
                <c:pt idx="2359">
                  <c:v>1318.212</c:v>
                </c:pt>
                <c:pt idx="2360">
                  <c:v>1319.056</c:v>
                </c:pt>
                <c:pt idx="2361">
                  <c:v>1355.08</c:v>
                </c:pt>
                <c:pt idx="2362">
                  <c:v>1338.5260000000001</c:v>
                </c:pt>
                <c:pt idx="2363">
                  <c:v>1381.162</c:v>
                </c:pt>
                <c:pt idx="2364">
                  <c:v>1374.3989999999999</c:v>
                </c:pt>
                <c:pt idx="2365">
                  <c:v>1370.778</c:v>
                </c:pt>
                <c:pt idx="2366">
                  <c:v>1414.75</c:v>
                </c:pt>
                <c:pt idx="2367">
                  <c:v>1393.492</c:v>
                </c:pt>
                <c:pt idx="2368">
                  <c:v>1471.9939999999999</c:v>
                </c:pt>
                <c:pt idx="2369">
                  <c:v>1489.9159999999999</c:v>
                </c:pt>
                <c:pt idx="2370">
                  <c:v>1524.0419999999999</c:v>
                </c:pt>
                <c:pt idx="2371">
                  <c:v>1593.319</c:v>
                </c:pt>
                <c:pt idx="2372">
                  <c:v>1572.7339999999999</c:v>
                </c:pt>
                <c:pt idx="2373">
                  <c:v>1549.0509999999999</c:v>
                </c:pt>
                <c:pt idx="2374">
                  <c:v>1617.575</c:v>
                </c:pt>
                <c:pt idx="2375">
                  <c:v>1622.556</c:v>
                </c:pt>
                <c:pt idx="2376">
                  <c:v>1601.691</c:v>
                </c:pt>
                <c:pt idx="2377">
                  <c:v>1626.4290000000001</c:v>
                </c:pt>
                <c:pt idx="2378">
                  <c:v>1696.875</c:v>
                </c:pt>
                <c:pt idx="2379">
                  <c:v>1670.462</c:v>
                </c:pt>
                <c:pt idx="2380">
                  <c:v>1594.5740000000001</c:v>
                </c:pt>
                <c:pt idx="2381">
                  <c:v>1715.9390000000001</c:v>
                </c:pt>
                <c:pt idx="2382">
                  <c:v>1735.7619999999999</c:v>
                </c:pt>
                <c:pt idx="2383">
                  <c:v>1696.2439999999999</c:v>
                </c:pt>
                <c:pt idx="2384">
                  <c:v>1764.116</c:v>
                </c:pt>
                <c:pt idx="2385">
                  <c:v>1875.789</c:v>
                </c:pt>
                <c:pt idx="2386">
                  <c:v>1848.0730000000001</c:v>
                </c:pt>
                <c:pt idx="2387">
                  <c:v>1775.922</c:v>
                </c:pt>
                <c:pt idx="2388">
                  <c:v>1860.692</c:v>
                </c:pt>
                <c:pt idx="2389">
                  <c:v>1903.86</c:v>
                </c:pt>
                <c:pt idx="2390">
                  <c:v>1907.8109999999999</c:v>
                </c:pt>
                <c:pt idx="2391">
                  <c:v>1902.222</c:v>
                </c:pt>
                <c:pt idx="2392">
                  <c:v>1903.09</c:v>
                </c:pt>
                <c:pt idx="2393">
                  <c:v>1930.1659999999999</c:v>
                </c:pt>
                <c:pt idx="2394">
                  <c:v>1933.471</c:v>
                </c:pt>
                <c:pt idx="2395">
                  <c:v>2033.1849999999999</c:v>
                </c:pt>
                <c:pt idx="2396">
                  <c:v>2009.8620000000001</c:v>
                </c:pt>
                <c:pt idx="2397">
                  <c:v>2014.6990000000001</c:v>
                </c:pt>
                <c:pt idx="2398">
                  <c:v>2053.5250000000001</c:v>
                </c:pt>
                <c:pt idx="2399">
                  <c:v>2043.105</c:v>
                </c:pt>
                <c:pt idx="2400">
                  <c:v>1993.0609999999999</c:v>
                </c:pt>
                <c:pt idx="2401">
                  <c:v>2025.32</c:v>
                </c:pt>
                <c:pt idx="2402">
                  <c:v>2028.671</c:v>
                </c:pt>
                <c:pt idx="2403">
                  <c:v>2052.748</c:v>
                </c:pt>
                <c:pt idx="2404">
                  <c:v>2020.58</c:v>
                </c:pt>
                <c:pt idx="2405">
                  <c:v>2051.605</c:v>
                </c:pt>
                <c:pt idx="2406">
                  <c:v>2070.2939999999999</c:v>
                </c:pt>
                <c:pt idx="2407">
                  <c:v>2102.9839999999999</c:v>
                </c:pt>
                <c:pt idx="2408">
                  <c:v>2091.8690000000001</c:v>
                </c:pt>
                <c:pt idx="2409">
                  <c:v>2063.9470000000001</c:v>
                </c:pt>
                <c:pt idx="2410">
                  <c:v>2055.835</c:v>
                </c:pt>
                <c:pt idx="2411">
                  <c:v>2056.8290000000002</c:v>
                </c:pt>
                <c:pt idx="2412">
                  <c:v>2044.96</c:v>
                </c:pt>
                <c:pt idx="2413">
                  <c:v>2046.941</c:v>
                </c:pt>
                <c:pt idx="2414">
                  <c:v>2042.1869999999999</c:v>
                </c:pt>
                <c:pt idx="2415">
                  <c:v>2061.4079999999999</c:v>
                </c:pt>
                <c:pt idx="2416">
                  <c:v>2066.4859999999999</c:v>
                </c:pt>
                <c:pt idx="2417">
                  <c:v>2068.6979999999999</c:v>
                </c:pt>
                <c:pt idx="2418">
                  <c:v>2074.9349999999999</c:v>
                </c:pt>
                <c:pt idx="2419">
                  <c:v>2113.5160000000001</c:v>
                </c:pt>
                <c:pt idx="2420">
                  <c:v>2109.5549999999998</c:v>
                </c:pt>
                <c:pt idx="2421">
                  <c:v>2092.9690000000001</c:v>
                </c:pt>
                <c:pt idx="2422">
                  <c:v>2034.9259999999999</c:v>
                </c:pt>
                <c:pt idx="2423">
                  <c:v>2022.06</c:v>
                </c:pt>
                <c:pt idx="2424">
                  <c:v>2027.3030000000001</c:v>
                </c:pt>
                <c:pt idx="2425">
                  <c:v>2002.194</c:v>
                </c:pt>
                <c:pt idx="2426">
                  <c:v>2008.403</c:v>
                </c:pt>
                <c:pt idx="2427">
                  <c:v>1995.3150000000001</c:v>
                </c:pt>
                <c:pt idx="2428">
                  <c:v>2005.989</c:v>
                </c:pt>
                <c:pt idx="2429">
                  <c:v>1979.5070000000001</c:v>
                </c:pt>
                <c:pt idx="2430">
                  <c:v>1978.6279999999999</c:v>
                </c:pt>
                <c:pt idx="2431">
                  <c:v>1971.23</c:v>
                </c:pt>
                <c:pt idx="2432">
                  <c:v>1949.144</c:v>
                </c:pt>
                <c:pt idx="2433">
                  <c:v>1952.0170000000001</c:v>
                </c:pt>
                <c:pt idx="2434">
                  <c:v>1894.655</c:v>
                </c:pt>
                <c:pt idx="2435">
                  <c:v>1782.1559999999999</c:v>
                </c:pt>
                <c:pt idx="2436">
                  <c:v>1698.9090000000001</c:v>
                </c:pt>
                <c:pt idx="2437">
                  <c:v>1831.896</c:v>
                </c:pt>
                <c:pt idx="2438">
                  <c:v>1790.758</c:v>
                </c:pt>
                <c:pt idx="2439">
                  <c:v>1799.04</c:v>
                </c:pt>
                <c:pt idx="2440">
                  <c:v>1703.529</c:v>
                </c:pt>
                <c:pt idx="2441">
                  <c:v>1682.9749999999999</c:v>
                </c:pt>
                <c:pt idx="2442">
                  <c:v>1680.394</c:v>
                </c:pt>
                <c:pt idx="2443">
                  <c:v>1697.19</c:v>
                </c:pt>
                <c:pt idx="2444">
                  <c:v>1651.3409999999999</c:v>
                </c:pt>
                <c:pt idx="2445">
                  <c:v>1664.7940000000001</c:v>
                </c:pt>
                <c:pt idx="2446">
                  <c:v>1559.6110000000001</c:v>
                </c:pt>
                <c:pt idx="2447">
                  <c:v>1732.59</c:v>
                </c:pt>
                <c:pt idx="2448">
                  <c:v>1761.0429999999999</c:v>
                </c:pt>
                <c:pt idx="2449">
                  <c:v>1774.8209999999999</c:v>
                </c:pt>
                <c:pt idx="2450">
                  <c:v>1735.1079999999999</c:v>
                </c:pt>
                <c:pt idx="2451">
                  <c:v>1675.9280000000001</c:v>
                </c:pt>
                <c:pt idx="2452">
                  <c:v>1669.922</c:v>
                </c:pt>
                <c:pt idx="2453">
                  <c:v>1633.35</c:v>
                </c:pt>
                <c:pt idx="2454">
                  <c:v>1642.597</c:v>
                </c:pt>
                <c:pt idx="2455">
                  <c:v>1633.51</c:v>
                </c:pt>
                <c:pt idx="2456">
                  <c:v>1632.002</c:v>
                </c:pt>
                <c:pt idx="2457">
                  <c:v>1641.193</c:v>
                </c:pt>
                <c:pt idx="2458">
                  <c:v>1553.498</c:v>
                </c:pt>
                <c:pt idx="2459">
                  <c:v>1399.047</c:v>
                </c:pt>
                <c:pt idx="2460">
                  <c:v>1305.615</c:v>
                </c:pt>
                <c:pt idx="2461">
                  <c:v>1327.347</c:v>
                </c:pt>
                <c:pt idx="2462">
                  <c:v>1356.338</c:v>
                </c:pt>
                <c:pt idx="2463">
                  <c:v>1362.5550000000001</c:v>
                </c:pt>
                <c:pt idx="2464">
                  <c:v>1360.604</c:v>
                </c:pt>
                <c:pt idx="2465">
                  <c:v>1324.19</c:v>
                </c:pt>
                <c:pt idx="2466">
                  <c:v>1340.9739999999999</c:v>
                </c:pt>
                <c:pt idx="2467">
                  <c:v>1379.4549999999999</c:v>
                </c:pt>
                <c:pt idx="2468">
                  <c:v>1509.0719999999999</c:v>
                </c:pt>
                <c:pt idx="2469">
                  <c:v>1477.9269999999999</c:v>
                </c:pt>
                <c:pt idx="2470">
                  <c:v>1332.2760000000001</c:v>
                </c:pt>
                <c:pt idx="2471">
                  <c:v>1356.115</c:v>
                </c:pt>
                <c:pt idx="2472">
                  <c:v>1627.4490000000001</c:v>
                </c:pt>
                <c:pt idx="2473">
                  <c:v>1503.193</c:v>
                </c:pt>
                <c:pt idx="2474">
                  <c:v>1356.2470000000001</c:v>
                </c:pt>
                <c:pt idx="2475">
                  <c:v>2314.828</c:v>
                </c:pt>
                <c:pt idx="2476">
                  <c:v>2161.4580000000001</c:v>
                </c:pt>
                <c:pt idx="2477">
                  <c:v>1992.1990000000001</c:v>
                </c:pt>
                <c:pt idx="2478">
                  <c:v>2025.4929999999999</c:v>
                </c:pt>
                <c:pt idx="2479">
                  <c:v>2153.3220000000001</c:v>
                </c:pt>
                <c:pt idx="2480">
                  <c:v>2242.5610000000001</c:v>
                </c:pt>
                <c:pt idx="2481">
                  <c:v>2295.6120000000001</c:v>
                </c:pt>
                <c:pt idx="2482">
                  <c:v>2229.047</c:v>
                </c:pt>
                <c:pt idx="2483">
                  <c:v>2327.5740000000001</c:v>
                </c:pt>
                <c:pt idx="2484">
                  <c:v>2347.1550000000002</c:v>
                </c:pt>
                <c:pt idx="2485">
                  <c:v>1029.056</c:v>
                </c:pt>
                <c:pt idx="2486">
                  <c:v>1475.7</c:v>
                </c:pt>
                <c:pt idx="2487">
                  <c:v>2075.8020000000001</c:v>
                </c:pt>
                <c:pt idx="2488">
                  <c:v>2077.9279999999999</c:v>
                </c:pt>
                <c:pt idx="2489">
                  <c:v>2072.038</c:v>
                </c:pt>
                <c:pt idx="2490">
                  <c:v>2084.4679999999998</c:v>
                </c:pt>
                <c:pt idx="2491">
                  <c:v>2038.6310000000001</c:v>
                </c:pt>
                <c:pt idx="2492">
                  <c:v>2031.3009999999999</c:v>
                </c:pt>
                <c:pt idx="2493">
                  <c:v>1924.9280000000001</c:v>
                </c:pt>
                <c:pt idx="2494">
                  <c:v>1844.972</c:v>
                </c:pt>
                <c:pt idx="2495">
                  <c:v>1737.663</c:v>
                </c:pt>
                <c:pt idx="2496">
                  <c:v>1820.16</c:v>
                </c:pt>
                <c:pt idx="2497">
                  <c:v>1941.2529999999999</c:v>
                </c:pt>
                <c:pt idx="2498">
                  <c:v>1833.579</c:v>
                </c:pt>
                <c:pt idx="2499">
                  <c:v>1712.355</c:v>
                </c:pt>
                <c:pt idx="2500">
                  <c:v>1888.241</c:v>
                </c:pt>
                <c:pt idx="2501">
                  <c:v>1739.396</c:v>
                </c:pt>
                <c:pt idx="2502">
                  <c:v>1857.643</c:v>
                </c:pt>
                <c:pt idx="2503">
                  <c:v>1700.384</c:v>
                </c:pt>
                <c:pt idx="2504">
                  <c:v>1793.0519999999999</c:v>
                </c:pt>
                <c:pt idx="2505">
                  <c:v>1869.69</c:v>
                </c:pt>
                <c:pt idx="2506">
                  <c:v>1816.42</c:v>
                </c:pt>
                <c:pt idx="2507">
                  <c:v>1768.508</c:v>
                </c:pt>
                <c:pt idx="2508">
                  <c:v>1895.462</c:v>
                </c:pt>
                <c:pt idx="2509">
                  <c:v>1101.925</c:v>
                </c:pt>
                <c:pt idx="2510">
                  <c:v>2011.741</c:v>
                </c:pt>
                <c:pt idx="2511">
                  <c:v>1945.8889999999999</c:v>
                </c:pt>
                <c:pt idx="2512">
                  <c:v>1919.0450000000001</c:v>
                </c:pt>
                <c:pt idx="2513">
                  <c:v>1971.86</c:v>
                </c:pt>
                <c:pt idx="2514">
                  <c:v>1935.684</c:v>
                </c:pt>
                <c:pt idx="2515">
                  <c:v>1922.912</c:v>
                </c:pt>
                <c:pt idx="2516">
                  <c:v>1921.6369999999999</c:v>
                </c:pt>
                <c:pt idx="2517">
                  <c:v>1917.961</c:v>
                </c:pt>
                <c:pt idx="2518">
                  <c:v>1928.268</c:v>
                </c:pt>
                <c:pt idx="2519">
                  <c:v>1952.7670000000001</c:v>
                </c:pt>
                <c:pt idx="2520">
                  <c:v>2079.9180000000001</c:v>
                </c:pt>
                <c:pt idx="2521">
                  <c:v>2105.1680000000001</c:v>
                </c:pt>
                <c:pt idx="2522">
                  <c:v>2109.9389999999999</c:v>
                </c:pt>
                <c:pt idx="2523">
                  <c:v>2121.7820000000002</c:v>
                </c:pt>
                <c:pt idx="2524">
                  <c:v>2130.8040000000001</c:v>
                </c:pt>
                <c:pt idx="2525">
                  <c:v>2136.7779999999998</c:v>
                </c:pt>
                <c:pt idx="2526">
                  <c:v>2129.4540000000002</c:v>
                </c:pt>
                <c:pt idx="2527">
                  <c:v>2148.683</c:v>
                </c:pt>
                <c:pt idx="2528">
                  <c:v>2121.4560000000001</c:v>
                </c:pt>
                <c:pt idx="2529">
                  <c:v>2124.1060000000002</c:v>
                </c:pt>
                <c:pt idx="2530">
                  <c:v>2120.64</c:v>
                </c:pt>
                <c:pt idx="2531">
                  <c:v>2085.5790000000002</c:v>
                </c:pt>
                <c:pt idx="2532">
                  <c:v>2101.3780000000002</c:v>
                </c:pt>
                <c:pt idx="2533">
                  <c:v>2083.4290000000001</c:v>
                </c:pt>
                <c:pt idx="2534">
                  <c:v>2029.3219999999999</c:v>
                </c:pt>
                <c:pt idx="2535">
                  <c:v>2051.5140000000001</c:v>
                </c:pt>
                <c:pt idx="2536">
                  <c:v>2000.614</c:v>
                </c:pt>
                <c:pt idx="2537">
                  <c:v>1994.127</c:v>
                </c:pt>
                <c:pt idx="2538">
                  <c:v>1962.777</c:v>
                </c:pt>
                <c:pt idx="2539">
                  <c:v>1982.21</c:v>
                </c:pt>
                <c:pt idx="2540">
                  <c:v>1962.3030000000001</c:v>
                </c:pt>
                <c:pt idx="2541">
                  <c:v>1906.16</c:v>
                </c:pt>
                <c:pt idx="2542">
                  <c:v>1842.095</c:v>
                </c:pt>
                <c:pt idx="2543">
                  <c:v>1910.125</c:v>
                </c:pt>
                <c:pt idx="2544">
                  <c:v>1918.86</c:v>
                </c:pt>
                <c:pt idx="2545">
                  <c:v>1766.241</c:v>
                </c:pt>
                <c:pt idx="2546">
                  <c:v>2208.6439999999998</c:v>
                </c:pt>
                <c:pt idx="2547">
                  <c:v>2082.3820000000001</c:v>
                </c:pt>
                <c:pt idx="2548">
                  <c:v>2133.81</c:v>
                </c:pt>
                <c:pt idx="2549">
                  <c:v>2091.951</c:v>
                </c:pt>
                <c:pt idx="2550">
                  <c:v>1987.645</c:v>
                </c:pt>
                <c:pt idx="2551">
                  <c:v>1911.625</c:v>
                </c:pt>
                <c:pt idx="2552">
                  <c:v>1984.9259999999999</c:v>
                </c:pt>
                <c:pt idx="2553">
                  <c:v>2140.442</c:v>
                </c:pt>
                <c:pt idx="2554">
                  <c:v>2054.8429999999998</c:v>
                </c:pt>
                <c:pt idx="2555">
                  <c:v>2006.154</c:v>
                </c:pt>
                <c:pt idx="2556">
                  <c:v>2036.9760000000001</c:v>
                </c:pt>
                <c:pt idx="2557">
                  <c:v>2126.9050000000002</c:v>
                </c:pt>
                <c:pt idx="2558">
                  <c:v>1973.1579999999999</c:v>
                </c:pt>
                <c:pt idx="2559">
                  <c:v>1884.9739999999999</c:v>
                </c:pt>
                <c:pt idx="2560">
                  <c:v>2040.895</c:v>
                </c:pt>
                <c:pt idx="2561">
                  <c:v>2020.154</c:v>
                </c:pt>
                <c:pt idx="2562">
                  <c:v>2121.3229999999999</c:v>
                </c:pt>
                <c:pt idx="2563">
                  <c:v>2027.7819999999999</c:v>
                </c:pt>
                <c:pt idx="2564">
                  <c:v>2112.5810000000001</c:v>
                </c:pt>
                <c:pt idx="2565">
                  <c:v>2109.5949999999998</c:v>
                </c:pt>
                <c:pt idx="2566">
                  <c:v>2150.5790000000002</c:v>
                </c:pt>
                <c:pt idx="2567">
                  <c:v>2089.2719999999999</c:v>
                </c:pt>
                <c:pt idx="2568">
                  <c:v>2008.3920000000001</c:v>
                </c:pt>
                <c:pt idx="2569">
                  <c:v>1997.0730000000001</c:v>
                </c:pt>
                <c:pt idx="2570">
                  <c:v>1904.7429999999999</c:v>
                </c:pt>
                <c:pt idx="2571">
                  <c:v>1931.3779999999999</c:v>
                </c:pt>
                <c:pt idx="2572">
                  <c:v>2064.6350000000002</c:v>
                </c:pt>
                <c:pt idx="2573">
                  <c:v>2029.1969999999999</c:v>
                </c:pt>
                <c:pt idx="2574">
                  <c:v>2079.8960000000002</c:v>
                </c:pt>
                <c:pt idx="2575">
                  <c:v>1885.6379999999999</c:v>
                </c:pt>
                <c:pt idx="2576">
                  <c:v>2026.2909999999999</c:v>
                </c:pt>
                <c:pt idx="2577">
                  <c:v>2159.8679999999999</c:v>
                </c:pt>
                <c:pt idx="2578">
                  <c:v>2110.7539999999999</c:v>
                </c:pt>
                <c:pt idx="2579">
                  <c:v>2131.2080000000001</c:v>
                </c:pt>
                <c:pt idx="2580">
                  <c:v>2050.7539999999999</c:v>
                </c:pt>
                <c:pt idx="2581">
                  <c:v>1932.367</c:v>
                </c:pt>
                <c:pt idx="2582">
                  <c:v>1911.41</c:v>
                </c:pt>
                <c:pt idx="2583">
                  <c:v>1969.788</c:v>
                </c:pt>
                <c:pt idx="2584">
                  <c:v>2067.5949999999998</c:v>
                </c:pt>
                <c:pt idx="2585">
                  <c:v>2073.9720000000002</c:v>
                </c:pt>
                <c:pt idx="2586">
                  <c:v>1981.423</c:v>
                </c:pt>
                <c:pt idx="2587">
                  <c:v>1940.8510000000001</c:v>
                </c:pt>
                <c:pt idx="2588">
                  <c:v>1973.1659999999999</c:v>
                </c:pt>
                <c:pt idx="2589">
                  <c:v>2086.8270000000002</c:v>
                </c:pt>
                <c:pt idx="2590">
                  <c:v>2184.8290000000002</c:v>
                </c:pt>
                <c:pt idx="2591">
                  <c:v>2068.3850000000002</c:v>
                </c:pt>
                <c:pt idx="2592">
                  <c:v>2118.9699999999998</c:v>
                </c:pt>
                <c:pt idx="2593">
                  <c:v>1975.2940000000001</c:v>
                </c:pt>
                <c:pt idx="2594">
                  <c:v>1988.8109999999999</c:v>
                </c:pt>
                <c:pt idx="2595">
                  <c:v>1941.8240000000001</c:v>
                </c:pt>
                <c:pt idx="2596">
                  <c:v>1840.0920000000001</c:v>
                </c:pt>
                <c:pt idx="2597">
                  <c:v>1843.2270000000001</c:v>
                </c:pt>
                <c:pt idx="2598">
                  <c:v>2039.654</c:v>
                </c:pt>
                <c:pt idx="2599">
                  <c:v>1695.998</c:v>
                </c:pt>
                <c:pt idx="2600">
                  <c:v>1865.95</c:v>
                </c:pt>
                <c:pt idx="2601">
                  <c:v>1987.2080000000001</c:v>
                </c:pt>
                <c:pt idx="2602">
                  <c:v>1976.6020000000001</c:v>
                </c:pt>
                <c:pt idx="2603">
                  <c:v>2037.7739999999999</c:v>
                </c:pt>
                <c:pt idx="2604">
                  <c:v>2106.837</c:v>
                </c:pt>
                <c:pt idx="2605">
                  <c:v>2072.806</c:v>
                </c:pt>
                <c:pt idx="2606">
                  <c:v>2056.6950000000002</c:v>
                </c:pt>
                <c:pt idx="2607">
                  <c:v>2040.4580000000001</c:v>
                </c:pt>
                <c:pt idx="2608">
                  <c:v>2016.0709999999999</c:v>
                </c:pt>
                <c:pt idx="2609">
                  <c:v>2024.1869999999999</c:v>
                </c:pt>
                <c:pt idx="2610">
                  <c:v>2015.172</c:v>
                </c:pt>
                <c:pt idx="2611">
                  <c:v>1996.2909999999999</c:v>
                </c:pt>
                <c:pt idx="2612">
                  <c:v>2001.9010000000001</c:v>
                </c:pt>
                <c:pt idx="2613">
                  <c:v>2002.1849999999999</c:v>
                </c:pt>
                <c:pt idx="2614">
                  <c:v>2027.24</c:v>
                </c:pt>
                <c:pt idx="2615">
                  <c:v>2049.6439999999998</c:v>
                </c:pt>
                <c:pt idx="2616">
                  <c:v>2050.9490000000001</c:v>
                </c:pt>
                <c:pt idx="2617">
                  <c:v>2074.8470000000002</c:v>
                </c:pt>
                <c:pt idx="2618">
                  <c:v>2077.9699999999998</c:v>
                </c:pt>
                <c:pt idx="2619">
                  <c:v>2071.9920000000002</c:v>
                </c:pt>
                <c:pt idx="2620">
                  <c:v>2071.462</c:v>
                </c:pt>
                <c:pt idx="2621">
                  <c:v>2067.6170000000002</c:v>
                </c:pt>
                <c:pt idx="2622">
                  <c:v>2044.479</c:v>
                </c:pt>
                <c:pt idx="2623">
                  <c:v>2046.354</c:v>
                </c:pt>
                <c:pt idx="2624">
                  <c:v>2057.31</c:v>
                </c:pt>
                <c:pt idx="2625">
                  <c:v>2083.5320000000002</c:v>
                </c:pt>
                <c:pt idx="2626">
                  <c:v>2090.8429999999998</c:v>
                </c:pt>
                <c:pt idx="2627">
                  <c:v>2115.2860000000001</c:v>
                </c:pt>
                <c:pt idx="2628">
                  <c:v>2110.5680000000002</c:v>
                </c:pt>
                <c:pt idx="2629">
                  <c:v>2127.0340000000001</c:v>
                </c:pt>
                <c:pt idx="2630">
                  <c:v>2117.875</c:v>
                </c:pt>
                <c:pt idx="2631">
                  <c:v>2119.9609999999998</c:v>
                </c:pt>
                <c:pt idx="2632">
                  <c:v>2120.88</c:v>
                </c:pt>
                <c:pt idx="2633">
                  <c:v>2106.0940000000001</c:v>
                </c:pt>
                <c:pt idx="2634">
                  <c:v>2114.73</c:v>
                </c:pt>
                <c:pt idx="2635">
                  <c:v>2093.049</c:v>
                </c:pt>
                <c:pt idx="2636">
                  <c:v>2109.886</c:v>
                </c:pt>
                <c:pt idx="2637">
                  <c:v>2126.6039999999998</c:v>
                </c:pt>
                <c:pt idx="2638">
                  <c:v>2133.0700000000002</c:v>
                </c:pt>
                <c:pt idx="2639">
                  <c:v>2144.8519999999999</c:v>
                </c:pt>
                <c:pt idx="2640">
                  <c:v>2160.8470000000002</c:v>
                </c:pt>
                <c:pt idx="2641">
                  <c:v>2140.2689999999998</c:v>
                </c:pt>
                <c:pt idx="2642">
                  <c:v>2163.491</c:v>
                </c:pt>
                <c:pt idx="2643">
                  <c:v>2155.0050000000001</c:v>
                </c:pt>
                <c:pt idx="2644">
                  <c:v>2155.5680000000002</c:v>
                </c:pt>
                <c:pt idx="2645">
                  <c:v>2189.8760000000002</c:v>
                </c:pt>
                <c:pt idx="2646">
                  <c:v>2161.777</c:v>
                </c:pt>
                <c:pt idx="2647">
                  <c:v>2186.6889999999999</c:v>
                </c:pt>
                <c:pt idx="2648">
                  <c:v>2175.0619999999999</c:v>
                </c:pt>
                <c:pt idx="2649">
                  <c:v>2168.0720000000001</c:v>
                </c:pt>
                <c:pt idx="2650">
                  <c:v>2188.9940000000001</c:v>
                </c:pt>
                <c:pt idx="2651">
                  <c:v>2176.739</c:v>
                </c:pt>
                <c:pt idx="2652">
                  <c:v>2157.3539999999998</c:v>
                </c:pt>
                <c:pt idx="2653">
                  <c:v>2183.5790000000002</c:v>
                </c:pt>
                <c:pt idx="2654">
                  <c:v>2176.4659999999999</c:v>
                </c:pt>
                <c:pt idx="2655">
                  <c:v>2204.5500000000002</c:v>
                </c:pt>
                <c:pt idx="2656">
                  <c:v>2202.9180000000001</c:v>
                </c:pt>
                <c:pt idx="2657">
                  <c:v>2180.1309999999999</c:v>
                </c:pt>
                <c:pt idx="2658">
                  <c:v>2198.038</c:v>
                </c:pt>
                <c:pt idx="2659">
                  <c:v>2207.7640000000001</c:v>
                </c:pt>
                <c:pt idx="2660">
                  <c:v>2231.096</c:v>
                </c:pt>
                <c:pt idx="2661">
                  <c:v>2244.9879999999998</c:v>
                </c:pt>
                <c:pt idx="2662">
                  <c:v>2248.4389999999999</c:v>
                </c:pt>
                <c:pt idx="2663">
                  <c:v>2230.5659999999998</c:v>
                </c:pt>
                <c:pt idx="2664">
                  <c:v>2271.8270000000002</c:v>
                </c:pt>
                <c:pt idx="2665">
                  <c:v>2241.7379999999998</c:v>
                </c:pt>
                <c:pt idx="2666">
                  <c:v>2254.3989999999999</c:v>
                </c:pt>
                <c:pt idx="2667">
                  <c:v>2247.6190000000001</c:v>
                </c:pt>
                <c:pt idx="2668">
                  <c:v>2237.8649999999998</c:v>
                </c:pt>
                <c:pt idx="2669">
                  <c:v>2225.998</c:v>
                </c:pt>
                <c:pt idx="2670">
                  <c:v>2223.3339999999998</c:v>
                </c:pt>
                <c:pt idx="2671">
                  <c:v>2219.806</c:v>
                </c:pt>
                <c:pt idx="2672">
                  <c:v>2209.433</c:v>
                </c:pt>
                <c:pt idx="2673">
                  <c:v>2226.136</c:v>
                </c:pt>
                <c:pt idx="2674">
                  <c:v>2239.9879999999998</c:v>
                </c:pt>
                <c:pt idx="2675">
                  <c:v>2235.6179999999999</c:v>
                </c:pt>
                <c:pt idx="2676">
                  <c:v>2260.3780000000002</c:v>
                </c:pt>
                <c:pt idx="2677">
                  <c:v>2224.5520000000001</c:v>
                </c:pt>
                <c:pt idx="2678">
                  <c:v>2294.89</c:v>
                </c:pt>
                <c:pt idx="2679">
                  <c:v>2263.5500000000002</c:v>
                </c:pt>
                <c:pt idx="2680">
                  <c:v>2242.2469999999998</c:v>
                </c:pt>
                <c:pt idx="2681">
                  <c:v>2229.6410000000001</c:v>
                </c:pt>
                <c:pt idx="2682">
                  <c:v>2206.1329999999998</c:v>
                </c:pt>
                <c:pt idx="2683">
                  <c:v>2231.038</c:v>
                </c:pt>
                <c:pt idx="2684">
                  <c:v>2230.75</c:v>
                </c:pt>
                <c:pt idx="2685">
                  <c:v>2239.69</c:v>
                </c:pt>
                <c:pt idx="2686">
                  <c:v>2337.4520000000002</c:v>
                </c:pt>
                <c:pt idx="2687">
                  <c:v>2154.3789999999999</c:v>
                </c:pt>
                <c:pt idx="2688">
                  <c:v>2058.502</c:v>
                </c:pt>
                <c:pt idx="2689">
                  <c:v>1642.386</c:v>
                </c:pt>
                <c:pt idx="2690">
                  <c:v>2300.9540000000002</c:v>
                </c:pt>
                <c:pt idx="2691">
                  <c:v>2328.6170000000002</c:v>
                </c:pt>
                <c:pt idx="2692">
                  <c:v>2053.67</c:v>
                </c:pt>
                <c:pt idx="2693">
                  <c:v>2167.712</c:v>
                </c:pt>
                <c:pt idx="2694">
                  <c:v>1907.5070000000001</c:v>
                </c:pt>
                <c:pt idx="2695">
                  <c:v>1655.5039999999999</c:v>
                </c:pt>
                <c:pt idx="2696">
                  <c:v>2287.2979999999998</c:v>
                </c:pt>
                <c:pt idx="2697">
                  <c:v>1735.4349999999999</c:v>
                </c:pt>
                <c:pt idx="2698">
                  <c:v>1733.732</c:v>
                </c:pt>
                <c:pt idx="2699">
                  <c:v>2580.5329999999999</c:v>
                </c:pt>
                <c:pt idx="2700">
                  <c:v>2362.623</c:v>
                </c:pt>
                <c:pt idx="2701">
                  <c:v>2182.5790000000002</c:v>
                </c:pt>
                <c:pt idx="2702">
                  <c:v>2150.3580000000002</c:v>
                </c:pt>
                <c:pt idx="2703">
                  <c:v>2273.645</c:v>
                </c:pt>
                <c:pt idx="2704">
                  <c:v>2323.6410000000001</c:v>
                </c:pt>
                <c:pt idx="2705">
                  <c:v>2223.1210000000001</c:v>
                </c:pt>
                <c:pt idx="2706">
                  <c:v>2251.884</c:v>
                </c:pt>
                <c:pt idx="2707">
                  <c:v>2292.9699999999998</c:v>
                </c:pt>
                <c:pt idx="2708">
                  <c:v>2070.1109999999999</c:v>
                </c:pt>
                <c:pt idx="2709">
                  <c:v>1808.806</c:v>
                </c:pt>
                <c:pt idx="2710">
                  <c:v>2092.3249999999998</c:v>
                </c:pt>
                <c:pt idx="2711">
                  <c:v>1909.87</c:v>
                </c:pt>
                <c:pt idx="2712">
                  <c:v>1592.1120000000001</c:v>
                </c:pt>
                <c:pt idx="2713">
                  <c:v>2271.8389999999999</c:v>
                </c:pt>
                <c:pt idx="2714">
                  <c:v>1898.5740000000001</c:v>
                </c:pt>
                <c:pt idx="2715">
                  <c:v>1733.3230000000001</c:v>
                </c:pt>
                <c:pt idx="2716">
                  <c:v>1810.867</c:v>
                </c:pt>
                <c:pt idx="2717">
                  <c:v>1719.165</c:v>
                </c:pt>
                <c:pt idx="2718">
                  <c:v>1715.5920000000001</c:v>
                </c:pt>
                <c:pt idx="2719">
                  <c:v>1543.442</c:v>
                </c:pt>
                <c:pt idx="2720">
                  <c:v>1447.069</c:v>
                </c:pt>
                <c:pt idx="2721">
                  <c:v>1356.143</c:v>
                </c:pt>
                <c:pt idx="2722">
                  <c:v>1429.721</c:v>
                </c:pt>
                <c:pt idx="2723">
                  <c:v>1597.95</c:v>
                </c:pt>
                <c:pt idx="2724">
                  <c:v>1353.8689999999999</c:v>
                </c:pt>
                <c:pt idx="2725">
                  <c:v>1996.818</c:v>
                </c:pt>
                <c:pt idx="2726">
                  <c:v>2016.2919999999999</c:v>
                </c:pt>
                <c:pt idx="2727">
                  <c:v>2385.0940000000001</c:v>
                </c:pt>
                <c:pt idx="2728">
                  <c:v>2205.181</c:v>
                </c:pt>
                <c:pt idx="2729">
                  <c:v>2489.308</c:v>
                </c:pt>
                <c:pt idx="2730">
                  <c:v>2291.2570000000001</c:v>
                </c:pt>
                <c:pt idx="2731">
                  <c:v>1407.2860000000001</c:v>
                </c:pt>
                <c:pt idx="2732">
                  <c:v>1777.3420000000001</c:v>
                </c:pt>
                <c:pt idx="2733">
                  <c:v>1764.952</c:v>
                </c:pt>
                <c:pt idx="2734">
                  <c:v>1748.787</c:v>
                </c:pt>
                <c:pt idx="2735">
                  <c:v>1215.1099999999999</c:v>
                </c:pt>
                <c:pt idx="2736">
                  <c:v>1303.037</c:v>
                </c:pt>
                <c:pt idx="2737">
                  <c:v>2082.6190000000001</c:v>
                </c:pt>
                <c:pt idx="2738">
                  <c:v>1555.972</c:v>
                </c:pt>
                <c:pt idx="2739">
                  <c:v>1801.5740000000001</c:v>
                </c:pt>
                <c:pt idx="2740">
                  <c:v>1683.932</c:v>
                </c:pt>
                <c:pt idx="2741">
                  <c:v>1452.5029999999999</c:v>
                </c:pt>
                <c:pt idx="2742">
                  <c:v>1415.2840000000001</c:v>
                </c:pt>
                <c:pt idx="2743">
                  <c:v>1328.8389999999999</c:v>
                </c:pt>
                <c:pt idx="2744">
                  <c:v>1285.0809999999999</c:v>
                </c:pt>
                <c:pt idx="2745">
                  <c:v>1326.4190000000001</c:v>
                </c:pt>
                <c:pt idx="2746">
                  <c:v>1344.2809999999999</c:v>
                </c:pt>
                <c:pt idx="2747">
                  <c:v>1367.077</c:v>
                </c:pt>
                <c:pt idx="2748">
                  <c:v>1297.5239999999999</c:v>
                </c:pt>
                <c:pt idx="2749">
                  <c:v>1258.9659999999999</c:v>
                </c:pt>
                <c:pt idx="2750">
                  <c:v>1277.0070000000001</c:v>
                </c:pt>
                <c:pt idx="2751">
                  <c:v>1230.93</c:v>
                </c:pt>
                <c:pt idx="2752">
                  <c:v>1296.2570000000001</c:v>
                </c:pt>
                <c:pt idx="2753">
                  <c:v>1270.229</c:v>
                </c:pt>
                <c:pt idx="2754">
                  <c:v>1223.93</c:v>
                </c:pt>
                <c:pt idx="2755">
                  <c:v>1125.944</c:v>
                </c:pt>
                <c:pt idx="2756">
                  <c:v>1319.3510000000001</c:v>
                </c:pt>
                <c:pt idx="2757">
                  <c:v>1360.0250000000001</c:v>
                </c:pt>
                <c:pt idx="2758">
                  <c:v>1299.723</c:v>
                </c:pt>
                <c:pt idx="2759">
                  <c:v>1385.346</c:v>
                </c:pt>
                <c:pt idx="2760">
                  <c:v>1332.3040000000001</c:v>
                </c:pt>
                <c:pt idx="2761">
                  <c:v>1366.374</c:v>
                </c:pt>
                <c:pt idx="2762">
                  <c:v>1425.2270000000001</c:v>
                </c:pt>
                <c:pt idx="2763">
                  <c:v>1395.6890000000001</c:v>
                </c:pt>
                <c:pt idx="2764">
                  <c:v>1384.431</c:v>
                </c:pt>
                <c:pt idx="2765">
                  <c:v>1402.271</c:v>
                </c:pt>
                <c:pt idx="2766">
                  <c:v>1431.566</c:v>
                </c:pt>
                <c:pt idx="2767">
                  <c:v>1420.355</c:v>
                </c:pt>
                <c:pt idx="2768">
                  <c:v>1391.663</c:v>
                </c:pt>
                <c:pt idx="2769">
                  <c:v>1103.3009999999999</c:v>
                </c:pt>
                <c:pt idx="2770">
                  <c:v>891.40599999999995</c:v>
                </c:pt>
                <c:pt idx="2771">
                  <c:v>1408.65</c:v>
                </c:pt>
                <c:pt idx="2772">
                  <c:v>1546.329</c:v>
                </c:pt>
                <c:pt idx="2773">
                  <c:v>1490.146</c:v>
                </c:pt>
                <c:pt idx="2774">
                  <c:v>1515.893</c:v>
                </c:pt>
                <c:pt idx="2775">
                  <c:v>1505.6379999999999</c:v>
                </c:pt>
                <c:pt idx="2776">
                  <c:v>1508.346</c:v>
                </c:pt>
                <c:pt idx="2777">
                  <c:v>1539.89</c:v>
                </c:pt>
                <c:pt idx="2778">
                  <c:v>1553.5809999999999</c:v>
                </c:pt>
                <c:pt idx="2779">
                  <c:v>1572.4770000000001</c:v>
                </c:pt>
                <c:pt idx="2780">
                  <c:v>1631.55</c:v>
                </c:pt>
                <c:pt idx="2781">
                  <c:v>1608.7560000000001</c:v>
                </c:pt>
                <c:pt idx="2782">
                  <c:v>1590.0260000000001</c:v>
                </c:pt>
                <c:pt idx="2783">
                  <c:v>1509.2329999999999</c:v>
                </c:pt>
                <c:pt idx="2784">
                  <c:v>1545.789</c:v>
                </c:pt>
                <c:pt idx="2785">
                  <c:v>1572.441</c:v>
                </c:pt>
                <c:pt idx="2786">
                  <c:v>1599.558</c:v>
                </c:pt>
                <c:pt idx="2787">
                  <c:v>1611.4259999999999</c:v>
                </c:pt>
                <c:pt idx="2788">
                  <c:v>1605.4939999999999</c:v>
                </c:pt>
                <c:pt idx="2789">
                  <c:v>1557.434</c:v>
                </c:pt>
                <c:pt idx="2790">
                  <c:v>1604.6379999999999</c:v>
                </c:pt>
                <c:pt idx="2791">
                  <c:v>1631.847</c:v>
                </c:pt>
                <c:pt idx="2792">
                  <c:v>2337.9699999999998</c:v>
                </c:pt>
                <c:pt idx="2793">
                  <c:v>1508.528</c:v>
                </c:pt>
                <c:pt idx="2794">
                  <c:v>1636.4760000000001</c:v>
                </c:pt>
                <c:pt idx="2795">
                  <c:v>1692.482</c:v>
                </c:pt>
                <c:pt idx="2796">
                  <c:v>1654.7070000000001</c:v>
                </c:pt>
                <c:pt idx="2797">
                  <c:v>1608.7539999999999</c:v>
                </c:pt>
                <c:pt idx="2798">
                  <c:v>1542.682</c:v>
                </c:pt>
                <c:pt idx="2799">
                  <c:v>1640.479</c:v>
                </c:pt>
                <c:pt idx="2800">
                  <c:v>1848.24</c:v>
                </c:pt>
                <c:pt idx="2801">
                  <c:v>1856.7270000000001</c:v>
                </c:pt>
                <c:pt idx="2802">
                  <c:v>1922.0429999999999</c:v>
                </c:pt>
                <c:pt idx="2803">
                  <c:v>1753.617</c:v>
                </c:pt>
                <c:pt idx="2804">
                  <c:v>1483.376</c:v>
                </c:pt>
                <c:pt idx="2805">
                  <c:v>1594.433</c:v>
                </c:pt>
                <c:pt idx="2806">
                  <c:v>1778.8520000000001</c:v>
                </c:pt>
                <c:pt idx="2807">
                  <c:v>1660.5940000000001</c:v>
                </c:pt>
                <c:pt idx="2808">
                  <c:v>1565.2249999999999</c:v>
                </c:pt>
                <c:pt idx="2809">
                  <c:v>1549.894</c:v>
                </c:pt>
                <c:pt idx="2810">
                  <c:v>1776.923</c:v>
                </c:pt>
                <c:pt idx="2811">
                  <c:v>1656.9090000000001</c:v>
                </c:pt>
                <c:pt idx="2812">
                  <c:v>1611.6659999999999</c:v>
                </c:pt>
                <c:pt idx="2813">
                  <c:v>1683.8920000000001</c:v>
                </c:pt>
                <c:pt idx="2814">
                  <c:v>1633.8130000000001</c:v>
                </c:pt>
                <c:pt idx="2815">
                  <c:v>1597.6679999999999</c:v>
                </c:pt>
                <c:pt idx="2816">
                  <c:v>1589.7650000000001</c:v>
                </c:pt>
                <c:pt idx="2817">
                  <c:v>1557.297</c:v>
                </c:pt>
                <c:pt idx="2818">
                  <c:v>1528.884</c:v>
                </c:pt>
                <c:pt idx="2819">
                  <c:v>1500.0650000000001</c:v>
                </c:pt>
                <c:pt idx="2820">
                  <c:v>1578.066</c:v>
                </c:pt>
                <c:pt idx="2821">
                  <c:v>1523.5219999999999</c:v>
                </c:pt>
                <c:pt idx="2822">
                  <c:v>1450.402</c:v>
                </c:pt>
                <c:pt idx="2823">
                  <c:v>1346.4280000000001</c:v>
                </c:pt>
                <c:pt idx="2824">
                  <c:v>1368.8530000000001</c:v>
                </c:pt>
                <c:pt idx="2825">
                  <c:v>1411.154</c:v>
                </c:pt>
                <c:pt idx="2826">
                  <c:v>1490.056</c:v>
                </c:pt>
                <c:pt idx="2827">
                  <c:v>1468.0820000000001</c:v>
                </c:pt>
                <c:pt idx="2828">
                  <c:v>1512.3910000000001</c:v>
                </c:pt>
                <c:pt idx="2829">
                  <c:v>1550.748</c:v>
                </c:pt>
                <c:pt idx="2830">
                  <c:v>1364.2760000000001</c:v>
                </c:pt>
                <c:pt idx="2831">
                  <c:v>1313.0550000000001</c:v>
                </c:pt>
                <c:pt idx="2832">
                  <c:v>1282.759</c:v>
                </c:pt>
                <c:pt idx="2833">
                  <c:v>1171.6849999999999</c:v>
                </c:pt>
                <c:pt idx="2834">
                  <c:v>2368.2249999999999</c:v>
                </c:pt>
                <c:pt idx="2835">
                  <c:v>1529.741</c:v>
                </c:pt>
                <c:pt idx="2836">
                  <c:v>1108.386</c:v>
                </c:pt>
                <c:pt idx="2837">
                  <c:v>1319.3579999999999</c:v>
                </c:pt>
                <c:pt idx="2838">
                  <c:v>1100.4739999999999</c:v>
                </c:pt>
                <c:pt idx="2839">
                  <c:v>1206.7070000000001</c:v>
                </c:pt>
                <c:pt idx="2840">
                  <c:v>1178.2729999999999</c:v>
                </c:pt>
                <c:pt idx="2841">
                  <c:v>1196.1420000000001</c:v>
                </c:pt>
                <c:pt idx="2842">
                  <c:v>1188.5719999999999</c:v>
                </c:pt>
                <c:pt idx="2843">
                  <c:v>1202.327</c:v>
                </c:pt>
                <c:pt idx="2844">
                  <c:v>1206.605</c:v>
                </c:pt>
                <c:pt idx="2845">
                  <c:v>1216.383</c:v>
                </c:pt>
                <c:pt idx="2846">
                  <c:v>1244.9690000000001</c:v>
                </c:pt>
                <c:pt idx="2847">
                  <c:v>1250.854</c:v>
                </c:pt>
                <c:pt idx="2848">
                  <c:v>1244.963</c:v>
                </c:pt>
                <c:pt idx="2849">
                  <c:v>1248.953</c:v>
                </c:pt>
                <c:pt idx="2850">
                  <c:v>1229.559</c:v>
                </c:pt>
                <c:pt idx="2851">
                  <c:v>1318.3789999999999</c:v>
                </c:pt>
                <c:pt idx="2852">
                  <c:v>1359.049</c:v>
                </c:pt>
                <c:pt idx="2853">
                  <c:v>1392.3689999999999</c:v>
                </c:pt>
                <c:pt idx="2854">
                  <c:v>1425.65</c:v>
                </c:pt>
                <c:pt idx="2855">
                  <c:v>1394.7729999999999</c:v>
                </c:pt>
                <c:pt idx="2856">
                  <c:v>1329.3910000000001</c:v>
                </c:pt>
                <c:pt idx="2857">
                  <c:v>1304.354</c:v>
                </c:pt>
                <c:pt idx="2858">
                  <c:v>1296.0989999999999</c:v>
                </c:pt>
                <c:pt idx="2859">
                  <c:v>1261.31</c:v>
                </c:pt>
                <c:pt idx="2860">
                  <c:v>1236.6400000000001</c:v>
                </c:pt>
                <c:pt idx="2861">
                  <c:v>1266.299</c:v>
                </c:pt>
                <c:pt idx="2862">
                  <c:v>1264.529</c:v>
                </c:pt>
                <c:pt idx="2863">
                  <c:v>1284.4880000000001</c:v>
                </c:pt>
                <c:pt idx="2864">
                  <c:v>1281.576</c:v>
                </c:pt>
                <c:pt idx="2865">
                  <c:v>1289.44</c:v>
                </c:pt>
                <c:pt idx="2866">
                  <c:v>1330.115</c:v>
                </c:pt>
                <c:pt idx="2867">
                  <c:v>1273.9469999999999</c:v>
                </c:pt>
                <c:pt idx="2868">
                  <c:v>1278.06</c:v>
                </c:pt>
                <c:pt idx="2869">
                  <c:v>1283.08</c:v>
                </c:pt>
                <c:pt idx="2870">
                  <c:v>1251.624</c:v>
                </c:pt>
                <c:pt idx="2871">
                  <c:v>1273.8789999999999</c:v>
                </c:pt>
                <c:pt idx="2872">
                  <c:v>1340.5039999999999</c:v>
                </c:pt>
                <c:pt idx="2873">
                  <c:v>1339.2170000000001</c:v>
                </c:pt>
                <c:pt idx="2874">
                  <c:v>1354.4110000000001</c:v>
                </c:pt>
                <c:pt idx="2875">
                  <c:v>1276.096</c:v>
                </c:pt>
                <c:pt idx="2876">
                  <c:v>1294.4059999999999</c:v>
                </c:pt>
                <c:pt idx="2877">
                  <c:v>1322.875</c:v>
                </c:pt>
                <c:pt idx="2878">
                  <c:v>1357.384</c:v>
                </c:pt>
                <c:pt idx="2879">
                  <c:v>1355.317</c:v>
                </c:pt>
                <c:pt idx="2880">
                  <c:v>1410.8520000000001</c:v>
                </c:pt>
                <c:pt idx="2881">
                  <c:v>1439.3969999999999</c:v>
                </c:pt>
                <c:pt idx="2882">
                  <c:v>1442.2909999999999</c:v>
                </c:pt>
                <c:pt idx="2883">
                  <c:v>1374.175</c:v>
                </c:pt>
                <c:pt idx="2884">
                  <c:v>1405.162</c:v>
                </c:pt>
                <c:pt idx="2885">
                  <c:v>1417.318</c:v>
                </c:pt>
                <c:pt idx="2886">
                  <c:v>1405.5319999999999</c:v>
                </c:pt>
                <c:pt idx="2887">
                  <c:v>1420.42</c:v>
                </c:pt>
                <c:pt idx="2888">
                  <c:v>1413.1959999999999</c:v>
                </c:pt>
                <c:pt idx="2889">
                  <c:v>1405.153</c:v>
                </c:pt>
                <c:pt idx="2890">
                  <c:v>1441.347</c:v>
                </c:pt>
                <c:pt idx="2891">
                  <c:v>1477.979</c:v>
                </c:pt>
                <c:pt idx="2892">
                  <c:v>1476.0440000000001</c:v>
                </c:pt>
                <c:pt idx="2893">
                  <c:v>1520.3130000000001</c:v>
                </c:pt>
                <c:pt idx="2894">
                  <c:v>1549.0350000000001</c:v>
                </c:pt>
                <c:pt idx="2895">
                  <c:v>1594.896</c:v>
                </c:pt>
                <c:pt idx="2896">
                  <c:v>1609.365</c:v>
                </c:pt>
                <c:pt idx="2897">
                  <c:v>1631.867</c:v>
                </c:pt>
                <c:pt idx="2898">
                  <c:v>1611.174</c:v>
                </c:pt>
                <c:pt idx="2899">
                  <c:v>1606.7059999999999</c:v>
                </c:pt>
                <c:pt idx="2900">
                  <c:v>1613.9649999999999</c:v>
                </c:pt>
                <c:pt idx="2901">
                  <c:v>1602.4739999999999</c:v>
                </c:pt>
                <c:pt idx="2902">
                  <c:v>1614.3240000000001</c:v>
                </c:pt>
                <c:pt idx="2903">
                  <c:v>1588.0160000000001</c:v>
                </c:pt>
                <c:pt idx="2904">
                  <c:v>1580.5920000000001</c:v>
                </c:pt>
                <c:pt idx="2905">
                  <c:v>1541.5630000000001</c:v>
                </c:pt>
                <c:pt idx="2906">
                  <c:v>1511.2550000000001</c:v>
                </c:pt>
                <c:pt idx="2907">
                  <c:v>1509.1</c:v>
                </c:pt>
                <c:pt idx="2908">
                  <c:v>1525.2940000000001</c:v>
                </c:pt>
                <c:pt idx="2909">
                  <c:v>1559.155</c:v>
                </c:pt>
                <c:pt idx="2910">
                  <c:v>1532.8869999999999</c:v>
                </c:pt>
                <c:pt idx="2911">
                  <c:v>1521.713</c:v>
                </c:pt>
                <c:pt idx="2912">
                  <c:v>1517.5319999999999</c:v>
                </c:pt>
                <c:pt idx="2913">
                  <c:v>1517.9680000000001</c:v>
                </c:pt>
                <c:pt idx="2914">
                  <c:v>1529.759</c:v>
                </c:pt>
                <c:pt idx="2915">
                  <c:v>1513.1210000000001</c:v>
                </c:pt>
                <c:pt idx="2916">
                  <c:v>1510.0609999999999</c:v>
                </c:pt>
                <c:pt idx="2917">
                  <c:v>1510.2380000000001</c:v>
                </c:pt>
                <c:pt idx="2918">
                  <c:v>1517.204</c:v>
                </c:pt>
                <c:pt idx="2919">
                  <c:v>1562.1890000000001</c:v>
                </c:pt>
                <c:pt idx="2920">
                  <c:v>1551.376</c:v>
                </c:pt>
                <c:pt idx="2921">
                  <c:v>1577.472</c:v>
                </c:pt>
                <c:pt idx="2922">
                  <c:v>1574.085</c:v>
                </c:pt>
                <c:pt idx="2923">
                  <c:v>1575.7639999999999</c:v>
                </c:pt>
                <c:pt idx="2924">
                  <c:v>1595.759</c:v>
                </c:pt>
                <c:pt idx="2925">
                  <c:v>1585.2539999999999</c:v>
                </c:pt>
                <c:pt idx="2926">
                  <c:v>1606.8119999999999</c:v>
                </c:pt>
                <c:pt idx="2927">
                  <c:v>1582.944</c:v>
                </c:pt>
                <c:pt idx="2928">
                  <c:v>1595.367</c:v>
                </c:pt>
                <c:pt idx="2929">
                  <c:v>1607.2829999999999</c:v>
                </c:pt>
                <c:pt idx="2930">
                  <c:v>1595.5730000000001</c:v>
                </c:pt>
                <c:pt idx="2931">
                  <c:v>1614.067</c:v>
                </c:pt>
                <c:pt idx="2932">
                  <c:v>1577.9380000000001</c:v>
                </c:pt>
                <c:pt idx="2933">
                  <c:v>1525.5519999999999</c:v>
                </c:pt>
                <c:pt idx="2934">
                  <c:v>1530.4349999999999</c:v>
                </c:pt>
                <c:pt idx="2935">
                  <c:v>1574.2449999999999</c:v>
                </c:pt>
                <c:pt idx="2936">
                  <c:v>1569.8409999999999</c:v>
                </c:pt>
                <c:pt idx="2937">
                  <c:v>1513.807</c:v>
                </c:pt>
                <c:pt idx="2938">
                  <c:v>1517.46</c:v>
                </c:pt>
                <c:pt idx="2939">
                  <c:v>1602.0630000000001</c:v>
                </c:pt>
                <c:pt idx="2940">
                  <c:v>1591.7809999999999</c:v>
                </c:pt>
                <c:pt idx="2941">
                  <c:v>1565.097</c:v>
                </c:pt>
                <c:pt idx="2942">
                  <c:v>1551.252</c:v>
                </c:pt>
                <c:pt idx="2943">
                  <c:v>1552.759</c:v>
                </c:pt>
                <c:pt idx="2944">
                  <c:v>1575.3810000000001</c:v>
                </c:pt>
                <c:pt idx="2945">
                  <c:v>1577.1990000000001</c:v>
                </c:pt>
                <c:pt idx="2946">
                  <c:v>1588.356</c:v>
                </c:pt>
                <c:pt idx="2947">
                  <c:v>1619.9829999999999</c:v>
                </c:pt>
                <c:pt idx="2948">
                  <c:v>1626.1769999999999</c:v>
                </c:pt>
                <c:pt idx="2949">
                  <c:v>1646.5</c:v>
                </c:pt>
                <c:pt idx="2950">
                  <c:v>1623.066</c:v>
                </c:pt>
                <c:pt idx="2951">
                  <c:v>1624.414</c:v>
                </c:pt>
                <c:pt idx="2952">
                  <c:v>1619.345</c:v>
                </c:pt>
                <c:pt idx="2953">
                  <c:v>1558.8589999999999</c:v>
                </c:pt>
                <c:pt idx="2954">
                  <c:v>1609.779</c:v>
                </c:pt>
                <c:pt idx="2955">
                  <c:v>1573.598</c:v>
                </c:pt>
                <c:pt idx="2956">
                  <c:v>1468.018</c:v>
                </c:pt>
                <c:pt idx="2957">
                  <c:v>1489.5809999999999</c:v>
                </c:pt>
                <c:pt idx="2958">
                  <c:v>1588.797</c:v>
                </c:pt>
                <c:pt idx="2959">
                  <c:v>1665.6659999999999</c:v>
                </c:pt>
                <c:pt idx="2960">
                  <c:v>1594.1089999999999</c:v>
                </c:pt>
                <c:pt idx="2961">
                  <c:v>1605.6880000000001</c:v>
                </c:pt>
                <c:pt idx="2962">
                  <c:v>1526.3219999999999</c:v>
                </c:pt>
                <c:pt idx="2963">
                  <c:v>1482.1569999999999</c:v>
                </c:pt>
                <c:pt idx="2964">
                  <c:v>1496.461</c:v>
                </c:pt>
                <c:pt idx="2965">
                  <c:v>1449.981</c:v>
                </c:pt>
                <c:pt idx="2966">
                  <c:v>1434.393</c:v>
                </c:pt>
                <c:pt idx="2967">
                  <c:v>1563.546</c:v>
                </c:pt>
                <c:pt idx="2968">
                  <c:v>1668.008</c:v>
                </c:pt>
                <c:pt idx="2969">
                  <c:v>1654.144</c:v>
                </c:pt>
                <c:pt idx="2970">
                  <c:v>1557.818</c:v>
                </c:pt>
                <c:pt idx="2971">
                  <c:v>1424.434</c:v>
                </c:pt>
                <c:pt idx="2972">
                  <c:v>1515.5550000000001</c:v>
                </c:pt>
                <c:pt idx="2973">
                  <c:v>1458.059</c:v>
                </c:pt>
                <c:pt idx="2974">
                  <c:v>1527.366</c:v>
                </c:pt>
                <c:pt idx="2975">
                  <c:v>1325.9860000000001</c:v>
                </c:pt>
                <c:pt idx="2976">
                  <c:v>1343.886</c:v>
                </c:pt>
                <c:pt idx="2977">
                  <c:v>1353.3720000000001</c:v>
                </c:pt>
                <c:pt idx="2978">
                  <c:v>1369.0419999999999</c:v>
                </c:pt>
                <c:pt idx="2979">
                  <c:v>1334.9549999999999</c:v>
                </c:pt>
                <c:pt idx="2980">
                  <c:v>1290.989</c:v>
                </c:pt>
                <c:pt idx="2981">
                  <c:v>1271.4970000000001</c:v>
                </c:pt>
                <c:pt idx="2982">
                  <c:v>1254.742</c:v>
                </c:pt>
                <c:pt idx="2983">
                  <c:v>1249.8230000000001</c:v>
                </c:pt>
                <c:pt idx="2984">
                  <c:v>1201.2739999999999</c:v>
                </c:pt>
                <c:pt idx="2985">
                  <c:v>1201.1679999999999</c:v>
                </c:pt>
                <c:pt idx="2986">
                  <c:v>1198.261</c:v>
                </c:pt>
                <c:pt idx="2987">
                  <c:v>1188.751</c:v>
                </c:pt>
                <c:pt idx="2988">
                  <c:v>1122.231</c:v>
                </c:pt>
                <c:pt idx="2989">
                  <c:v>1097.3679999999999</c:v>
                </c:pt>
                <c:pt idx="2990">
                  <c:v>1072.172</c:v>
                </c:pt>
                <c:pt idx="2991">
                  <c:v>1089.684</c:v>
                </c:pt>
                <c:pt idx="2992">
                  <c:v>1054.886</c:v>
                </c:pt>
                <c:pt idx="2993">
                  <c:v>1040.414</c:v>
                </c:pt>
                <c:pt idx="2994">
                  <c:v>1008.82</c:v>
                </c:pt>
                <c:pt idx="2995">
                  <c:v>973.61400000000003</c:v>
                </c:pt>
                <c:pt idx="2996">
                  <c:v>945.30799999999999</c:v>
                </c:pt>
                <c:pt idx="2997">
                  <c:v>888.88900000000001</c:v>
                </c:pt>
                <c:pt idx="2998">
                  <c:v>906.08199999999999</c:v>
                </c:pt>
                <c:pt idx="2999">
                  <c:v>895.50300000000004</c:v>
                </c:pt>
                <c:pt idx="3000">
                  <c:v>884.096</c:v>
                </c:pt>
                <c:pt idx="3001">
                  <c:v>870.96400000000006</c:v>
                </c:pt>
                <c:pt idx="3002">
                  <c:v>878.83500000000004</c:v>
                </c:pt>
                <c:pt idx="3003">
                  <c:v>862.68200000000002</c:v>
                </c:pt>
                <c:pt idx="3004">
                  <c:v>879.65</c:v>
                </c:pt>
                <c:pt idx="3005">
                  <c:v>854.03200000000004</c:v>
                </c:pt>
                <c:pt idx="3006">
                  <c:v>921.68799999999999</c:v>
                </c:pt>
                <c:pt idx="3007">
                  <c:v>895.87099999999998</c:v>
                </c:pt>
                <c:pt idx="3008">
                  <c:v>821.35900000000004</c:v>
                </c:pt>
                <c:pt idx="3009">
                  <c:v>863.07899999999995</c:v>
                </c:pt>
                <c:pt idx="3010">
                  <c:v>830.73400000000004</c:v>
                </c:pt>
                <c:pt idx="3011">
                  <c:v>869.62900000000002</c:v>
                </c:pt>
                <c:pt idx="3012">
                  <c:v>860.601</c:v>
                </c:pt>
                <c:pt idx="3013">
                  <c:v>980.23</c:v>
                </c:pt>
                <c:pt idx="3014">
                  <c:v>912.52300000000002</c:v>
                </c:pt>
                <c:pt idx="3015">
                  <c:v>952.39200000000005</c:v>
                </c:pt>
                <c:pt idx="3016">
                  <c:v>878.00400000000002</c:v>
                </c:pt>
                <c:pt idx="3017">
                  <c:v>917.33699999999999</c:v>
                </c:pt>
                <c:pt idx="3018">
                  <c:v>874.38800000000003</c:v>
                </c:pt>
                <c:pt idx="3019">
                  <c:v>856.69799999999998</c:v>
                </c:pt>
                <c:pt idx="3020">
                  <c:v>858.80100000000004</c:v>
                </c:pt>
                <c:pt idx="3021">
                  <c:v>834.81600000000003</c:v>
                </c:pt>
                <c:pt idx="3022">
                  <c:v>875.56799999999998</c:v>
                </c:pt>
                <c:pt idx="3023">
                  <c:v>808.58900000000006</c:v>
                </c:pt>
                <c:pt idx="3024">
                  <c:v>916.053</c:v>
                </c:pt>
                <c:pt idx="3025">
                  <c:v>756.423</c:v>
                </c:pt>
                <c:pt idx="3026">
                  <c:v>842.495</c:v>
                </c:pt>
                <c:pt idx="3027">
                  <c:v>907.03899999999999</c:v>
                </c:pt>
                <c:pt idx="3028">
                  <c:v>919.62900000000002</c:v>
                </c:pt>
                <c:pt idx="3029">
                  <c:v>921.25199999999995</c:v>
                </c:pt>
                <c:pt idx="3030">
                  <c:v>915.09100000000001</c:v>
                </c:pt>
                <c:pt idx="3031">
                  <c:v>929.93899999999996</c:v>
                </c:pt>
                <c:pt idx="3032">
                  <c:v>932.98800000000006</c:v>
                </c:pt>
                <c:pt idx="3033">
                  <c:v>942.67700000000002</c:v>
                </c:pt>
                <c:pt idx="3034">
                  <c:v>947.08299999999997</c:v>
                </c:pt>
                <c:pt idx="3035">
                  <c:v>946.58799999999997</c:v>
                </c:pt>
                <c:pt idx="3036">
                  <c:v>952.85299999999995</c:v>
                </c:pt>
                <c:pt idx="3037">
                  <c:v>966.52</c:v>
                </c:pt>
                <c:pt idx="3038">
                  <c:v>960.36500000000001</c:v>
                </c:pt>
                <c:pt idx="3039">
                  <c:v>963.82500000000005</c:v>
                </c:pt>
                <c:pt idx="3040">
                  <c:v>961.85799999999995</c:v>
                </c:pt>
                <c:pt idx="3041">
                  <c:v>971.16</c:v>
                </c:pt>
                <c:pt idx="3042">
                  <c:v>961.66899999999998</c:v>
                </c:pt>
                <c:pt idx="3043">
                  <c:v>956.98299999999995</c:v>
                </c:pt>
                <c:pt idx="3044">
                  <c:v>966.12800000000004</c:v>
                </c:pt>
                <c:pt idx="3045">
                  <c:v>956.625</c:v>
                </c:pt>
                <c:pt idx="3046">
                  <c:v>977.02</c:v>
                </c:pt>
                <c:pt idx="3047">
                  <c:v>991.68100000000004</c:v>
                </c:pt>
                <c:pt idx="3048">
                  <c:v>991.75900000000001</c:v>
                </c:pt>
                <c:pt idx="3049">
                  <c:v>1005.174</c:v>
                </c:pt>
                <c:pt idx="3050">
                  <c:v>993.91899999999998</c:v>
                </c:pt>
                <c:pt idx="3051">
                  <c:v>1005.631</c:v>
                </c:pt>
                <c:pt idx="3052">
                  <c:v>1006.877</c:v>
                </c:pt>
                <c:pt idx="3053">
                  <c:v>1002.1420000000001</c:v>
                </c:pt>
                <c:pt idx="3054">
                  <c:v>1016.389</c:v>
                </c:pt>
                <c:pt idx="3055">
                  <c:v>1016.855</c:v>
                </c:pt>
                <c:pt idx="3056">
                  <c:v>1022.847</c:v>
                </c:pt>
                <c:pt idx="3057">
                  <c:v>1030.8030000000001</c:v>
                </c:pt>
                <c:pt idx="3058">
                  <c:v>1020.883</c:v>
                </c:pt>
                <c:pt idx="3059">
                  <c:v>1029.912</c:v>
                </c:pt>
                <c:pt idx="3060">
                  <c:v>1034.002</c:v>
                </c:pt>
                <c:pt idx="3061">
                  <c:v>1035.549</c:v>
                </c:pt>
                <c:pt idx="3062">
                  <c:v>1041.8789999999999</c:v>
                </c:pt>
                <c:pt idx="3063">
                  <c:v>1040.856</c:v>
                </c:pt>
                <c:pt idx="3064">
                  <c:v>1043.9349999999999</c:v>
                </c:pt>
                <c:pt idx="3065">
                  <c:v>1046.328</c:v>
                </c:pt>
                <c:pt idx="3066">
                  <c:v>1050.232</c:v>
                </c:pt>
                <c:pt idx="3067">
                  <c:v>1049.4010000000001</c:v>
                </c:pt>
                <c:pt idx="3068">
                  <c:v>1050.942</c:v>
                </c:pt>
                <c:pt idx="3069">
                  <c:v>1052.5309999999999</c:v>
                </c:pt>
                <c:pt idx="3070">
                  <c:v>1054.145</c:v>
                </c:pt>
                <c:pt idx="3071">
                  <c:v>1052.848</c:v>
                </c:pt>
                <c:pt idx="3072">
                  <c:v>1055.7809999999999</c:v>
                </c:pt>
                <c:pt idx="3073">
                  <c:v>1058.002</c:v>
                </c:pt>
                <c:pt idx="3074">
                  <c:v>1058.1089999999999</c:v>
                </c:pt>
                <c:pt idx="3075">
                  <c:v>1058.211</c:v>
                </c:pt>
                <c:pt idx="3076">
                  <c:v>1057.4880000000001</c:v>
                </c:pt>
                <c:pt idx="3077">
                  <c:v>1052.423</c:v>
                </c:pt>
                <c:pt idx="3078">
                  <c:v>1053.5029999999999</c:v>
                </c:pt>
                <c:pt idx="3079">
                  <c:v>1046.922</c:v>
                </c:pt>
                <c:pt idx="3080">
                  <c:v>1050.58</c:v>
                </c:pt>
                <c:pt idx="3081">
                  <c:v>1047.624</c:v>
                </c:pt>
                <c:pt idx="3082">
                  <c:v>1036.345</c:v>
                </c:pt>
                <c:pt idx="3083">
                  <c:v>1050.5719999999999</c:v>
                </c:pt>
                <c:pt idx="3084">
                  <c:v>1055.403</c:v>
                </c:pt>
                <c:pt idx="3085">
                  <c:v>1057.316</c:v>
                </c:pt>
                <c:pt idx="3086">
                  <c:v>1038.038</c:v>
                </c:pt>
                <c:pt idx="3087">
                  <c:v>1014.336</c:v>
                </c:pt>
                <c:pt idx="3088">
                  <c:v>1017.621</c:v>
                </c:pt>
                <c:pt idx="3089">
                  <c:v>1209.788</c:v>
                </c:pt>
                <c:pt idx="3090">
                  <c:v>1112.326</c:v>
                </c:pt>
                <c:pt idx="3091">
                  <c:v>1091.117</c:v>
                </c:pt>
                <c:pt idx="3092">
                  <c:v>1258.028</c:v>
                </c:pt>
                <c:pt idx="3093">
                  <c:v>1213.922</c:v>
                </c:pt>
                <c:pt idx="3094">
                  <c:v>1110.221</c:v>
                </c:pt>
                <c:pt idx="3095">
                  <c:v>1060.4970000000001</c:v>
                </c:pt>
                <c:pt idx="3096">
                  <c:v>1073.1420000000001</c:v>
                </c:pt>
                <c:pt idx="3097">
                  <c:v>1051.116</c:v>
                </c:pt>
                <c:pt idx="3098">
                  <c:v>1087.107</c:v>
                </c:pt>
                <c:pt idx="3099">
                  <c:v>1154.6859999999999</c:v>
                </c:pt>
                <c:pt idx="3100">
                  <c:v>1208.2360000000001</c:v>
                </c:pt>
                <c:pt idx="3101">
                  <c:v>1116.5239999999999</c:v>
                </c:pt>
                <c:pt idx="3102">
                  <c:v>1081.1410000000001</c:v>
                </c:pt>
                <c:pt idx="3103">
                  <c:v>1068.046</c:v>
                </c:pt>
                <c:pt idx="3104">
                  <c:v>1073.163</c:v>
                </c:pt>
                <c:pt idx="3105">
                  <c:v>1140.229</c:v>
                </c:pt>
                <c:pt idx="3106">
                  <c:v>1049.451</c:v>
                </c:pt>
                <c:pt idx="3107">
                  <c:v>1032.895</c:v>
                </c:pt>
                <c:pt idx="3108">
                  <c:v>1078.8399999999999</c:v>
                </c:pt>
                <c:pt idx="3109">
                  <c:v>1074.0630000000001</c:v>
                </c:pt>
                <c:pt idx="3110">
                  <c:v>1027.0160000000001</c:v>
                </c:pt>
                <c:pt idx="3111">
                  <c:v>1005.4640000000001</c:v>
                </c:pt>
                <c:pt idx="3112">
                  <c:v>991.73500000000001</c:v>
                </c:pt>
                <c:pt idx="3113">
                  <c:v>986.07299999999998</c:v>
                </c:pt>
                <c:pt idx="3114">
                  <c:v>901.149</c:v>
                </c:pt>
                <c:pt idx="3115">
                  <c:v>917.88699999999994</c:v>
                </c:pt>
                <c:pt idx="3116">
                  <c:v>936.96199999999999</c:v>
                </c:pt>
                <c:pt idx="3117">
                  <c:v>898.77499999999998</c:v>
                </c:pt>
                <c:pt idx="3118">
                  <c:v>873.77700000000004</c:v>
                </c:pt>
                <c:pt idx="3119">
                  <c:v>848.65800000000002</c:v>
                </c:pt>
                <c:pt idx="3120">
                  <c:v>831.09</c:v>
                </c:pt>
                <c:pt idx="3121">
                  <c:v>899.08</c:v>
                </c:pt>
                <c:pt idx="3122">
                  <c:v>896.89599999999996</c:v>
                </c:pt>
                <c:pt idx="3123">
                  <c:v>898.77599999999995</c:v>
                </c:pt>
                <c:pt idx="3124">
                  <c:v>888.721</c:v>
                </c:pt>
                <c:pt idx="3125">
                  <c:v>899.65300000000002</c:v>
                </c:pt>
                <c:pt idx="3126">
                  <c:v>879.77099999999996</c:v>
                </c:pt>
                <c:pt idx="3127">
                  <c:v>908.79499999999996</c:v>
                </c:pt>
                <c:pt idx="3128">
                  <c:v>882.09</c:v>
                </c:pt>
                <c:pt idx="3129">
                  <c:v>884.67</c:v>
                </c:pt>
                <c:pt idx="3130">
                  <c:v>886.77800000000002</c:v>
                </c:pt>
                <c:pt idx="3131">
                  <c:v>882.18700000000001</c:v>
                </c:pt>
                <c:pt idx="3132">
                  <c:v>861.47299999999996</c:v>
                </c:pt>
                <c:pt idx="3133">
                  <c:v>868.03700000000003</c:v>
                </c:pt>
                <c:pt idx="3134">
                  <c:v>876.23299999999995</c:v>
                </c:pt>
                <c:pt idx="3135">
                  <c:v>883.88400000000001</c:v>
                </c:pt>
                <c:pt idx="3136">
                  <c:v>873.43200000000002</c:v>
                </c:pt>
                <c:pt idx="3137">
                  <c:v>912.50099999999998</c:v>
                </c:pt>
                <c:pt idx="3138">
                  <c:v>993.33799999999997</c:v>
                </c:pt>
                <c:pt idx="3139">
                  <c:v>1024.2619999999999</c:v>
                </c:pt>
                <c:pt idx="3140">
                  <c:v>1060.3230000000001</c:v>
                </c:pt>
                <c:pt idx="3141">
                  <c:v>1035.7059999999999</c:v>
                </c:pt>
                <c:pt idx="3142">
                  <c:v>1035.5229999999999</c:v>
                </c:pt>
                <c:pt idx="3143">
                  <c:v>1017.9930000000001</c:v>
                </c:pt>
                <c:pt idx="3144">
                  <c:v>1027.4549999999999</c:v>
                </c:pt>
                <c:pt idx="3145">
                  <c:v>1061.8140000000001</c:v>
                </c:pt>
                <c:pt idx="3146">
                  <c:v>1088.1780000000001</c:v>
                </c:pt>
                <c:pt idx="3147">
                  <c:v>1125.357</c:v>
                </c:pt>
                <c:pt idx="3148">
                  <c:v>1171.223</c:v>
                </c:pt>
                <c:pt idx="3149">
                  <c:v>1179.702</c:v>
                </c:pt>
                <c:pt idx="3150">
                  <c:v>1195.4010000000001</c:v>
                </c:pt>
                <c:pt idx="3151">
                  <c:v>1226.6389999999999</c:v>
                </c:pt>
                <c:pt idx="3152">
                  <c:v>1245.1780000000001</c:v>
                </c:pt>
                <c:pt idx="3153">
                  <c:v>1238.617</c:v>
                </c:pt>
                <c:pt idx="3154">
                  <c:v>1332.0029999999999</c:v>
                </c:pt>
                <c:pt idx="3155">
                  <c:v>1339.6690000000001</c:v>
                </c:pt>
                <c:pt idx="3156">
                  <c:v>1368.1790000000001</c:v>
                </c:pt>
                <c:pt idx="3157">
                  <c:v>1367.9649999999999</c:v>
                </c:pt>
                <c:pt idx="3158">
                  <c:v>1403.367</c:v>
                </c:pt>
                <c:pt idx="3159">
                  <c:v>1421.182</c:v>
                </c:pt>
                <c:pt idx="3160">
                  <c:v>1473.8330000000001</c:v>
                </c:pt>
                <c:pt idx="3161">
                  <c:v>1519.365</c:v>
                </c:pt>
                <c:pt idx="3162">
                  <c:v>1513.194</c:v>
                </c:pt>
                <c:pt idx="3163">
                  <c:v>1499.2570000000001</c:v>
                </c:pt>
                <c:pt idx="3164">
                  <c:v>1485.703</c:v>
                </c:pt>
                <c:pt idx="3165">
                  <c:v>1513.6510000000001</c:v>
                </c:pt>
                <c:pt idx="3166">
                  <c:v>1519.1279999999999</c:v>
                </c:pt>
                <c:pt idx="3167">
                  <c:v>1428.9949999999999</c:v>
                </c:pt>
                <c:pt idx="3168">
                  <c:v>1416.01</c:v>
                </c:pt>
                <c:pt idx="3169">
                  <c:v>1418.796</c:v>
                </c:pt>
                <c:pt idx="3170">
                  <c:v>1376.471</c:v>
                </c:pt>
                <c:pt idx="3171">
                  <c:v>1389.0840000000001</c:v>
                </c:pt>
                <c:pt idx="3172">
                  <c:v>1344.739</c:v>
                </c:pt>
                <c:pt idx="3173">
                  <c:v>1387.088</c:v>
                </c:pt>
                <c:pt idx="3174">
                  <c:v>1423.6030000000001</c:v>
                </c:pt>
                <c:pt idx="3175">
                  <c:v>1424.884</c:v>
                </c:pt>
                <c:pt idx="3176">
                  <c:v>1416.3489999999999</c:v>
                </c:pt>
                <c:pt idx="3177">
                  <c:v>1430.0319999999999</c:v>
                </c:pt>
                <c:pt idx="3178">
                  <c:v>1445.2139999999999</c:v>
                </c:pt>
                <c:pt idx="3179">
                  <c:v>1460.482</c:v>
                </c:pt>
                <c:pt idx="3180">
                  <c:v>1437.68</c:v>
                </c:pt>
                <c:pt idx="3181">
                  <c:v>1432.8910000000001</c:v>
                </c:pt>
                <c:pt idx="3182">
                  <c:v>1456.93</c:v>
                </c:pt>
                <c:pt idx="3183">
                  <c:v>1461.377</c:v>
                </c:pt>
                <c:pt idx="3184">
                  <c:v>2403.0509999999999</c:v>
                </c:pt>
                <c:pt idx="3185">
                  <c:v>2315.5770000000002</c:v>
                </c:pt>
                <c:pt idx="3186">
                  <c:v>1457.8420000000001</c:v>
                </c:pt>
                <c:pt idx="3187">
                  <c:v>1411.4770000000001</c:v>
                </c:pt>
                <c:pt idx="3188">
                  <c:v>1442.1569999999999</c:v>
                </c:pt>
                <c:pt idx="3189">
                  <c:v>1542.9880000000001</c:v>
                </c:pt>
                <c:pt idx="3190">
                  <c:v>1455.3119999999999</c:v>
                </c:pt>
                <c:pt idx="3191">
                  <c:v>2499.2150000000001</c:v>
                </c:pt>
                <c:pt idx="3192">
                  <c:v>2438.8960000000002</c:v>
                </c:pt>
                <c:pt idx="3193">
                  <c:v>2466.364</c:v>
                </c:pt>
                <c:pt idx="3194">
                  <c:v>2035.663</c:v>
                </c:pt>
                <c:pt idx="3195">
                  <c:v>2289.623</c:v>
                </c:pt>
                <c:pt idx="3196">
                  <c:v>1354.6579999999999</c:v>
                </c:pt>
                <c:pt idx="3197">
                  <c:v>2404.3339999999998</c:v>
                </c:pt>
                <c:pt idx="3198">
                  <c:v>1405.769</c:v>
                </c:pt>
                <c:pt idx="3199">
                  <c:v>1408.845</c:v>
                </c:pt>
                <c:pt idx="3200">
                  <c:v>1437.989</c:v>
                </c:pt>
                <c:pt idx="3201">
                  <c:v>1488.886</c:v>
                </c:pt>
                <c:pt idx="3202">
                  <c:v>1460.905</c:v>
                </c:pt>
                <c:pt idx="3203">
                  <c:v>1444.4680000000001</c:v>
                </c:pt>
                <c:pt idx="3204">
                  <c:v>1443.386</c:v>
                </c:pt>
                <c:pt idx="3205">
                  <c:v>1428.923</c:v>
                </c:pt>
                <c:pt idx="3206">
                  <c:v>1440.9469999999999</c:v>
                </c:pt>
                <c:pt idx="3207">
                  <c:v>1439.346</c:v>
                </c:pt>
                <c:pt idx="3208">
                  <c:v>1436.0530000000001</c:v>
                </c:pt>
                <c:pt idx="3209">
                  <c:v>1444.579</c:v>
                </c:pt>
                <c:pt idx="3210">
                  <c:v>1447.5840000000001</c:v>
                </c:pt>
                <c:pt idx="3211">
                  <c:v>1440.884</c:v>
                </c:pt>
                <c:pt idx="3212">
                  <c:v>1432.79</c:v>
                </c:pt>
                <c:pt idx="3213">
                  <c:v>1428.4259999999999</c:v>
                </c:pt>
                <c:pt idx="3214">
                  <c:v>1431.328</c:v>
                </c:pt>
                <c:pt idx="3215">
                  <c:v>1434.8489999999999</c:v>
                </c:pt>
                <c:pt idx="3216">
                  <c:v>1433.37</c:v>
                </c:pt>
                <c:pt idx="3217">
                  <c:v>1437.078</c:v>
                </c:pt>
                <c:pt idx="3218">
                  <c:v>1424.2059999999999</c:v>
                </c:pt>
                <c:pt idx="3219">
                  <c:v>1416</c:v>
                </c:pt>
                <c:pt idx="3220">
                  <c:v>1414.529</c:v>
                </c:pt>
                <c:pt idx="3221">
                  <c:v>1416.7159999999999</c:v>
                </c:pt>
                <c:pt idx="3222">
                  <c:v>1422.0170000000001</c:v>
                </c:pt>
                <c:pt idx="3223">
                  <c:v>1392.4849999999999</c:v>
                </c:pt>
                <c:pt idx="3224">
                  <c:v>1360.9280000000001</c:v>
                </c:pt>
                <c:pt idx="3225">
                  <c:v>1325.866</c:v>
                </c:pt>
                <c:pt idx="3226">
                  <c:v>1340.701</c:v>
                </c:pt>
                <c:pt idx="3227">
                  <c:v>1318.5740000000001</c:v>
                </c:pt>
                <c:pt idx="3228">
                  <c:v>1350.662</c:v>
                </c:pt>
                <c:pt idx="3229">
                  <c:v>1344.749</c:v>
                </c:pt>
                <c:pt idx="3230">
                  <c:v>1375.7470000000001</c:v>
                </c:pt>
                <c:pt idx="3231">
                  <c:v>1350.998</c:v>
                </c:pt>
                <c:pt idx="3232">
                  <c:v>1333.826</c:v>
                </c:pt>
                <c:pt idx="3233">
                  <c:v>1334.979</c:v>
                </c:pt>
                <c:pt idx="3234">
                  <c:v>1336.796</c:v>
                </c:pt>
                <c:pt idx="3235">
                  <c:v>1349.597</c:v>
                </c:pt>
                <c:pt idx="3236">
                  <c:v>1340.327</c:v>
                </c:pt>
                <c:pt idx="3237">
                  <c:v>1359.7619999999999</c:v>
                </c:pt>
                <c:pt idx="3238">
                  <c:v>1341.0940000000001</c:v>
                </c:pt>
                <c:pt idx="3239">
                  <c:v>1337.567</c:v>
                </c:pt>
                <c:pt idx="3240">
                  <c:v>1339.258</c:v>
                </c:pt>
                <c:pt idx="3241">
                  <c:v>1348.683</c:v>
                </c:pt>
                <c:pt idx="3242">
                  <c:v>1368.8320000000001</c:v>
                </c:pt>
                <c:pt idx="3243">
                  <c:v>1369.8810000000001</c:v>
                </c:pt>
                <c:pt idx="3244">
                  <c:v>1392.5139999999999</c:v>
                </c:pt>
                <c:pt idx="3245">
                  <c:v>1390.873</c:v>
                </c:pt>
                <c:pt idx="3246">
                  <c:v>1405.7629999999999</c:v>
                </c:pt>
                <c:pt idx="3247">
                  <c:v>1402.894</c:v>
                </c:pt>
                <c:pt idx="3248">
                  <c:v>1405.9690000000001</c:v>
                </c:pt>
                <c:pt idx="3249">
                  <c:v>1422.037</c:v>
                </c:pt>
                <c:pt idx="3250">
                  <c:v>1408.23</c:v>
                </c:pt>
                <c:pt idx="3251">
                  <c:v>1431.9259999999999</c:v>
                </c:pt>
                <c:pt idx="3252">
                  <c:v>1426.396</c:v>
                </c:pt>
                <c:pt idx="3253">
                  <c:v>1426.9290000000001</c:v>
                </c:pt>
                <c:pt idx="3254">
                  <c:v>1446.0429999999999</c:v>
                </c:pt>
                <c:pt idx="3255">
                  <c:v>1427.0160000000001</c:v>
                </c:pt>
                <c:pt idx="3256">
                  <c:v>1435.0809999999999</c:v>
                </c:pt>
                <c:pt idx="3257">
                  <c:v>1416.9179999999999</c:v>
                </c:pt>
                <c:pt idx="3258">
                  <c:v>1425.1759999999999</c:v>
                </c:pt>
                <c:pt idx="3259">
                  <c:v>1449.347</c:v>
                </c:pt>
                <c:pt idx="3260">
                  <c:v>1428.605</c:v>
                </c:pt>
                <c:pt idx="3261">
                  <c:v>1421.8119999999999</c:v>
                </c:pt>
                <c:pt idx="3262">
                  <c:v>1384.7249999999999</c:v>
                </c:pt>
                <c:pt idx="3263">
                  <c:v>1353.902</c:v>
                </c:pt>
                <c:pt idx="3264">
                  <c:v>1321.3979999999999</c:v>
                </c:pt>
                <c:pt idx="3265">
                  <c:v>1355.7449999999999</c:v>
                </c:pt>
                <c:pt idx="3266">
                  <c:v>1341.9010000000001</c:v>
                </c:pt>
                <c:pt idx="3267">
                  <c:v>1330.3389999999999</c:v>
                </c:pt>
                <c:pt idx="3268">
                  <c:v>1339.7270000000001</c:v>
                </c:pt>
                <c:pt idx="3269">
                  <c:v>1341.502</c:v>
                </c:pt>
                <c:pt idx="3270">
                  <c:v>1342.921</c:v>
                </c:pt>
                <c:pt idx="3271">
                  <c:v>1328.133</c:v>
                </c:pt>
                <c:pt idx="3272">
                  <c:v>1334.126</c:v>
                </c:pt>
                <c:pt idx="3273">
                  <c:v>1373.107</c:v>
                </c:pt>
                <c:pt idx="3274">
                  <c:v>1379.7560000000001</c:v>
                </c:pt>
                <c:pt idx="3275">
                  <c:v>1444.04</c:v>
                </c:pt>
                <c:pt idx="3276">
                  <c:v>1472.874</c:v>
                </c:pt>
                <c:pt idx="3277">
                  <c:v>1506.405</c:v>
                </c:pt>
                <c:pt idx="3278">
                  <c:v>1543.704</c:v>
                </c:pt>
                <c:pt idx="3279">
                  <c:v>1556.261</c:v>
                </c:pt>
                <c:pt idx="3280">
                  <c:v>1615.1210000000001</c:v>
                </c:pt>
                <c:pt idx="3281">
                  <c:v>1612.394</c:v>
                </c:pt>
                <c:pt idx="3282">
                  <c:v>1637.213</c:v>
                </c:pt>
                <c:pt idx="3283">
                  <c:v>1625.32</c:v>
                </c:pt>
                <c:pt idx="3284">
                  <c:v>1622.1590000000001</c:v>
                </c:pt>
                <c:pt idx="3285">
                  <c:v>1679.0519999999999</c:v>
                </c:pt>
                <c:pt idx="3286">
                  <c:v>2101.143</c:v>
                </c:pt>
                <c:pt idx="3287">
                  <c:v>1721.508</c:v>
                </c:pt>
                <c:pt idx="3288">
                  <c:v>1535.2370000000001</c:v>
                </c:pt>
                <c:pt idx="3289">
                  <c:v>1455.4870000000001</c:v>
                </c:pt>
                <c:pt idx="3290">
                  <c:v>1476.403</c:v>
                </c:pt>
                <c:pt idx="3291">
                  <c:v>1435.7090000000001</c:v>
                </c:pt>
                <c:pt idx="3292">
                  <c:v>1297.5899999999999</c:v>
                </c:pt>
                <c:pt idx="3293">
                  <c:v>1275.2380000000001</c:v>
                </c:pt>
                <c:pt idx="3294">
                  <c:v>1409.8409999999999</c:v>
                </c:pt>
                <c:pt idx="3295">
                  <c:v>1329.796</c:v>
                </c:pt>
                <c:pt idx="3296">
                  <c:v>1311.568</c:v>
                </c:pt>
                <c:pt idx="3297">
                  <c:v>1269.317</c:v>
                </c:pt>
                <c:pt idx="3298">
                  <c:v>1259.1759999999999</c:v>
                </c:pt>
                <c:pt idx="3299">
                  <c:v>1071.2</c:v>
                </c:pt>
                <c:pt idx="3300">
                  <c:v>1155.0239999999999</c:v>
                </c:pt>
                <c:pt idx="3301">
                  <c:v>1144.4680000000001</c:v>
                </c:pt>
                <c:pt idx="3302">
                  <c:v>1063.9390000000001</c:v>
                </c:pt>
                <c:pt idx="3303">
                  <c:v>1095.3510000000001</c:v>
                </c:pt>
                <c:pt idx="3304">
                  <c:v>1129.854</c:v>
                </c:pt>
                <c:pt idx="3305">
                  <c:v>1157.069</c:v>
                </c:pt>
                <c:pt idx="3306">
                  <c:v>1136.7719999999999</c:v>
                </c:pt>
                <c:pt idx="3307">
                  <c:v>1431.73</c:v>
                </c:pt>
                <c:pt idx="3308">
                  <c:v>1437.1220000000001</c:v>
                </c:pt>
                <c:pt idx="3309">
                  <c:v>1354.3710000000001</c:v>
                </c:pt>
                <c:pt idx="3310">
                  <c:v>1365.1389999999999</c:v>
                </c:pt>
                <c:pt idx="3311">
                  <c:v>1369.796</c:v>
                </c:pt>
                <c:pt idx="3312">
                  <c:v>1385.2940000000001</c:v>
                </c:pt>
                <c:pt idx="3313">
                  <c:v>1435.5139999999999</c:v>
                </c:pt>
                <c:pt idx="3314">
                  <c:v>1343.248</c:v>
                </c:pt>
                <c:pt idx="3315">
                  <c:v>1428.5129999999999</c:v>
                </c:pt>
                <c:pt idx="3316">
                  <c:v>1444.085</c:v>
                </c:pt>
                <c:pt idx="3317">
                  <c:v>1418.633</c:v>
                </c:pt>
                <c:pt idx="3318">
                  <c:v>1424.077</c:v>
                </c:pt>
                <c:pt idx="3319">
                  <c:v>1347.8720000000001</c:v>
                </c:pt>
                <c:pt idx="3320">
                  <c:v>1277.7149999999999</c:v>
                </c:pt>
                <c:pt idx="3321">
                  <c:v>1331.377</c:v>
                </c:pt>
                <c:pt idx="3322">
                  <c:v>1435.0039999999999</c:v>
                </c:pt>
                <c:pt idx="3323">
                  <c:v>1394.3879999999999</c:v>
                </c:pt>
                <c:pt idx="3324">
                  <c:v>1373.7860000000001</c:v>
                </c:pt>
                <c:pt idx="3325">
                  <c:v>1451.63</c:v>
                </c:pt>
                <c:pt idx="3326">
                  <c:v>1597.9939999999999</c:v>
                </c:pt>
                <c:pt idx="3327">
                  <c:v>1665.6130000000001</c:v>
                </c:pt>
                <c:pt idx="3328">
                  <c:v>1628.7809999999999</c:v>
                </c:pt>
                <c:pt idx="3329">
                  <c:v>1512.0809999999999</c:v>
                </c:pt>
                <c:pt idx="3330">
                  <c:v>1479.433</c:v>
                </c:pt>
                <c:pt idx="3331">
                  <c:v>1787.1780000000001</c:v>
                </c:pt>
                <c:pt idx="3332">
                  <c:v>1659.0540000000001</c:v>
                </c:pt>
                <c:pt idx="3333">
                  <c:v>1564.614</c:v>
                </c:pt>
                <c:pt idx="3334">
                  <c:v>1506.9580000000001</c:v>
                </c:pt>
                <c:pt idx="3335">
                  <c:v>1431.807</c:v>
                </c:pt>
                <c:pt idx="3336">
                  <c:v>1418.92</c:v>
                </c:pt>
                <c:pt idx="3337">
                  <c:v>1426.626</c:v>
                </c:pt>
                <c:pt idx="3338">
                  <c:v>1486.7639999999999</c:v>
                </c:pt>
                <c:pt idx="3339">
                  <c:v>1671.3910000000001</c:v>
                </c:pt>
                <c:pt idx="3340">
                  <c:v>1637.087</c:v>
                </c:pt>
                <c:pt idx="3341">
                  <c:v>2035.98</c:v>
                </c:pt>
                <c:pt idx="3342">
                  <c:v>2106.3130000000001</c:v>
                </c:pt>
                <c:pt idx="3343">
                  <c:v>1845.8610000000001</c:v>
                </c:pt>
                <c:pt idx="3344">
                  <c:v>1809.652</c:v>
                </c:pt>
                <c:pt idx="3345">
                  <c:v>1768.366</c:v>
                </c:pt>
                <c:pt idx="3346">
                  <c:v>1734.076</c:v>
                </c:pt>
                <c:pt idx="3347">
                  <c:v>1844.1120000000001</c:v>
                </c:pt>
                <c:pt idx="3348">
                  <c:v>1828.2270000000001</c:v>
                </c:pt>
                <c:pt idx="3349">
                  <c:v>1727.087</c:v>
                </c:pt>
                <c:pt idx="3350">
                  <c:v>1691.19</c:v>
                </c:pt>
                <c:pt idx="3351">
                  <c:v>1712.5060000000001</c:v>
                </c:pt>
                <c:pt idx="3352">
                  <c:v>1664.335</c:v>
                </c:pt>
                <c:pt idx="3353">
                  <c:v>1743.558</c:v>
                </c:pt>
                <c:pt idx="3354">
                  <c:v>1803.78</c:v>
                </c:pt>
                <c:pt idx="3355">
                  <c:v>1726.307</c:v>
                </c:pt>
                <c:pt idx="3356">
                  <c:v>1555.7729999999999</c:v>
                </c:pt>
                <c:pt idx="3357">
                  <c:v>1461.2439999999999</c:v>
                </c:pt>
                <c:pt idx="3358">
                  <c:v>1400.4649999999999</c:v>
                </c:pt>
                <c:pt idx="3359">
                  <c:v>1354.867</c:v>
                </c:pt>
                <c:pt idx="3360">
                  <c:v>1418.7190000000001</c:v>
                </c:pt>
                <c:pt idx="3361">
                  <c:v>1356.7750000000001</c:v>
                </c:pt>
                <c:pt idx="3362">
                  <c:v>1324.2429999999999</c:v>
                </c:pt>
                <c:pt idx="3363">
                  <c:v>1262.48</c:v>
                </c:pt>
                <c:pt idx="3364">
                  <c:v>1271.7239999999999</c:v>
                </c:pt>
                <c:pt idx="3365">
                  <c:v>1179.8219999999999</c:v>
                </c:pt>
                <c:pt idx="3366">
                  <c:v>1146.347</c:v>
                </c:pt>
                <c:pt idx="3367">
                  <c:v>1202.913</c:v>
                </c:pt>
                <c:pt idx="3368">
                  <c:v>1103.162</c:v>
                </c:pt>
                <c:pt idx="3369">
                  <c:v>1161.047</c:v>
                </c:pt>
                <c:pt idx="3370">
                  <c:v>1119.325</c:v>
                </c:pt>
                <c:pt idx="3371">
                  <c:v>1038.6780000000001</c:v>
                </c:pt>
                <c:pt idx="3372">
                  <c:v>1060.413</c:v>
                </c:pt>
                <c:pt idx="3373">
                  <c:v>1036.308</c:v>
                </c:pt>
                <c:pt idx="3374">
                  <c:v>1051.683</c:v>
                </c:pt>
                <c:pt idx="3375">
                  <c:v>1100.9649999999999</c:v>
                </c:pt>
                <c:pt idx="3376">
                  <c:v>1112.729</c:v>
                </c:pt>
                <c:pt idx="3377">
                  <c:v>1111.2539999999999</c:v>
                </c:pt>
                <c:pt idx="3378">
                  <c:v>1076.69</c:v>
                </c:pt>
                <c:pt idx="3379">
                  <c:v>1111.9739999999999</c:v>
                </c:pt>
                <c:pt idx="3380">
                  <c:v>1131.771</c:v>
                </c:pt>
                <c:pt idx="3381">
                  <c:v>1121.241</c:v>
                </c:pt>
                <c:pt idx="3382">
                  <c:v>1148.73</c:v>
                </c:pt>
                <c:pt idx="3383">
                  <c:v>1189.231</c:v>
                </c:pt>
                <c:pt idx="3384">
                  <c:v>1161.58</c:v>
                </c:pt>
                <c:pt idx="3385">
                  <c:v>1177.7239999999999</c:v>
                </c:pt>
                <c:pt idx="3386">
                  <c:v>1173.4780000000001</c:v>
                </c:pt>
                <c:pt idx="3387">
                  <c:v>1150.5619999999999</c:v>
                </c:pt>
                <c:pt idx="3388">
                  <c:v>1184.9780000000001</c:v>
                </c:pt>
                <c:pt idx="3389">
                  <c:v>1150.56</c:v>
                </c:pt>
                <c:pt idx="3390">
                  <c:v>1154.7840000000001</c:v>
                </c:pt>
                <c:pt idx="3391">
                  <c:v>1195.297</c:v>
                </c:pt>
                <c:pt idx="3392">
                  <c:v>1173.6030000000001</c:v>
                </c:pt>
                <c:pt idx="3393">
                  <c:v>1207.7429999999999</c:v>
                </c:pt>
                <c:pt idx="3394">
                  <c:v>2624.8910000000001</c:v>
                </c:pt>
                <c:pt idx="3395">
                  <c:v>2579.1010000000001</c:v>
                </c:pt>
                <c:pt idx="3396">
                  <c:v>1235.3009999999999</c:v>
                </c:pt>
                <c:pt idx="3397">
                  <c:v>2596.7779999999998</c:v>
                </c:pt>
                <c:pt idx="3398">
                  <c:v>1275.759</c:v>
                </c:pt>
                <c:pt idx="3399">
                  <c:v>1410.7570000000001</c:v>
                </c:pt>
                <c:pt idx="3400">
                  <c:v>1370.31</c:v>
                </c:pt>
                <c:pt idx="3401">
                  <c:v>2552.8150000000001</c:v>
                </c:pt>
                <c:pt idx="3402">
                  <c:v>2476.9580000000001</c:v>
                </c:pt>
                <c:pt idx="3403">
                  <c:v>1553.414</c:v>
                </c:pt>
                <c:pt idx="3404">
                  <c:v>1631.9939999999999</c:v>
                </c:pt>
                <c:pt idx="3405">
                  <c:v>2521.8519999999999</c:v>
                </c:pt>
                <c:pt idx="3406">
                  <c:v>2518.9949999999999</c:v>
                </c:pt>
                <c:pt idx="3407">
                  <c:v>1922.704</c:v>
                </c:pt>
                <c:pt idx="3408">
                  <c:v>1867.145</c:v>
                </c:pt>
                <c:pt idx="3409">
                  <c:v>1820.1489999999999</c:v>
                </c:pt>
                <c:pt idx="3410">
                  <c:v>1892.8140000000001</c:v>
                </c:pt>
                <c:pt idx="3411">
                  <c:v>1891.7</c:v>
                </c:pt>
                <c:pt idx="3412">
                  <c:v>1951.2190000000001</c:v>
                </c:pt>
                <c:pt idx="3413">
                  <c:v>2018.3050000000001</c:v>
                </c:pt>
                <c:pt idx="3414">
                  <c:v>1998.175</c:v>
                </c:pt>
                <c:pt idx="3415">
                  <c:v>2005.0340000000001</c:v>
                </c:pt>
                <c:pt idx="3416">
                  <c:v>2016.569</c:v>
                </c:pt>
                <c:pt idx="3417">
                  <c:v>2031.6659999999999</c:v>
                </c:pt>
                <c:pt idx="3418">
                  <c:v>2018.643</c:v>
                </c:pt>
                <c:pt idx="3419">
                  <c:v>2084.489</c:v>
                </c:pt>
                <c:pt idx="3420">
                  <c:v>2069.4009999999998</c:v>
                </c:pt>
                <c:pt idx="3421">
                  <c:v>2088.5210000000002</c:v>
                </c:pt>
                <c:pt idx="3422">
                  <c:v>2095.0889999999999</c:v>
                </c:pt>
                <c:pt idx="3423">
                  <c:v>2079.5529999999999</c:v>
                </c:pt>
                <c:pt idx="3424">
                  <c:v>2088.7399999999998</c:v>
                </c:pt>
                <c:pt idx="3425">
                  <c:v>2105.6060000000002</c:v>
                </c:pt>
                <c:pt idx="3426">
                  <c:v>2096.6849999999999</c:v>
                </c:pt>
                <c:pt idx="3427">
                  <c:v>2119.8009999999999</c:v>
                </c:pt>
                <c:pt idx="3428">
                  <c:v>2119.0500000000002</c:v>
                </c:pt>
                <c:pt idx="3429">
                  <c:v>2145.8249999999998</c:v>
                </c:pt>
                <c:pt idx="3430">
                  <c:v>2135.4749999999999</c:v>
                </c:pt>
                <c:pt idx="3431">
                  <c:v>2143.2849999999999</c:v>
                </c:pt>
                <c:pt idx="3432">
                  <c:v>2154.4349999999999</c:v>
                </c:pt>
                <c:pt idx="3433">
                  <c:v>2148.924</c:v>
                </c:pt>
                <c:pt idx="3434">
                  <c:v>2185.4989999999998</c:v>
                </c:pt>
                <c:pt idx="3435">
                  <c:v>2171.5</c:v>
                </c:pt>
                <c:pt idx="3436">
                  <c:v>2154.7579999999998</c:v>
                </c:pt>
                <c:pt idx="3437">
                  <c:v>2184.6759999999999</c:v>
                </c:pt>
                <c:pt idx="3438">
                  <c:v>2146.402</c:v>
                </c:pt>
                <c:pt idx="3439">
                  <c:v>2134.355</c:v>
                </c:pt>
                <c:pt idx="3440">
                  <c:v>2066.2220000000002</c:v>
                </c:pt>
                <c:pt idx="3441">
                  <c:v>2135.6999999999998</c:v>
                </c:pt>
                <c:pt idx="3442">
                  <c:v>2136.4749999999999</c:v>
                </c:pt>
                <c:pt idx="3443">
                  <c:v>2128.944</c:v>
                </c:pt>
                <c:pt idx="3444">
                  <c:v>2135.6469999999999</c:v>
                </c:pt>
                <c:pt idx="3445">
                  <c:v>2160.0790000000002</c:v>
                </c:pt>
                <c:pt idx="3446">
                  <c:v>2144.5680000000002</c:v>
                </c:pt>
                <c:pt idx="3447">
                  <c:v>2140.8780000000002</c:v>
                </c:pt>
                <c:pt idx="3448">
                  <c:v>2104.2849999999999</c:v>
                </c:pt>
                <c:pt idx="3449">
                  <c:v>2095.8240000000001</c:v>
                </c:pt>
                <c:pt idx="3450">
                  <c:v>2111.4690000000001</c:v>
                </c:pt>
                <c:pt idx="3451">
                  <c:v>2096.5810000000001</c:v>
                </c:pt>
                <c:pt idx="3452">
                  <c:v>2073.3150000000001</c:v>
                </c:pt>
                <c:pt idx="3453">
                  <c:v>2100</c:v>
                </c:pt>
                <c:pt idx="3454">
                  <c:v>2125.9929999999999</c:v>
                </c:pt>
                <c:pt idx="3455">
                  <c:v>2109.3829999999998</c:v>
                </c:pt>
                <c:pt idx="3456">
                  <c:v>2059.143</c:v>
                </c:pt>
                <c:pt idx="3457">
                  <c:v>2053.752</c:v>
                </c:pt>
                <c:pt idx="3458">
                  <c:v>2155.77</c:v>
                </c:pt>
                <c:pt idx="3459">
                  <c:v>2249.4949999999999</c:v>
                </c:pt>
                <c:pt idx="3460">
                  <c:v>2280.8530000000001</c:v>
                </c:pt>
                <c:pt idx="3461">
                  <c:v>2132.4810000000002</c:v>
                </c:pt>
                <c:pt idx="3462">
                  <c:v>2122.1779999999999</c:v>
                </c:pt>
                <c:pt idx="3463">
                  <c:v>1954.34</c:v>
                </c:pt>
                <c:pt idx="3464">
                  <c:v>1976.7280000000001</c:v>
                </c:pt>
                <c:pt idx="3465">
                  <c:v>2931.5659999999998</c:v>
                </c:pt>
                <c:pt idx="3466">
                  <c:v>2056.2139999999999</c:v>
                </c:pt>
                <c:pt idx="3467">
                  <c:v>2166.2469999999998</c:v>
                </c:pt>
                <c:pt idx="3468">
                  <c:v>2096.7159999999999</c:v>
                </c:pt>
                <c:pt idx="3469">
                  <c:v>2061.7600000000002</c:v>
                </c:pt>
                <c:pt idx="3470">
                  <c:v>2036.432</c:v>
                </c:pt>
                <c:pt idx="3471">
                  <c:v>1913.7819999999999</c:v>
                </c:pt>
                <c:pt idx="3472">
                  <c:v>2020.2929999999999</c:v>
                </c:pt>
                <c:pt idx="3473">
                  <c:v>2143.1999999999998</c:v>
                </c:pt>
                <c:pt idx="3474">
                  <c:v>2191.6410000000001</c:v>
                </c:pt>
                <c:pt idx="3475">
                  <c:v>2159.3000000000002</c:v>
                </c:pt>
                <c:pt idx="3476">
                  <c:v>2113.3580000000002</c:v>
                </c:pt>
                <c:pt idx="3477">
                  <c:v>2329.5830000000001</c:v>
                </c:pt>
                <c:pt idx="3478">
                  <c:v>2173.2310000000002</c:v>
                </c:pt>
                <c:pt idx="3479">
                  <c:v>2141.422</c:v>
                </c:pt>
                <c:pt idx="3480">
                  <c:v>1954.4960000000001</c:v>
                </c:pt>
                <c:pt idx="3481">
                  <c:v>1837.056</c:v>
                </c:pt>
                <c:pt idx="3482">
                  <c:v>2126.17</c:v>
                </c:pt>
                <c:pt idx="3483">
                  <c:v>2166.578</c:v>
                </c:pt>
                <c:pt idx="3484">
                  <c:v>2115.6750000000002</c:v>
                </c:pt>
                <c:pt idx="3485">
                  <c:v>1982.425</c:v>
                </c:pt>
                <c:pt idx="3486">
                  <c:v>2057.7049999999999</c:v>
                </c:pt>
                <c:pt idx="3487">
                  <c:v>2149.8670000000002</c:v>
                </c:pt>
                <c:pt idx="3488">
                  <c:v>2321.5659999999998</c:v>
                </c:pt>
                <c:pt idx="3489">
                  <c:v>2293.33</c:v>
                </c:pt>
                <c:pt idx="3490">
                  <c:v>1761.8630000000001</c:v>
                </c:pt>
                <c:pt idx="3491">
                  <c:v>1859.4</c:v>
                </c:pt>
                <c:pt idx="3492">
                  <c:v>1876.1980000000001</c:v>
                </c:pt>
                <c:pt idx="3493">
                  <c:v>1875.854</c:v>
                </c:pt>
                <c:pt idx="3494">
                  <c:v>1974.5989999999999</c:v>
                </c:pt>
                <c:pt idx="3495">
                  <c:v>2091.6750000000002</c:v>
                </c:pt>
                <c:pt idx="3496">
                  <c:v>1989.498</c:v>
                </c:pt>
                <c:pt idx="3497">
                  <c:v>1773.5450000000001</c:v>
                </c:pt>
                <c:pt idx="3498">
                  <c:v>1716.873</c:v>
                </c:pt>
                <c:pt idx="3499">
                  <c:v>1672.4780000000001</c:v>
                </c:pt>
                <c:pt idx="3500">
                  <c:v>1588.585</c:v>
                </c:pt>
                <c:pt idx="3501">
                  <c:v>1601.64</c:v>
                </c:pt>
                <c:pt idx="3502">
                  <c:v>1548.2750000000001</c:v>
                </c:pt>
                <c:pt idx="3503">
                  <c:v>1508.087</c:v>
                </c:pt>
                <c:pt idx="3504">
                  <c:v>1496.25</c:v>
                </c:pt>
                <c:pt idx="3505">
                  <c:v>1493.354</c:v>
                </c:pt>
                <c:pt idx="3506">
                  <c:v>1464.4829999999999</c:v>
                </c:pt>
                <c:pt idx="3507">
                  <c:v>1483.5450000000001</c:v>
                </c:pt>
                <c:pt idx="3508">
                  <c:v>1479.4839999999999</c:v>
                </c:pt>
                <c:pt idx="3509">
                  <c:v>1474.6420000000001</c:v>
                </c:pt>
                <c:pt idx="3510">
                  <c:v>1489.598</c:v>
                </c:pt>
                <c:pt idx="3511">
                  <c:v>1467.9839999999999</c:v>
                </c:pt>
                <c:pt idx="3512">
                  <c:v>1496.664</c:v>
                </c:pt>
                <c:pt idx="3513">
                  <c:v>1467.759</c:v>
                </c:pt>
                <c:pt idx="3514">
                  <c:v>1471.5609999999999</c:v>
                </c:pt>
                <c:pt idx="3515">
                  <c:v>1454.713</c:v>
                </c:pt>
                <c:pt idx="3516">
                  <c:v>1440.538</c:v>
                </c:pt>
                <c:pt idx="3517">
                  <c:v>1428.9190000000001</c:v>
                </c:pt>
                <c:pt idx="3518">
                  <c:v>1437.9849999999999</c:v>
                </c:pt>
                <c:pt idx="3519">
                  <c:v>1444.576</c:v>
                </c:pt>
                <c:pt idx="3520">
                  <c:v>1431.7909999999999</c:v>
                </c:pt>
                <c:pt idx="3521">
                  <c:v>1451.223</c:v>
                </c:pt>
                <c:pt idx="3522">
                  <c:v>1419.6559999999999</c:v>
                </c:pt>
                <c:pt idx="3523">
                  <c:v>1450.5050000000001</c:v>
                </c:pt>
                <c:pt idx="3524">
                  <c:v>1395.3679999999999</c:v>
                </c:pt>
                <c:pt idx="3525">
                  <c:v>1394.91</c:v>
                </c:pt>
                <c:pt idx="3526">
                  <c:v>1377.712</c:v>
                </c:pt>
                <c:pt idx="3527">
                  <c:v>1340.63</c:v>
                </c:pt>
                <c:pt idx="3528">
                  <c:v>1347.8320000000001</c:v>
                </c:pt>
                <c:pt idx="3529">
                  <c:v>1365.0119999999999</c:v>
                </c:pt>
                <c:pt idx="3530">
                  <c:v>1357.2449999999999</c:v>
                </c:pt>
                <c:pt idx="3531">
                  <c:v>1367.2429999999999</c:v>
                </c:pt>
                <c:pt idx="3532">
                  <c:v>1347.127</c:v>
                </c:pt>
                <c:pt idx="3533">
                  <c:v>1362.7180000000001</c:v>
                </c:pt>
                <c:pt idx="3534">
                  <c:v>1344.3320000000001</c:v>
                </c:pt>
                <c:pt idx="3535">
                  <c:v>1342.2339999999999</c:v>
                </c:pt>
                <c:pt idx="3536">
                  <c:v>1337.027</c:v>
                </c:pt>
                <c:pt idx="3537">
                  <c:v>1342.3630000000001</c:v>
                </c:pt>
                <c:pt idx="3538">
                  <c:v>1341.1859999999999</c:v>
                </c:pt>
                <c:pt idx="3539">
                  <c:v>1342.1210000000001</c:v>
                </c:pt>
                <c:pt idx="3540">
                  <c:v>1333.9169999999999</c:v>
                </c:pt>
                <c:pt idx="3541">
                  <c:v>1326.4639999999999</c:v>
                </c:pt>
                <c:pt idx="3542">
                  <c:v>1328.922</c:v>
                </c:pt>
                <c:pt idx="3543">
                  <c:v>1320.45</c:v>
                </c:pt>
                <c:pt idx="3544">
                  <c:v>1317.518</c:v>
                </c:pt>
                <c:pt idx="3545">
                  <c:v>1316.454</c:v>
                </c:pt>
                <c:pt idx="3546">
                  <c:v>1346.0150000000001</c:v>
                </c:pt>
                <c:pt idx="3547">
                  <c:v>1317.749</c:v>
                </c:pt>
                <c:pt idx="3548">
                  <c:v>1314.0260000000001</c:v>
                </c:pt>
                <c:pt idx="3549">
                  <c:v>1274.0519999999999</c:v>
                </c:pt>
                <c:pt idx="3550">
                  <c:v>1265.0139999999999</c:v>
                </c:pt>
                <c:pt idx="3551">
                  <c:v>1306.5350000000001</c:v>
                </c:pt>
                <c:pt idx="3552">
                  <c:v>1372.046</c:v>
                </c:pt>
                <c:pt idx="3553">
                  <c:v>1317.1410000000001</c:v>
                </c:pt>
                <c:pt idx="3554">
                  <c:v>1282.626</c:v>
                </c:pt>
                <c:pt idx="3555">
                  <c:v>1392.865</c:v>
                </c:pt>
                <c:pt idx="3556">
                  <c:v>1392.7349999999999</c:v>
                </c:pt>
                <c:pt idx="3557">
                  <c:v>1463.37</c:v>
                </c:pt>
                <c:pt idx="3558">
                  <c:v>1364.3610000000001</c:v>
                </c:pt>
                <c:pt idx="3559">
                  <c:v>1354.3979999999999</c:v>
                </c:pt>
                <c:pt idx="3560">
                  <c:v>1383.357</c:v>
                </c:pt>
                <c:pt idx="3561">
                  <c:v>1378.473</c:v>
                </c:pt>
                <c:pt idx="3562">
                  <c:v>1405.604</c:v>
                </c:pt>
                <c:pt idx="3563">
                  <c:v>1391.306</c:v>
                </c:pt>
                <c:pt idx="3564">
                  <c:v>1364.645</c:v>
                </c:pt>
                <c:pt idx="3565">
                  <c:v>1369.3040000000001</c:v>
                </c:pt>
                <c:pt idx="3566">
                  <c:v>1377.0260000000001</c:v>
                </c:pt>
                <c:pt idx="3567">
                  <c:v>1367.662</c:v>
                </c:pt>
                <c:pt idx="3568">
                  <c:v>1382.1880000000001</c:v>
                </c:pt>
                <c:pt idx="3569">
                  <c:v>1382.963</c:v>
                </c:pt>
                <c:pt idx="3570">
                  <c:v>1316.106</c:v>
                </c:pt>
                <c:pt idx="3571">
                  <c:v>1251.0070000000001</c:v>
                </c:pt>
                <c:pt idx="3572">
                  <c:v>1179.9929999999999</c:v>
                </c:pt>
                <c:pt idx="3573">
                  <c:v>1292.2270000000001</c:v>
                </c:pt>
                <c:pt idx="3574">
                  <c:v>1339.066</c:v>
                </c:pt>
                <c:pt idx="3575">
                  <c:v>1323.625</c:v>
                </c:pt>
                <c:pt idx="3576">
                  <c:v>1224.1369999999999</c:v>
                </c:pt>
                <c:pt idx="3577">
                  <c:v>1311.24</c:v>
                </c:pt>
                <c:pt idx="3578">
                  <c:v>1360.8820000000001</c:v>
                </c:pt>
                <c:pt idx="3579">
                  <c:v>1217.9829999999999</c:v>
                </c:pt>
                <c:pt idx="3580">
                  <c:v>1158.8440000000001</c:v>
                </c:pt>
                <c:pt idx="3581">
                  <c:v>1199.2750000000001</c:v>
                </c:pt>
                <c:pt idx="3582">
                  <c:v>1217.1300000000001</c:v>
                </c:pt>
                <c:pt idx="3583">
                  <c:v>1229.5060000000001</c:v>
                </c:pt>
                <c:pt idx="3584">
                  <c:v>1264.6110000000001</c:v>
                </c:pt>
                <c:pt idx="3585">
                  <c:v>1288.4670000000001</c:v>
                </c:pt>
                <c:pt idx="3586">
                  <c:v>1366.751</c:v>
                </c:pt>
                <c:pt idx="3587">
                  <c:v>1393.5920000000001</c:v>
                </c:pt>
                <c:pt idx="3588">
                  <c:v>1364.2170000000001</c:v>
                </c:pt>
                <c:pt idx="3589">
                  <c:v>1266.145</c:v>
                </c:pt>
                <c:pt idx="3590">
                  <c:v>1284.78</c:v>
                </c:pt>
                <c:pt idx="3591">
                  <c:v>1316.8309999999999</c:v>
                </c:pt>
                <c:pt idx="3592">
                  <c:v>1264.2380000000001</c:v>
                </c:pt>
                <c:pt idx="3593">
                  <c:v>1253.7550000000001</c:v>
                </c:pt>
                <c:pt idx="3594">
                  <c:v>1325.287</c:v>
                </c:pt>
                <c:pt idx="3595">
                  <c:v>1332.7529999999999</c:v>
                </c:pt>
                <c:pt idx="3596">
                  <c:v>1278.9839999999999</c:v>
                </c:pt>
                <c:pt idx="3597">
                  <c:v>1270.1849999999999</c:v>
                </c:pt>
                <c:pt idx="3598">
                  <c:v>1298.2190000000001</c:v>
                </c:pt>
                <c:pt idx="3599">
                  <c:v>1309.808</c:v>
                </c:pt>
                <c:pt idx="3600">
                  <c:v>1349.047</c:v>
                </c:pt>
                <c:pt idx="3601">
                  <c:v>1362.039</c:v>
                </c:pt>
                <c:pt idx="3602">
                  <c:v>1204.866</c:v>
                </c:pt>
                <c:pt idx="3603">
                  <c:v>1308.4749999999999</c:v>
                </c:pt>
                <c:pt idx="3604">
                  <c:v>1405.2059999999999</c:v>
                </c:pt>
                <c:pt idx="3605">
                  <c:v>1422.4849999999999</c:v>
                </c:pt>
                <c:pt idx="3606">
                  <c:v>1384.8440000000001</c:v>
                </c:pt>
                <c:pt idx="3607">
                  <c:v>1214.846</c:v>
                </c:pt>
                <c:pt idx="3608">
                  <c:v>1153.991</c:v>
                </c:pt>
                <c:pt idx="3609">
                  <c:v>1349.3910000000001</c:v>
                </c:pt>
                <c:pt idx="3610">
                  <c:v>1399.3889999999999</c:v>
                </c:pt>
                <c:pt idx="3611">
                  <c:v>1203.8409999999999</c:v>
                </c:pt>
                <c:pt idx="3612">
                  <c:v>1152.357</c:v>
                </c:pt>
                <c:pt idx="3613">
                  <c:v>1226.8</c:v>
                </c:pt>
                <c:pt idx="3614">
                  <c:v>1183.105</c:v>
                </c:pt>
                <c:pt idx="3615">
                  <c:v>1262.1659999999999</c:v>
                </c:pt>
                <c:pt idx="3616">
                  <c:v>1376.6379999999999</c:v>
                </c:pt>
                <c:pt idx="3617">
                  <c:v>1801.0820000000001</c:v>
                </c:pt>
                <c:pt idx="3618">
                  <c:v>2077.183</c:v>
                </c:pt>
                <c:pt idx="3619">
                  <c:v>1951.0989999999999</c:v>
                </c:pt>
                <c:pt idx="3620">
                  <c:v>2782.9290000000001</c:v>
                </c:pt>
                <c:pt idx="3621">
                  <c:v>2686.1109999999999</c:v>
                </c:pt>
                <c:pt idx="3622">
                  <c:v>2707.7080000000001</c:v>
                </c:pt>
                <c:pt idx="3623">
                  <c:v>1896.15</c:v>
                </c:pt>
                <c:pt idx="3624">
                  <c:v>2014.0139999999999</c:v>
                </c:pt>
                <c:pt idx="3625">
                  <c:v>1941.489</c:v>
                </c:pt>
                <c:pt idx="3626">
                  <c:v>1984.9880000000001</c:v>
                </c:pt>
                <c:pt idx="3627">
                  <c:v>1990.67</c:v>
                </c:pt>
                <c:pt idx="3628">
                  <c:v>2000.9110000000001</c:v>
                </c:pt>
                <c:pt idx="3629">
                  <c:v>1981.307</c:v>
                </c:pt>
                <c:pt idx="3630">
                  <c:v>2117.1039999999998</c:v>
                </c:pt>
                <c:pt idx="3631">
                  <c:v>2281.6390000000001</c:v>
                </c:pt>
                <c:pt idx="3632">
                  <c:v>2499.16</c:v>
                </c:pt>
                <c:pt idx="3633">
                  <c:v>2395.826</c:v>
                </c:pt>
                <c:pt idx="3634">
                  <c:v>2168.232</c:v>
                </c:pt>
                <c:pt idx="3635">
                  <c:v>2066.9319999999998</c:v>
                </c:pt>
                <c:pt idx="3636">
                  <c:v>2450.701</c:v>
                </c:pt>
                <c:pt idx="3637">
                  <c:v>2168.3510000000001</c:v>
                </c:pt>
                <c:pt idx="3638">
                  <c:v>1983.144</c:v>
                </c:pt>
                <c:pt idx="3639">
                  <c:v>2391.3110000000001</c:v>
                </c:pt>
                <c:pt idx="3640">
                  <c:v>2483.0990000000002</c:v>
                </c:pt>
                <c:pt idx="3641">
                  <c:v>2483.6129999999998</c:v>
                </c:pt>
                <c:pt idx="3642">
                  <c:v>2960.319</c:v>
                </c:pt>
                <c:pt idx="3643">
                  <c:v>1743.4590000000001</c:v>
                </c:pt>
                <c:pt idx="3644">
                  <c:v>2114.482</c:v>
                </c:pt>
                <c:pt idx="3645">
                  <c:v>2332.4690000000001</c:v>
                </c:pt>
                <c:pt idx="3646">
                  <c:v>2371.2669999999998</c:v>
                </c:pt>
                <c:pt idx="3647">
                  <c:v>2076.377</c:v>
                </c:pt>
                <c:pt idx="3648">
                  <c:v>2433.12</c:v>
                </c:pt>
                <c:pt idx="3649">
                  <c:v>1874.499</c:v>
                </c:pt>
                <c:pt idx="3650">
                  <c:v>1922.14</c:v>
                </c:pt>
                <c:pt idx="3651">
                  <c:v>2120.6509999999998</c:v>
                </c:pt>
                <c:pt idx="3652">
                  <c:v>1900.252</c:v>
                </c:pt>
                <c:pt idx="3653">
                  <c:v>1905.2539999999999</c:v>
                </c:pt>
                <c:pt idx="3654">
                  <c:v>2155.7240000000002</c:v>
                </c:pt>
                <c:pt idx="3655">
                  <c:v>2039.6510000000001</c:v>
                </c:pt>
                <c:pt idx="3656">
                  <c:v>2066.8139999999999</c:v>
                </c:pt>
                <c:pt idx="3657">
                  <c:v>2010.2739999999999</c:v>
                </c:pt>
                <c:pt idx="3658">
                  <c:v>1668.8920000000001</c:v>
                </c:pt>
                <c:pt idx="3659">
                  <c:v>1637.704</c:v>
                </c:pt>
                <c:pt idx="3660">
                  <c:v>1711.4459999999999</c:v>
                </c:pt>
                <c:pt idx="3661">
                  <c:v>1901.3889999999999</c:v>
                </c:pt>
                <c:pt idx="3662">
                  <c:v>2293.8429999999998</c:v>
                </c:pt>
                <c:pt idx="3663">
                  <c:v>2405.491</c:v>
                </c:pt>
                <c:pt idx="3664">
                  <c:v>2262.5129999999999</c:v>
                </c:pt>
                <c:pt idx="3665">
                  <c:v>1829.115</c:v>
                </c:pt>
                <c:pt idx="3666">
                  <c:v>1976.412</c:v>
                </c:pt>
                <c:pt idx="3667">
                  <c:v>1947.7940000000001</c:v>
                </c:pt>
                <c:pt idx="3668">
                  <c:v>1906.951</c:v>
                </c:pt>
                <c:pt idx="3669">
                  <c:v>2148.5439999999999</c:v>
                </c:pt>
                <c:pt idx="3670">
                  <c:v>1932.3610000000001</c:v>
                </c:pt>
                <c:pt idx="3671">
                  <c:v>1882.9169999999999</c:v>
                </c:pt>
                <c:pt idx="3672">
                  <c:v>1888.069</c:v>
                </c:pt>
                <c:pt idx="3673">
                  <c:v>1939.039</c:v>
                </c:pt>
                <c:pt idx="3674">
                  <c:v>1698.691</c:v>
                </c:pt>
                <c:pt idx="3675">
                  <c:v>1579.1010000000001</c:v>
                </c:pt>
                <c:pt idx="3676">
                  <c:v>2365.6089999999999</c:v>
                </c:pt>
                <c:pt idx="3677">
                  <c:v>2133.8359999999998</c:v>
                </c:pt>
                <c:pt idx="3678">
                  <c:v>1998.9680000000001</c:v>
                </c:pt>
                <c:pt idx="3679">
                  <c:v>1894.06</c:v>
                </c:pt>
                <c:pt idx="3680">
                  <c:v>2008.55</c:v>
                </c:pt>
                <c:pt idx="3681">
                  <c:v>2015.7470000000001</c:v>
                </c:pt>
                <c:pt idx="3682">
                  <c:v>2092.5169999999998</c:v>
                </c:pt>
                <c:pt idx="3683">
                  <c:v>2012.4960000000001</c:v>
                </c:pt>
                <c:pt idx="3684">
                  <c:v>2015.451</c:v>
                </c:pt>
                <c:pt idx="3685">
                  <c:v>2149.2620000000002</c:v>
                </c:pt>
                <c:pt idx="3686">
                  <c:v>2130.9839999999999</c:v>
                </c:pt>
                <c:pt idx="3687">
                  <c:v>1780.355</c:v>
                </c:pt>
                <c:pt idx="3688">
                  <c:v>2192.3539999999998</c:v>
                </c:pt>
                <c:pt idx="3689">
                  <c:v>2295.348</c:v>
                </c:pt>
                <c:pt idx="3690">
                  <c:v>2021.2819999999999</c:v>
                </c:pt>
                <c:pt idx="3691">
                  <c:v>2854.14</c:v>
                </c:pt>
                <c:pt idx="3692">
                  <c:v>2543.1529999999998</c:v>
                </c:pt>
                <c:pt idx="3693">
                  <c:v>2693.4560000000001</c:v>
                </c:pt>
                <c:pt idx="3694">
                  <c:v>2101.163</c:v>
                </c:pt>
                <c:pt idx="3695">
                  <c:v>2303.2660000000001</c:v>
                </c:pt>
                <c:pt idx="3696">
                  <c:v>2445.587</c:v>
                </c:pt>
                <c:pt idx="3697">
                  <c:v>1990.0440000000001</c:v>
                </c:pt>
                <c:pt idx="3698">
                  <c:v>2125.7739999999999</c:v>
                </c:pt>
                <c:pt idx="3699">
                  <c:v>2345.1660000000002</c:v>
                </c:pt>
                <c:pt idx="3700">
                  <c:v>2209.732</c:v>
                </c:pt>
                <c:pt idx="3701">
                  <c:v>2203.9270000000001</c:v>
                </c:pt>
                <c:pt idx="3702">
                  <c:v>1793.7249999999999</c:v>
                </c:pt>
                <c:pt idx="3703">
                  <c:v>2099.0169999999998</c:v>
                </c:pt>
                <c:pt idx="3704">
                  <c:v>2263.7020000000002</c:v>
                </c:pt>
                <c:pt idx="3705">
                  <c:v>2076.9679999999998</c:v>
                </c:pt>
                <c:pt idx="3706">
                  <c:v>1815.345</c:v>
                </c:pt>
                <c:pt idx="3707">
                  <c:v>1774.8119999999999</c:v>
                </c:pt>
                <c:pt idx="3708">
                  <c:v>2034.4760000000001</c:v>
                </c:pt>
                <c:pt idx="3709">
                  <c:v>2047.1659999999999</c:v>
                </c:pt>
                <c:pt idx="3710">
                  <c:v>2133.2629999999999</c:v>
                </c:pt>
                <c:pt idx="3711">
                  <c:v>2200.2489999999998</c:v>
                </c:pt>
                <c:pt idx="3712">
                  <c:v>2026.7170000000001</c:v>
                </c:pt>
                <c:pt idx="3713">
                  <c:v>2140.741</c:v>
                </c:pt>
                <c:pt idx="3714">
                  <c:v>2078.2869999999998</c:v>
                </c:pt>
                <c:pt idx="3715">
                  <c:v>1880.528</c:v>
                </c:pt>
                <c:pt idx="3716">
                  <c:v>1947.0730000000001</c:v>
                </c:pt>
                <c:pt idx="3717">
                  <c:v>1930.2550000000001</c:v>
                </c:pt>
                <c:pt idx="3718">
                  <c:v>1796.778</c:v>
                </c:pt>
                <c:pt idx="3719">
                  <c:v>1762.7760000000001</c:v>
                </c:pt>
                <c:pt idx="3720">
                  <c:v>1949.75</c:v>
                </c:pt>
                <c:pt idx="3721">
                  <c:v>1902.463</c:v>
                </c:pt>
                <c:pt idx="3722">
                  <c:v>2747.1320000000001</c:v>
                </c:pt>
                <c:pt idx="3723">
                  <c:v>1722.857</c:v>
                </c:pt>
                <c:pt idx="3724">
                  <c:v>1763.3610000000001</c:v>
                </c:pt>
                <c:pt idx="3725">
                  <c:v>1856.2619999999999</c:v>
                </c:pt>
                <c:pt idx="3726">
                  <c:v>1896.8320000000001</c:v>
                </c:pt>
                <c:pt idx="3727">
                  <c:v>1875.567</c:v>
                </c:pt>
                <c:pt idx="3728">
                  <c:v>1829.2929999999999</c:v>
                </c:pt>
                <c:pt idx="3729">
                  <c:v>1928.028</c:v>
                </c:pt>
                <c:pt idx="3730">
                  <c:v>1981.076</c:v>
                </c:pt>
                <c:pt idx="3731">
                  <c:v>2163.9830000000002</c:v>
                </c:pt>
                <c:pt idx="3732">
                  <c:v>2325.7660000000001</c:v>
                </c:pt>
                <c:pt idx="3733">
                  <c:v>2122.8820000000001</c:v>
                </c:pt>
                <c:pt idx="3734">
                  <c:v>2095.634</c:v>
                </c:pt>
                <c:pt idx="3735">
                  <c:v>2094.4690000000001</c:v>
                </c:pt>
                <c:pt idx="3736">
                  <c:v>2341.1190000000001</c:v>
                </c:pt>
                <c:pt idx="3737">
                  <c:v>2293.44</c:v>
                </c:pt>
                <c:pt idx="3738">
                  <c:v>2108.98</c:v>
                </c:pt>
                <c:pt idx="3739">
                  <c:v>2065.7890000000002</c:v>
                </c:pt>
                <c:pt idx="3740">
                  <c:v>2015.145</c:v>
                </c:pt>
                <c:pt idx="3741">
                  <c:v>2244.1390000000001</c:v>
                </c:pt>
                <c:pt idx="3742">
                  <c:v>2142.1999999999998</c:v>
                </c:pt>
                <c:pt idx="3743">
                  <c:v>2066.17</c:v>
                </c:pt>
                <c:pt idx="3744">
                  <c:v>2040.8230000000001</c:v>
                </c:pt>
                <c:pt idx="3745">
                  <c:v>2135.384</c:v>
                </c:pt>
                <c:pt idx="3746">
                  <c:v>2276.9879999999998</c:v>
                </c:pt>
                <c:pt idx="3747">
                  <c:v>2445.3739999999998</c:v>
                </c:pt>
                <c:pt idx="3748">
                  <c:v>2105.2719999999999</c:v>
                </c:pt>
                <c:pt idx="3749">
                  <c:v>2477.277</c:v>
                </c:pt>
                <c:pt idx="3750">
                  <c:v>1971.4839999999999</c:v>
                </c:pt>
                <c:pt idx="3751">
                  <c:v>1988.94</c:v>
                </c:pt>
                <c:pt idx="3752">
                  <c:v>2098.0929999999998</c:v>
                </c:pt>
                <c:pt idx="3753">
                  <c:v>2274.174</c:v>
                </c:pt>
                <c:pt idx="3754">
                  <c:v>2462.7150000000001</c:v>
                </c:pt>
                <c:pt idx="3755">
                  <c:v>1905.1759999999999</c:v>
                </c:pt>
                <c:pt idx="3756">
                  <c:v>2136.1480000000001</c:v>
                </c:pt>
                <c:pt idx="3757">
                  <c:v>2180.9670000000001</c:v>
                </c:pt>
                <c:pt idx="3758">
                  <c:v>2093.7190000000001</c:v>
                </c:pt>
                <c:pt idx="3759">
                  <c:v>2099.5709999999999</c:v>
                </c:pt>
                <c:pt idx="3760">
                  <c:v>1921.6369999999999</c:v>
                </c:pt>
                <c:pt idx="3761">
                  <c:v>1858.1759999999999</c:v>
                </c:pt>
                <c:pt idx="3762">
                  <c:v>2611.567</c:v>
                </c:pt>
                <c:pt idx="3763">
                  <c:v>2563.0360000000001</c:v>
                </c:pt>
                <c:pt idx="3764">
                  <c:v>1923.394</c:v>
                </c:pt>
                <c:pt idx="3765">
                  <c:v>1818.585</c:v>
                </c:pt>
                <c:pt idx="3766">
                  <c:v>1904.193</c:v>
                </c:pt>
                <c:pt idx="3767">
                  <c:v>2013.2639999999999</c:v>
                </c:pt>
                <c:pt idx="3768">
                  <c:v>2159.9780000000001</c:v>
                </c:pt>
                <c:pt idx="3769">
                  <c:v>2273.58</c:v>
                </c:pt>
                <c:pt idx="3770">
                  <c:v>1910.4870000000001</c:v>
                </c:pt>
                <c:pt idx="3771">
                  <c:v>2134.8359999999998</c:v>
                </c:pt>
                <c:pt idx="3772">
                  <c:v>1991.1279999999999</c:v>
                </c:pt>
                <c:pt idx="3773">
                  <c:v>1805.8150000000001</c:v>
                </c:pt>
                <c:pt idx="3774">
                  <c:v>1803.0229999999999</c:v>
                </c:pt>
                <c:pt idx="3775">
                  <c:v>2092.9340000000002</c:v>
                </c:pt>
                <c:pt idx="3776">
                  <c:v>2259.0160000000001</c:v>
                </c:pt>
                <c:pt idx="3777">
                  <c:v>2281.7089999999998</c:v>
                </c:pt>
                <c:pt idx="3778">
                  <c:v>2079.8510000000001</c:v>
                </c:pt>
                <c:pt idx="3779">
                  <c:v>2098.0410000000002</c:v>
                </c:pt>
                <c:pt idx="3780">
                  <c:v>1757.443</c:v>
                </c:pt>
                <c:pt idx="3781">
                  <c:v>2146.4839999999999</c:v>
                </c:pt>
                <c:pt idx="3782">
                  <c:v>1923.259</c:v>
                </c:pt>
                <c:pt idx="3783">
                  <c:v>2063.4920000000002</c:v>
                </c:pt>
                <c:pt idx="3784">
                  <c:v>2496.8969999999999</c:v>
                </c:pt>
                <c:pt idx="3785">
                  <c:v>2041.2329999999999</c:v>
                </c:pt>
                <c:pt idx="3786">
                  <c:v>1917.528</c:v>
                </c:pt>
                <c:pt idx="3787">
                  <c:v>2070.2089999999998</c:v>
                </c:pt>
                <c:pt idx="3788">
                  <c:v>2071.451</c:v>
                </c:pt>
                <c:pt idx="3789">
                  <c:v>2059.59</c:v>
                </c:pt>
                <c:pt idx="3790">
                  <c:v>2193.59</c:v>
                </c:pt>
                <c:pt idx="3791">
                  <c:v>2068.0340000000001</c:v>
                </c:pt>
                <c:pt idx="3792">
                  <c:v>1801.3779999999999</c:v>
                </c:pt>
                <c:pt idx="3793">
                  <c:v>2034.058</c:v>
                </c:pt>
                <c:pt idx="3794">
                  <c:v>2168.8629999999998</c:v>
                </c:pt>
                <c:pt idx="3795">
                  <c:v>2149.0259999999998</c:v>
                </c:pt>
                <c:pt idx="3796">
                  <c:v>2458.7559999999999</c:v>
                </c:pt>
                <c:pt idx="3797">
                  <c:v>1482.3409999999999</c:v>
                </c:pt>
                <c:pt idx="3798">
                  <c:v>1592.857</c:v>
                </c:pt>
                <c:pt idx="3799">
                  <c:v>2118.8809999999999</c:v>
                </c:pt>
                <c:pt idx="3800">
                  <c:v>2037.2929999999999</c:v>
                </c:pt>
                <c:pt idx="3801">
                  <c:v>2067.7350000000001</c:v>
                </c:pt>
                <c:pt idx="3802">
                  <c:v>2214.0720000000001</c:v>
                </c:pt>
                <c:pt idx="3803">
                  <c:v>2152.1579999999999</c:v>
                </c:pt>
                <c:pt idx="3804">
                  <c:v>2162.9490000000001</c:v>
                </c:pt>
                <c:pt idx="3805">
                  <c:v>2084.721</c:v>
                </c:pt>
                <c:pt idx="3806">
                  <c:v>2122.6590000000001</c:v>
                </c:pt>
                <c:pt idx="3807">
                  <c:v>2002.6289999999999</c:v>
                </c:pt>
                <c:pt idx="3808">
                  <c:v>2118.9560000000001</c:v>
                </c:pt>
                <c:pt idx="3809">
                  <c:v>2170.152</c:v>
                </c:pt>
                <c:pt idx="3810">
                  <c:v>2169.605</c:v>
                </c:pt>
                <c:pt idx="3811">
                  <c:v>1950.7629999999999</c:v>
                </c:pt>
                <c:pt idx="3812">
                  <c:v>2009.37</c:v>
                </c:pt>
                <c:pt idx="3813">
                  <c:v>1921.8679999999999</c:v>
                </c:pt>
                <c:pt idx="3814">
                  <c:v>1843.164</c:v>
                </c:pt>
                <c:pt idx="3815">
                  <c:v>2146.3629999999998</c:v>
                </c:pt>
                <c:pt idx="3816">
                  <c:v>2078.962</c:v>
                </c:pt>
                <c:pt idx="3817">
                  <c:v>2020.768</c:v>
                </c:pt>
                <c:pt idx="3818">
                  <c:v>1989.3610000000001</c:v>
                </c:pt>
                <c:pt idx="3819">
                  <c:v>1980.2059999999999</c:v>
                </c:pt>
                <c:pt idx="3820">
                  <c:v>2298.212</c:v>
                </c:pt>
                <c:pt idx="3821">
                  <c:v>1927.558</c:v>
                </c:pt>
                <c:pt idx="3822">
                  <c:v>2138.9009999999998</c:v>
                </c:pt>
                <c:pt idx="3823">
                  <c:v>2176.2640000000001</c:v>
                </c:pt>
                <c:pt idx="3824">
                  <c:v>2121.3649999999998</c:v>
                </c:pt>
                <c:pt idx="3825">
                  <c:v>1916.9490000000001</c:v>
                </c:pt>
                <c:pt idx="3826">
                  <c:v>1951.5519999999999</c:v>
                </c:pt>
                <c:pt idx="3827">
                  <c:v>2138.422</c:v>
                </c:pt>
                <c:pt idx="3828">
                  <c:v>2422.9250000000002</c:v>
                </c:pt>
                <c:pt idx="3829">
                  <c:v>2220.5619999999999</c:v>
                </c:pt>
                <c:pt idx="3830">
                  <c:v>2318.31</c:v>
                </c:pt>
                <c:pt idx="3831">
                  <c:v>1713.8710000000001</c:v>
                </c:pt>
                <c:pt idx="3832">
                  <c:v>1897.3810000000001</c:v>
                </c:pt>
                <c:pt idx="3833">
                  <c:v>1981.624</c:v>
                </c:pt>
                <c:pt idx="3834">
                  <c:v>1993.97</c:v>
                </c:pt>
                <c:pt idx="3835">
                  <c:v>2014.578</c:v>
                </c:pt>
                <c:pt idx="3836">
                  <c:v>2114.998</c:v>
                </c:pt>
                <c:pt idx="3837">
                  <c:v>2069.6320000000001</c:v>
                </c:pt>
                <c:pt idx="3838">
                  <c:v>2245.424</c:v>
                </c:pt>
                <c:pt idx="3839">
                  <c:v>2306.212</c:v>
                </c:pt>
                <c:pt idx="3840">
                  <c:v>1840.6479999999999</c:v>
                </c:pt>
                <c:pt idx="3841">
                  <c:v>1713.471</c:v>
                </c:pt>
                <c:pt idx="3842">
                  <c:v>1779.4760000000001</c:v>
                </c:pt>
                <c:pt idx="3843">
                  <c:v>1725.24</c:v>
                </c:pt>
                <c:pt idx="3844">
                  <c:v>1935.3820000000001</c:v>
                </c:pt>
                <c:pt idx="3845">
                  <c:v>2286.7710000000002</c:v>
                </c:pt>
                <c:pt idx="3846">
                  <c:v>2314.9169999999999</c:v>
                </c:pt>
                <c:pt idx="3847">
                  <c:v>2572.4090000000001</c:v>
                </c:pt>
                <c:pt idx="3848">
                  <c:v>2588.1489999999999</c:v>
                </c:pt>
                <c:pt idx="3849">
                  <c:v>2307.8249999999998</c:v>
                </c:pt>
                <c:pt idx="3850">
                  <c:v>2116.538</c:v>
                </c:pt>
                <c:pt idx="3851">
                  <c:v>1801.6890000000001</c:v>
                </c:pt>
                <c:pt idx="3852">
                  <c:v>1892.8489999999999</c:v>
                </c:pt>
                <c:pt idx="3853">
                  <c:v>2015.874</c:v>
                </c:pt>
                <c:pt idx="3854">
                  <c:v>2113.4560000000001</c:v>
                </c:pt>
                <c:pt idx="3855">
                  <c:v>2018.0530000000001</c:v>
                </c:pt>
                <c:pt idx="3856">
                  <c:v>2080.9940000000001</c:v>
                </c:pt>
                <c:pt idx="3857">
                  <c:v>2020.6690000000001</c:v>
                </c:pt>
                <c:pt idx="3858">
                  <c:v>1951.0029999999999</c:v>
                </c:pt>
                <c:pt idx="3859">
                  <c:v>1778.7750000000001</c:v>
                </c:pt>
                <c:pt idx="3860">
                  <c:v>1885.077</c:v>
                </c:pt>
                <c:pt idx="3861">
                  <c:v>1936.393</c:v>
                </c:pt>
                <c:pt idx="3862">
                  <c:v>2202.6190000000001</c:v>
                </c:pt>
                <c:pt idx="3863">
                  <c:v>2364.277</c:v>
                </c:pt>
                <c:pt idx="3864">
                  <c:v>2060.971</c:v>
                </c:pt>
                <c:pt idx="3865">
                  <c:v>2189.6610000000001</c:v>
                </c:pt>
                <c:pt idx="3866">
                  <c:v>2255.2330000000002</c:v>
                </c:pt>
                <c:pt idx="3867">
                  <c:v>2260.61</c:v>
                </c:pt>
                <c:pt idx="3868">
                  <c:v>2037.3879999999999</c:v>
                </c:pt>
                <c:pt idx="3869">
                  <c:v>1947.97</c:v>
                </c:pt>
                <c:pt idx="3870">
                  <c:v>2441.79</c:v>
                </c:pt>
                <c:pt idx="3871">
                  <c:v>1338.7940000000001</c:v>
                </c:pt>
                <c:pt idx="3872">
                  <c:v>1973.152</c:v>
                </c:pt>
                <c:pt idx="3873">
                  <c:v>1939.4870000000001</c:v>
                </c:pt>
                <c:pt idx="3874">
                  <c:v>1915.3969999999999</c:v>
                </c:pt>
                <c:pt idx="3875">
                  <c:v>1939.329</c:v>
                </c:pt>
                <c:pt idx="3876">
                  <c:v>1984.2470000000001</c:v>
                </c:pt>
                <c:pt idx="3877">
                  <c:v>2028.86</c:v>
                </c:pt>
                <c:pt idx="3878">
                  <c:v>2233.9070000000002</c:v>
                </c:pt>
                <c:pt idx="3879">
                  <c:v>2353.7739999999999</c:v>
                </c:pt>
                <c:pt idx="3880">
                  <c:v>2223.5639999999999</c:v>
                </c:pt>
                <c:pt idx="3881">
                  <c:v>2133.1779999999999</c:v>
                </c:pt>
                <c:pt idx="3882">
                  <c:v>2032.874</c:v>
                </c:pt>
                <c:pt idx="3883">
                  <c:v>1835.8989999999999</c:v>
                </c:pt>
                <c:pt idx="3884">
                  <c:v>1968.5820000000001</c:v>
                </c:pt>
                <c:pt idx="3885">
                  <c:v>2150.5650000000001</c:v>
                </c:pt>
                <c:pt idx="3886">
                  <c:v>2120.3530000000001</c:v>
                </c:pt>
                <c:pt idx="3887">
                  <c:v>2241.5450000000001</c:v>
                </c:pt>
                <c:pt idx="3888">
                  <c:v>2557.8040000000001</c:v>
                </c:pt>
                <c:pt idx="3889">
                  <c:v>1853.556</c:v>
                </c:pt>
                <c:pt idx="3890">
                  <c:v>2198.1410000000001</c:v>
                </c:pt>
                <c:pt idx="3891">
                  <c:v>2123.3589999999999</c:v>
                </c:pt>
                <c:pt idx="3892">
                  <c:v>2156.2750000000001</c:v>
                </c:pt>
                <c:pt idx="3893">
                  <c:v>2345.1390000000001</c:v>
                </c:pt>
                <c:pt idx="3894">
                  <c:v>2246.7310000000002</c:v>
                </c:pt>
                <c:pt idx="3895">
                  <c:v>2157.8409999999999</c:v>
                </c:pt>
                <c:pt idx="3896">
                  <c:v>2197.902</c:v>
                </c:pt>
                <c:pt idx="3897">
                  <c:v>2312.3519999999999</c:v>
                </c:pt>
                <c:pt idx="3898">
                  <c:v>1889.7380000000001</c:v>
                </c:pt>
                <c:pt idx="3899">
                  <c:v>1951.8119999999999</c:v>
                </c:pt>
                <c:pt idx="3900">
                  <c:v>2169.6439999999998</c:v>
                </c:pt>
                <c:pt idx="3901">
                  <c:v>1823.682</c:v>
                </c:pt>
                <c:pt idx="3902">
                  <c:v>1960.5709999999999</c:v>
                </c:pt>
                <c:pt idx="3903">
                  <c:v>2049.9470000000001</c:v>
                </c:pt>
                <c:pt idx="3904">
                  <c:v>2197.8829999999998</c:v>
                </c:pt>
                <c:pt idx="3905">
                  <c:v>2249.1889999999999</c:v>
                </c:pt>
                <c:pt idx="3906">
                  <c:v>1689.316</c:v>
                </c:pt>
                <c:pt idx="3907">
                  <c:v>1795.431</c:v>
                </c:pt>
                <c:pt idx="3908">
                  <c:v>1864.12</c:v>
                </c:pt>
                <c:pt idx="3909">
                  <c:v>1872.3989999999999</c:v>
                </c:pt>
                <c:pt idx="3910">
                  <c:v>1707.5139999999999</c:v>
                </c:pt>
                <c:pt idx="3911">
                  <c:v>1766.2539999999999</c:v>
                </c:pt>
                <c:pt idx="3912">
                  <c:v>2496.808</c:v>
                </c:pt>
                <c:pt idx="3913">
                  <c:v>1771.951</c:v>
                </c:pt>
                <c:pt idx="3914">
                  <c:v>1998.671</c:v>
                </c:pt>
                <c:pt idx="3915">
                  <c:v>2216.7449999999999</c:v>
                </c:pt>
                <c:pt idx="3916">
                  <c:v>2287.527</c:v>
                </c:pt>
                <c:pt idx="3917">
                  <c:v>2259.6019999999999</c:v>
                </c:pt>
                <c:pt idx="3918">
                  <c:v>2220.0410000000002</c:v>
                </c:pt>
                <c:pt idx="3919">
                  <c:v>2157.5030000000002</c:v>
                </c:pt>
                <c:pt idx="3920">
                  <c:v>2081.875</c:v>
                </c:pt>
                <c:pt idx="3921">
                  <c:v>2021.921</c:v>
                </c:pt>
                <c:pt idx="3922">
                  <c:v>1918.8340000000001</c:v>
                </c:pt>
                <c:pt idx="3923">
                  <c:v>2043.472</c:v>
                </c:pt>
                <c:pt idx="3924">
                  <c:v>2086.6010000000001</c:v>
                </c:pt>
                <c:pt idx="3925">
                  <c:v>1983.057</c:v>
                </c:pt>
                <c:pt idx="3926">
                  <c:v>2046.5940000000001</c:v>
                </c:pt>
                <c:pt idx="3927">
                  <c:v>2065.7370000000001</c:v>
                </c:pt>
                <c:pt idx="3928">
                  <c:v>2033.2619999999999</c:v>
                </c:pt>
                <c:pt idx="3929">
                  <c:v>1819.5989999999999</c:v>
                </c:pt>
                <c:pt idx="3930">
                  <c:v>1857.173</c:v>
                </c:pt>
                <c:pt idx="3931">
                  <c:v>1807.903</c:v>
                </c:pt>
                <c:pt idx="3932">
                  <c:v>1636.5630000000001</c:v>
                </c:pt>
                <c:pt idx="3933">
                  <c:v>1638.847</c:v>
                </c:pt>
                <c:pt idx="3934">
                  <c:v>1866.0139999999999</c:v>
                </c:pt>
                <c:pt idx="3935">
                  <c:v>1874.7</c:v>
                </c:pt>
                <c:pt idx="3936">
                  <c:v>3010.3440000000001</c:v>
                </c:pt>
                <c:pt idx="3937">
                  <c:v>1653.2660000000001</c:v>
                </c:pt>
                <c:pt idx="3938">
                  <c:v>1680.827</c:v>
                </c:pt>
                <c:pt idx="3939">
                  <c:v>1614.825</c:v>
                </c:pt>
                <c:pt idx="3940">
                  <c:v>1967.4739999999999</c:v>
                </c:pt>
                <c:pt idx="3941">
                  <c:v>2190.0439999999999</c:v>
                </c:pt>
                <c:pt idx="3942">
                  <c:v>2167.8420000000001</c:v>
                </c:pt>
                <c:pt idx="3943">
                  <c:v>2050.8380000000002</c:v>
                </c:pt>
                <c:pt idx="3944">
                  <c:v>2863</c:v>
                </c:pt>
                <c:pt idx="3945">
                  <c:v>2952.1759999999999</c:v>
                </c:pt>
                <c:pt idx="3946">
                  <c:v>2198.2109999999998</c:v>
                </c:pt>
                <c:pt idx="3947">
                  <c:v>2244.9279999999999</c:v>
                </c:pt>
                <c:pt idx="3948">
                  <c:v>2083.511</c:v>
                </c:pt>
                <c:pt idx="3949">
                  <c:v>1875.7950000000001</c:v>
                </c:pt>
                <c:pt idx="3950">
                  <c:v>2061.3939999999998</c:v>
                </c:pt>
                <c:pt idx="3951">
                  <c:v>1998.807</c:v>
                </c:pt>
                <c:pt idx="3952">
                  <c:v>2010.8440000000001</c:v>
                </c:pt>
                <c:pt idx="3953">
                  <c:v>1972.7619999999999</c:v>
                </c:pt>
                <c:pt idx="3954">
                  <c:v>2096.038</c:v>
                </c:pt>
                <c:pt idx="3955">
                  <c:v>1729.0150000000001</c:v>
                </c:pt>
                <c:pt idx="3956">
                  <c:v>2191.598</c:v>
                </c:pt>
                <c:pt idx="3957">
                  <c:v>2393.39</c:v>
                </c:pt>
                <c:pt idx="3958">
                  <c:v>2612.7379999999998</c:v>
                </c:pt>
                <c:pt idx="3959">
                  <c:v>1353.66</c:v>
                </c:pt>
                <c:pt idx="3960">
                  <c:v>2365.4029999999998</c:v>
                </c:pt>
                <c:pt idx="3961">
                  <c:v>1851.84</c:v>
                </c:pt>
                <c:pt idx="3962">
                  <c:v>1772.287</c:v>
                </c:pt>
                <c:pt idx="3963">
                  <c:v>1861.105</c:v>
                </c:pt>
                <c:pt idx="3964">
                  <c:v>1917.752</c:v>
                </c:pt>
                <c:pt idx="3965">
                  <c:v>1909.5319999999999</c:v>
                </c:pt>
                <c:pt idx="3966">
                  <c:v>2014.277</c:v>
                </c:pt>
                <c:pt idx="3967">
                  <c:v>2103.319</c:v>
                </c:pt>
                <c:pt idx="3968">
                  <c:v>1910.261</c:v>
                </c:pt>
                <c:pt idx="3969">
                  <c:v>2708.38</c:v>
                </c:pt>
                <c:pt idx="3970">
                  <c:v>1651.579</c:v>
                </c:pt>
                <c:pt idx="3971">
                  <c:v>1585.771</c:v>
                </c:pt>
                <c:pt idx="3972">
                  <c:v>2182.058</c:v>
                </c:pt>
                <c:pt idx="3973">
                  <c:v>2164.4789999999998</c:v>
                </c:pt>
                <c:pt idx="3974">
                  <c:v>1861.9190000000001</c:v>
                </c:pt>
                <c:pt idx="3975">
                  <c:v>1952.9490000000001</c:v>
                </c:pt>
                <c:pt idx="3976">
                  <c:v>2045.6569999999999</c:v>
                </c:pt>
                <c:pt idx="3977">
                  <c:v>2110.6849999999999</c:v>
                </c:pt>
                <c:pt idx="3978">
                  <c:v>2435.3609999999999</c:v>
                </c:pt>
                <c:pt idx="3979">
                  <c:v>1888.1569999999999</c:v>
                </c:pt>
                <c:pt idx="3980">
                  <c:v>2055.71</c:v>
                </c:pt>
                <c:pt idx="3981">
                  <c:v>2974.3009999999999</c:v>
                </c:pt>
                <c:pt idx="3982">
                  <c:v>1485.4449999999999</c:v>
                </c:pt>
                <c:pt idx="3983">
                  <c:v>2428.7370000000001</c:v>
                </c:pt>
                <c:pt idx="3984">
                  <c:v>2513.0749999999998</c:v>
                </c:pt>
                <c:pt idx="3985">
                  <c:v>2384.748</c:v>
                </c:pt>
                <c:pt idx="3986">
                  <c:v>2220.5569999999998</c:v>
                </c:pt>
                <c:pt idx="3987">
                  <c:v>2227.4949999999999</c:v>
                </c:pt>
                <c:pt idx="3988">
                  <c:v>2029.711</c:v>
                </c:pt>
                <c:pt idx="3989">
                  <c:v>1854.636</c:v>
                </c:pt>
                <c:pt idx="3990">
                  <c:v>1904.25</c:v>
                </c:pt>
                <c:pt idx="3991">
                  <c:v>2642.701</c:v>
                </c:pt>
                <c:pt idx="3992">
                  <c:v>2640.596</c:v>
                </c:pt>
                <c:pt idx="3993">
                  <c:v>2411.7730000000001</c:v>
                </c:pt>
                <c:pt idx="3994">
                  <c:v>2260.2069999999999</c:v>
                </c:pt>
                <c:pt idx="3995">
                  <c:v>2400.0709999999999</c:v>
                </c:pt>
                <c:pt idx="3996">
                  <c:v>2633.4029999999998</c:v>
                </c:pt>
                <c:pt idx="3997">
                  <c:v>2679.654</c:v>
                </c:pt>
                <c:pt idx="3998">
                  <c:v>2260.3209999999999</c:v>
                </c:pt>
                <c:pt idx="3999">
                  <c:v>2776.413</c:v>
                </c:pt>
                <c:pt idx="4000">
                  <c:v>2720.2269999999999</c:v>
                </c:pt>
                <c:pt idx="4001">
                  <c:v>2549.3690000000001</c:v>
                </c:pt>
                <c:pt idx="4002">
                  <c:v>2484.2890000000002</c:v>
                </c:pt>
                <c:pt idx="4003">
                  <c:v>2514.2939999999999</c:v>
                </c:pt>
                <c:pt idx="4004">
                  <c:v>2513.835</c:v>
                </c:pt>
                <c:pt idx="4005">
                  <c:v>2333.4160000000002</c:v>
                </c:pt>
                <c:pt idx="4006">
                  <c:v>1531.6220000000001</c:v>
                </c:pt>
                <c:pt idx="4007">
                  <c:v>1458.864</c:v>
                </c:pt>
                <c:pt idx="4008">
                  <c:v>2469.5279999999998</c:v>
                </c:pt>
                <c:pt idx="4009">
                  <c:v>2244.8690000000001</c:v>
                </c:pt>
                <c:pt idx="4010">
                  <c:v>2207.9380000000001</c:v>
                </c:pt>
                <c:pt idx="4011">
                  <c:v>2557.4569999999999</c:v>
                </c:pt>
                <c:pt idx="4012">
                  <c:v>2069.029</c:v>
                </c:pt>
                <c:pt idx="4013">
                  <c:v>2481.0430000000001</c:v>
                </c:pt>
                <c:pt idx="4014">
                  <c:v>2689.1439999999998</c:v>
                </c:pt>
                <c:pt idx="4015">
                  <c:v>2730.1149999999998</c:v>
                </c:pt>
                <c:pt idx="4016">
                  <c:v>2728.9290000000001</c:v>
                </c:pt>
                <c:pt idx="4017">
                  <c:v>2164.027</c:v>
                </c:pt>
                <c:pt idx="4018">
                  <c:v>2269.7539999999999</c:v>
                </c:pt>
                <c:pt idx="4019">
                  <c:v>2067.5639999999999</c:v>
                </c:pt>
                <c:pt idx="4020">
                  <c:v>1778.104</c:v>
                </c:pt>
                <c:pt idx="4021">
                  <c:v>1787.904</c:v>
                </c:pt>
                <c:pt idx="4022">
                  <c:v>2048.194</c:v>
                </c:pt>
                <c:pt idx="4023">
                  <c:v>2078.8679999999999</c:v>
                </c:pt>
                <c:pt idx="4024">
                  <c:v>2234.4789999999998</c:v>
                </c:pt>
                <c:pt idx="4025">
                  <c:v>2148.2800000000002</c:v>
                </c:pt>
                <c:pt idx="4026">
                  <c:v>2093.6329999999998</c:v>
                </c:pt>
                <c:pt idx="4027">
                  <c:v>2095.0740000000001</c:v>
                </c:pt>
                <c:pt idx="4028">
                  <c:v>2139.0430000000001</c:v>
                </c:pt>
                <c:pt idx="4029">
                  <c:v>2566.248</c:v>
                </c:pt>
                <c:pt idx="4030">
                  <c:v>2604.6860000000001</c:v>
                </c:pt>
                <c:pt idx="4031">
                  <c:v>2199.0680000000002</c:v>
                </c:pt>
                <c:pt idx="4032">
                  <c:v>2103.529</c:v>
                </c:pt>
                <c:pt idx="4033">
                  <c:v>2088.3330000000001</c:v>
                </c:pt>
                <c:pt idx="4034">
                  <c:v>2139.2539999999999</c:v>
                </c:pt>
                <c:pt idx="4035">
                  <c:v>2417.3180000000002</c:v>
                </c:pt>
                <c:pt idx="4036">
                  <c:v>2205.444</c:v>
                </c:pt>
                <c:pt idx="4037">
                  <c:v>2234.67</c:v>
                </c:pt>
                <c:pt idx="4038">
                  <c:v>2216.902</c:v>
                </c:pt>
                <c:pt idx="4039">
                  <c:v>2346.5410000000002</c:v>
                </c:pt>
                <c:pt idx="4040">
                  <c:v>2501.239</c:v>
                </c:pt>
                <c:pt idx="4041">
                  <c:v>2595.7370000000001</c:v>
                </c:pt>
                <c:pt idx="4042">
                  <c:v>2560.5329999999999</c:v>
                </c:pt>
                <c:pt idx="4043">
                  <c:v>2461</c:v>
                </c:pt>
                <c:pt idx="4044">
                  <c:v>2405.7530000000002</c:v>
                </c:pt>
                <c:pt idx="4045">
                  <c:v>2283.172</c:v>
                </c:pt>
                <c:pt idx="4046">
                  <c:v>2301.04</c:v>
                </c:pt>
                <c:pt idx="4047">
                  <c:v>2823.4430000000002</c:v>
                </c:pt>
                <c:pt idx="4048">
                  <c:v>2493.4920000000002</c:v>
                </c:pt>
                <c:pt idx="4049">
                  <c:v>2316.0680000000002</c:v>
                </c:pt>
                <c:pt idx="4050">
                  <c:v>2338.5630000000001</c:v>
                </c:pt>
                <c:pt idx="4051">
                  <c:v>2959.9250000000002</c:v>
                </c:pt>
                <c:pt idx="4052">
                  <c:v>2817.6019999999999</c:v>
                </c:pt>
                <c:pt idx="4053">
                  <c:v>2496.2130000000002</c:v>
                </c:pt>
                <c:pt idx="4054">
                  <c:v>2473.701</c:v>
                </c:pt>
                <c:pt idx="4055">
                  <c:v>2378.1680000000001</c:v>
                </c:pt>
                <c:pt idx="4056">
                  <c:v>2445.5540000000001</c:v>
                </c:pt>
                <c:pt idx="4057">
                  <c:v>2234.3560000000002</c:v>
                </c:pt>
                <c:pt idx="4058">
                  <c:v>2109.33</c:v>
                </c:pt>
                <c:pt idx="4059">
                  <c:v>2402.8739999999998</c:v>
                </c:pt>
                <c:pt idx="4060">
                  <c:v>2440.2220000000002</c:v>
                </c:pt>
                <c:pt idx="4061">
                  <c:v>2556.5529999999999</c:v>
                </c:pt>
                <c:pt idx="4062">
                  <c:v>1447.972</c:v>
                </c:pt>
                <c:pt idx="4063">
                  <c:v>2156.4340000000002</c:v>
                </c:pt>
                <c:pt idx="4064">
                  <c:v>2114.5369999999998</c:v>
                </c:pt>
                <c:pt idx="4065">
                  <c:v>2207.491</c:v>
                </c:pt>
                <c:pt idx="4066">
                  <c:v>2172.1849999999999</c:v>
                </c:pt>
                <c:pt idx="4067">
                  <c:v>2337.0219999999999</c:v>
                </c:pt>
                <c:pt idx="4068">
                  <c:v>2380.194</c:v>
                </c:pt>
                <c:pt idx="4069">
                  <c:v>2731.067</c:v>
                </c:pt>
                <c:pt idx="4070">
                  <c:v>2567.8609999999999</c:v>
                </c:pt>
                <c:pt idx="4071">
                  <c:v>2232.5949999999998</c:v>
                </c:pt>
                <c:pt idx="4072">
                  <c:v>2214.3180000000002</c:v>
                </c:pt>
                <c:pt idx="4073">
                  <c:v>2284.0740000000001</c:v>
                </c:pt>
                <c:pt idx="4074">
                  <c:v>2377.2080000000001</c:v>
                </c:pt>
                <c:pt idx="4075">
                  <c:v>2473.5729999999999</c:v>
                </c:pt>
                <c:pt idx="4076">
                  <c:v>2555.9940000000001</c:v>
                </c:pt>
                <c:pt idx="4077">
                  <c:v>2722.846</c:v>
                </c:pt>
                <c:pt idx="4078">
                  <c:v>2539.66</c:v>
                </c:pt>
                <c:pt idx="4079">
                  <c:v>2225.0549999999998</c:v>
                </c:pt>
                <c:pt idx="4080">
                  <c:v>2660.3040000000001</c:v>
                </c:pt>
                <c:pt idx="4081">
                  <c:v>2479.7289999999998</c:v>
                </c:pt>
                <c:pt idx="4082">
                  <c:v>2427.3049999999998</c:v>
                </c:pt>
                <c:pt idx="4083">
                  <c:v>2495.855</c:v>
                </c:pt>
                <c:pt idx="4084">
                  <c:v>2534.1019999999999</c:v>
                </c:pt>
                <c:pt idx="4085">
                  <c:v>2370.4340000000002</c:v>
                </c:pt>
                <c:pt idx="4086">
                  <c:v>2180.5949999999998</c:v>
                </c:pt>
                <c:pt idx="4087">
                  <c:v>2408.4769999999999</c:v>
                </c:pt>
                <c:pt idx="4088">
                  <c:v>2174.4430000000002</c:v>
                </c:pt>
                <c:pt idx="4089">
                  <c:v>1785.836</c:v>
                </c:pt>
                <c:pt idx="4090">
                  <c:v>1885.5050000000001</c:v>
                </c:pt>
                <c:pt idx="4091">
                  <c:v>1598.3219999999999</c:v>
                </c:pt>
                <c:pt idx="4092">
                  <c:v>2146.9940000000001</c:v>
                </c:pt>
                <c:pt idx="4093">
                  <c:v>1649.4970000000001</c:v>
                </c:pt>
                <c:pt idx="4094">
                  <c:v>1847.1479999999999</c:v>
                </c:pt>
                <c:pt idx="4095">
                  <c:v>2066.047</c:v>
                </c:pt>
                <c:pt idx="4096">
                  <c:v>2502.3240000000001</c:v>
                </c:pt>
                <c:pt idx="4097">
                  <c:v>2113.212</c:v>
                </c:pt>
                <c:pt idx="4098">
                  <c:v>2088.92</c:v>
                </c:pt>
                <c:pt idx="4099">
                  <c:v>2130.8249999999998</c:v>
                </c:pt>
                <c:pt idx="4100">
                  <c:v>2050.1619999999998</c:v>
                </c:pt>
                <c:pt idx="4101">
                  <c:v>2310.7280000000001</c:v>
                </c:pt>
                <c:pt idx="4102">
                  <c:v>1295.7280000000001</c:v>
                </c:pt>
                <c:pt idx="4103">
                  <c:v>1786.3820000000001</c:v>
                </c:pt>
                <c:pt idx="4104">
                  <c:v>2280.107</c:v>
                </c:pt>
                <c:pt idx="4105">
                  <c:v>2233.011</c:v>
                </c:pt>
                <c:pt idx="4106">
                  <c:v>2293.5030000000002</c:v>
                </c:pt>
                <c:pt idx="4107">
                  <c:v>2478.0149999999999</c:v>
                </c:pt>
                <c:pt idx="4108">
                  <c:v>2057.34</c:v>
                </c:pt>
                <c:pt idx="4109">
                  <c:v>1818.7950000000001</c:v>
                </c:pt>
                <c:pt idx="4110">
                  <c:v>1912.3420000000001</c:v>
                </c:pt>
                <c:pt idx="4111">
                  <c:v>2649.8429999999998</c:v>
                </c:pt>
                <c:pt idx="4112">
                  <c:v>2583.7959999999998</c:v>
                </c:pt>
                <c:pt idx="4113">
                  <c:v>2676.4209999999998</c:v>
                </c:pt>
                <c:pt idx="4114">
                  <c:v>2063.6370000000002</c:v>
                </c:pt>
                <c:pt idx="4115">
                  <c:v>2212.491</c:v>
                </c:pt>
                <c:pt idx="4116">
                  <c:v>2370.7440000000001</c:v>
                </c:pt>
                <c:pt idx="4117">
                  <c:v>2523.8890000000001</c:v>
                </c:pt>
                <c:pt idx="4118">
                  <c:v>2585.7330000000002</c:v>
                </c:pt>
                <c:pt idx="4119">
                  <c:v>1714.3589999999999</c:v>
                </c:pt>
                <c:pt idx="4120">
                  <c:v>1800.9059999999999</c:v>
                </c:pt>
                <c:pt idx="4121">
                  <c:v>1495.2349999999999</c:v>
                </c:pt>
                <c:pt idx="4122">
                  <c:v>2443.4229999999998</c:v>
                </c:pt>
                <c:pt idx="4123">
                  <c:v>2212.2109999999998</c:v>
                </c:pt>
                <c:pt idx="4124">
                  <c:v>2059.59</c:v>
                </c:pt>
                <c:pt idx="4125">
                  <c:v>1870.3820000000001</c:v>
                </c:pt>
                <c:pt idx="4126">
                  <c:v>2339.2130000000002</c:v>
                </c:pt>
                <c:pt idx="4127">
                  <c:v>1293.18</c:v>
                </c:pt>
                <c:pt idx="4128">
                  <c:v>1817.6849999999999</c:v>
                </c:pt>
                <c:pt idx="4129">
                  <c:v>1954.2860000000001</c:v>
                </c:pt>
                <c:pt idx="4130">
                  <c:v>1100.4490000000001</c:v>
                </c:pt>
                <c:pt idx="4131">
                  <c:v>1557.0740000000001</c:v>
                </c:pt>
                <c:pt idx="4132">
                  <c:v>1482.905</c:v>
                </c:pt>
                <c:pt idx="4133">
                  <c:v>1514.03</c:v>
                </c:pt>
                <c:pt idx="4134">
                  <c:v>2412.7820000000002</c:v>
                </c:pt>
                <c:pt idx="4135">
                  <c:v>2617.058</c:v>
                </c:pt>
                <c:pt idx="4136">
                  <c:v>2553.3389999999999</c:v>
                </c:pt>
                <c:pt idx="4137">
                  <c:v>2494.4059999999999</c:v>
                </c:pt>
                <c:pt idx="4138">
                  <c:v>988.54600000000005</c:v>
                </c:pt>
                <c:pt idx="4139">
                  <c:v>2418.2040000000002</c:v>
                </c:pt>
                <c:pt idx="4140">
                  <c:v>1916.4860000000001</c:v>
                </c:pt>
                <c:pt idx="4141">
                  <c:v>1591.191</c:v>
                </c:pt>
                <c:pt idx="4142">
                  <c:v>1232.6980000000001</c:v>
                </c:pt>
                <c:pt idx="4143">
                  <c:v>1592.6969999999999</c:v>
                </c:pt>
                <c:pt idx="4144">
                  <c:v>2361.473</c:v>
                </c:pt>
                <c:pt idx="4145">
                  <c:v>2367.9259999999999</c:v>
                </c:pt>
                <c:pt idx="4146">
                  <c:v>1102.0930000000001</c:v>
                </c:pt>
                <c:pt idx="4147">
                  <c:v>1908.27</c:v>
                </c:pt>
                <c:pt idx="4148">
                  <c:v>1593.1489999999999</c:v>
                </c:pt>
                <c:pt idx="4149">
                  <c:v>819.88</c:v>
                </c:pt>
                <c:pt idx="4150">
                  <c:v>772.31500000000005</c:v>
                </c:pt>
                <c:pt idx="4151">
                  <c:v>826.81100000000004</c:v>
                </c:pt>
                <c:pt idx="4152">
                  <c:v>1719.096</c:v>
                </c:pt>
                <c:pt idx="4153">
                  <c:v>1037.126</c:v>
                </c:pt>
                <c:pt idx="4154">
                  <c:v>617.01400000000001</c:v>
                </c:pt>
                <c:pt idx="4155">
                  <c:v>1259.701</c:v>
                </c:pt>
                <c:pt idx="4156">
                  <c:v>615.34299999999996</c:v>
                </c:pt>
                <c:pt idx="4157">
                  <c:v>1367.0119999999999</c:v>
                </c:pt>
                <c:pt idx="4158">
                  <c:v>2198.6759999999999</c:v>
                </c:pt>
                <c:pt idx="4159">
                  <c:v>1538.338</c:v>
                </c:pt>
                <c:pt idx="4160">
                  <c:v>1526.021</c:v>
                </c:pt>
                <c:pt idx="4161">
                  <c:v>1175.8119999999999</c:v>
                </c:pt>
                <c:pt idx="4162">
                  <c:v>1556.0219999999999</c:v>
                </c:pt>
                <c:pt idx="4163">
                  <c:v>727.24099999999999</c:v>
                </c:pt>
                <c:pt idx="4164">
                  <c:v>1663.6959999999999</c:v>
                </c:pt>
                <c:pt idx="4165">
                  <c:v>2195.5590000000002</c:v>
                </c:pt>
                <c:pt idx="4166">
                  <c:v>1207.5</c:v>
                </c:pt>
                <c:pt idx="4167">
                  <c:v>1598.799</c:v>
                </c:pt>
                <c:pt idx="4168">
                  <c:v>2370.1219999999998</c:v>
                </c:pt>
                <c:pt idx="4169">
                  <c:v>2296.4119999999998</c:v>
                </c:pt>
                <c:pt idx="4170">
                  <c:v>701.70399999999995</c:v>
                </c:pt>
                <c:pt idx="4171">
                  <c:v>1073.18</c:v>
                </c:pt>
                <c:pt idx="4172">
                  <c:v>800.39700000000005</c:v>
                </c:pt>
                <c:pt idx="4173">
                  <c:v>2120.9659999999999</c:v>
                </c:pt>
                <c:pt idx="4174">
                  <c:v>1906.7380000000001</c:v>
                </c:pt>
                <c:pt idx="4175">
                  <c:v>726.13400000000001</c:v>
                </c:pt>
                <c:pt idx="4176">
                  <c:v>1285.472</c:v>
                </c:pt>
                <c:pt idx="4177">
                  <c:v>2395.2429999999999</c:v>
                </c:pt>
                <c:pt idx="4178">
                  <c:v>2412.078</c:v>
                </c:pt>
                <c:pt idx="4179">
                  <c:v>1248.67</c:v>
                </c:pt>
                <c:pt idx="4180">
                  <c:v>918.63400000000001</c:v>
                </c:pt>
                <c:pt idx="4181">
                  <c:v>1202.0060000000001</c:v>
                </c:pt>
                <c:pt idx="4182">
                  <c:v>844.94399999999996</c:v>
                </c:pt>
                <c:pt idx="4183">
                  <c:v>803.44600000000003</c:v>
                </c:pt>
                <c:pt idx="4184">
                  <c:v>2399.6410000000001</c:v>
                </c:pt>
                <c:pt idx="4185">
                  <c:v>2442.5909999999999</c:v>
                </c:pt>
                <c:pt idx="4186">
                  <c:v>1424.6679999999999</c:v>
                </c:pt>
                <c:pt idx="4187">
                  <c:v>1492.864</c:v>
                </c:pt>
                <c:pt idx="4188">
                  <c:v>2171.9630000000002</c:v>
                </c:pt>
                <c:pt idx="4189">
                  <c:v>885.20399999999995</c:v>
                </c:pt>
                <c:pt idx="4190">
                  <c:v>2368.69</c:v>
                </c:pt>
                <c:pt idx="4191">
                  <c:v>1258.5940000000001</c:v>
                </c:pt>
                <c:pt idx="4192">
                  <c:v>995.90300000000002</c:v>
                </c:pt>
                <c:pt idx="4193">
                  <c:v>1187.5820000000001</c:v>
                </c:pt>
                <c:pt idx="4194">
                  <c:v>979.02700000000004</c:v>
                </c:pt>
                <c:pt idx="4195">
                  <c:v>2602.6039999999998</c:v>
                </c:pt>
                <c:pt idx="4196">
                  <c:v>2584.34</c:v>
                </c:pt>
                <c:pt idx="4197">
                  <c:v>1048.269</c:v>
                </c:pt>
                <c:pt idx="4198">
                  <c:v>1591.6849999999999</c:v>
                </c:pt>
                <c:pt idx="4199">
                  <c:v>2603.4090000000001</c:v>
                </c:pt>
                <c:pt idx="4200">
                  <c:v>2648.9639999999999</c:v>
                </c:pt>
                <c:pt idx="4201">
                  <c:v>2701.18</c:v>
                </c:pt>
                <c:pt idx="4202">
                  <c:v>2517.0360000000001</c:v>
                </c:pt>
                <c:pt idx="4203">
                  <c:v>1553.329</c:v>
                </c:pt>
                <c:pt idx="4204">
                  <c:v>1244.212</c:v>
                </c:pt>
                <c:pt idx="4205">
                  <c:v>1346.4680000000001</c:v>
                </c:pt>
                <c:pt idx="4206">
                  <c:v>2579.2170000000001</c:v>
                </c:pt>
                <c:pt idx="4207">
                  <c:v>1570.5219999999999</c:v>
                </c:pt>
                <c:pt idx="4208">
                  <c:v>1835.125</c:v>
                </c:pt>
                <c:pt idx="4209">
                  <c:v>2546.152</c:v>
                </c:pt>
                <c:pt idx="4210">
                  <c:v>2598.6750000000002</c:v>
                </c:pt>
                <c:pt idx="4211">
                  <c:v>2624.8029999999999</c:v>
                </c:pt>
                <c:pt idx="4212">
                  <c:v>1344.14</c:v>
                </c:pt>
                <c:pt idx="4213">
                  <c:v>821.45799999999997</c:v>
                </c:pt>
                <c:pt idx="4214">
                  <c:v>2565.482</c:v>
                </c:pt>
                <c:pt idx="4215">
                  <c:v>1171.9359999999999</c:v>
                </c:pt>
                <c:pt idx="4216">
                  <c:v>1611.059</c:v>
                </c:pt>
                <c:pt idx="4217">
                  <c:v>1699.2190000000001</c:v>
                </c:pt>
                <c:pt idx="4218">
                  <c:v>1748.2</c:v>
                </c:pt>
                <c:pt idx="4219">
                  <c:v>1738.6120000000001</c:v>
                </c:pt>
                <c:pt idx="4220">
                  <c:v>2592.029</c:v>
                </c:pt>
                <c:pt idx="4221">
                  <c:v>2573.6709999999998</c:v>
                </c:pt>
                <c:pt idx="4222">
                  <c:v>2536.3580000000002</c:v>
                </c:pt>
                <c:pt idx="4223">
                  <c:v>2515.6990000000001</c:v>
                </c:pt>
                <c:pt idx="4224">
                  <c:v>2533.1570000000002</c:v>
                </c:pt>
                <c:pt idx="4225">
                  <c:v>1061.568</c:v>
                </c:pt>
                <c:pt idx="4226">
                  <c:v>1077.3879999999999</c:v>
                </c:pt>
                <c:pt idx="4227">
                  <c:v>2611.8449999999998</c:v>
                </c:pt>
                <c:pt idx="4228">
                  <c:v>2553.5239999999999</c:v>
                </c:pt>
                <c:pt idx="4229">
                  <c:v>2434.39</c:v>
                </c:pt>
                <c:pt idx="4230">
                  <c:v>2532.4870000000001</c:v>
                </c:pt>
                <c:pt idx="4231">
                  <c:v>2507.7510000000002</c:v>
                </c:pt>
                <c:pt idx="4232">
                  <c:v>2527.386</c:v>
                </c:pt>
                <c:pt idx="4233">
                  <c:v>915.56700000000001</c:v>
                </c:pt>
                <c:pt idx="4234">
                  <c:v>2489.7040000000002</c:v>
                </c:pt>
                <c:pt idx="4235">
                  <c:v>2439.828</c:v>
                </c:pt>
                <c:pt idx="4236">
                  <c:v>2399.0650000000001</c:v>
                </c:pt>
                <c:pt idx="4237">
                  <c:v>2455.692</c:v>
                </c:pt>
                <c:pt idx="4238">
                  <c:v>885.87099999999998</c:v>
                </c:pt>
                <c:pt idx="4239">
                  <c:v>1022.126</c:v>
                </c:pt>
                <c:pt idx="4240">
                  <c:v>1567.5709999999999</c:v>
                </c:pt>
                <c:pt idx="4241">
                  <c:v>1463.1210000000001</c:v>
                </c:pt>
                <c:pt idx="4242">
                  <c:v>543.49599999999998</c:v>
                </c:pt>
                <c:pt idx="4243">
                  <c:v>2443.7020000000002</c:v>
                </c:pt>
                <c:pt idx="4244">
                  <c:v>2461.38</c:v>
                </c:pt>
                <c:pt idx="4245">
                  <c:v>764.60199999999998</c:v>
                </c:pt>
                <c:pt idx="4246">
                  <c:v>2526.7330000000002</c:v>
                </c:pt>
                <c:pt idx="4247">
                  <c:v>2482.163</c:v>
                </c:pt>
                <c:pt idx="4248">
                  <c:v>2484.5030000000002</c:v>
                </c:pt>
                <c:pt idx="4249">
                  <c:v>2451.1680000000001</c:v>
                </c:pt>
                <c:pt idx="4250">
                  <c:v>656.00199999999995</c:v>
                </c:pt>
                <c:pt idx="4251">
                  <c:v>788.16399999999999</c:v>
                </c:pt>
                <c:pt idx="4252">
                  <c:v>1895.6469999999999</c:v>
                </c:pt>
                <c:pt idx="4253">
                  <c:v>926.779</c:v>
                </c:pt>
                <c:pt idx="4254">
                  <c:v>1457.992</c:v>
                </c:pt>
                <c:pt idx="4255">
                  <c:v>1789.3409999999999</c:v>
                </c:pt>
                <c:pt idx="4256">
                  <c:v>1881.585</c:v>
                </c:pt>
                <c:pt idx="4257">
                  <c:v>1891.1690000000001</c:v>
                </c:pt>
                <c:pt idx="4258">
                  <c:v>1883.2470000000001</c:v>
                </c:pt>
                <c:pt idx="4259">
                  <c:v>1909.076</c:v>
                </c:pt>
                <c:pt idx="4260">
                  <c:v>2060.88</c:v>
                </c:pt>
                <c:pt idx="4261">
                  <c:v>2110.4029999999998</c:v>
                </c:pt>
                <c:pt idx="4262">
                  <c:v>2009.146</c:v>
                </c:pt>
                <c:pt idx="4263">
                  <c:v>2153.1570000000002</c:v>
                </c:pt>
                <c:pt idx="4264">
                  <c:v>2282.123</c:v>
                </c:pt>
                <c:pt idx="4265">
                  <c:v>2064.0540000000001</c:v>
                </c:pt>
                <c:pt idx="4266">
                  <c:v>1915.2439999999999</c:v>
                </c:pt>
                <c:pt idx="4267">
                  <c:v>2029.249</c:v>
                </c:pt>
                <c:pt idx="4268">
                  <c:v>2097.0839999999998</c:v>
                </c:pt>
                <c:pt idx="4269">
                  <c:v>2231.654</c:v>
                </c:pt>
                <c:pt idx="4270">
                  <c:v>2217.6109999999999</c:v>
                </c:pt>
                <c:pt idx="4271">
                  <c:v>2136.7930000000001</c:v>
                </c:pt>
                <c:pt idx="4272">
                  <c:v>2289.0039999999999</c:v>
                </c:pt>
                <c:pt idx="4273">
                  <c:v>2284.7739999999999</c:v>
                </c:pt>
                <c:pt idx="4274">
                  <c:v>2146.194</c:v>
                </c:pt>
                <c:pt idx="4275">
                  <c:v>2453.4780000000001</c:v>
                </c:pt>
                <c:pt idx="4276">
                  <c:v>2623.6619999999998</c:v>
                </c:pt>
                <c:pt idx="4277">
                  <c:v>2573.261</c:v>
                </c:pt>
                <c:pt idx="4278">
                  <c:v>2328.9560000000001</c:v>
                </c:pt>
                <c:pt idx="4279">
                  <c:v>2093.62</c:v>
                </c:pt>
                <c:pt idx="4280">
                  <c:v>2565.9609999999998</c:v>
                </c:pt>
                <c:pt idx="4281">
                  <c:v>2583.8049999999998</c:v>
                </c:pt>
                <c:pt idx="4282">
                  <c:v>2658.15</c:v>
                </c:pt>
                <c:pt idx="4283">
                  <c:v>2534.8249999999998</c:v>
                </c:pt>
                <c:pt idx="4284">
                  <c:v>2450.9560000000001</c:v>
                </c:pt>
                <c:pt idx="4285">
                  <c:v>2534.6089999999999</c:v>
                </c:pt>
                <c:pt idx="4286">
                  <c:v>2754.9450000000002</c:v>
                </c:pt>
                <c:pt idx="4287">
                  <c:v>2765.7190000000001</c:v>
                </c:pt>
                <c:pt idx="4288">
                  <c:v>2704.1439999999998</c:v>
                </c:pt>
                <c:pt idx="4289">
                  <c:v>2368.7649999999999</c:v>
                </c:pt>
                <c:pt idx="4290">
                  <c:v>2424.692</c:v>
                </c:pt>
                <c:pt idx="4291">
                  <c:v>2508.9679999999998</c:v>
                </c:pt>
                <c:pt idx="4292">
                  <c:v>2510.4740000000002</c:v>
                </c:pt>
                <c:pt idx="4293">
                  <c:v>2747.1210000000001</c:v>
                </c:pt>
                <c:pt idx="4294">
                  <c:v>2614.4690000000001</c:v>
                </c:pt>
                <c:pt idx="4295">
                  <c:v>2705.4</c:v>
                </c:pt>
                <c:pt idx="4296">
                  <c:v>2664.808</c:v>
                </c:pt>
                <c:pt idx="4297">
                  <c:v>2649.703</c:v>
                </c:pt>
                <c:pt idx="4298">
                  <c:v>2655.944</c:v>
                </c:pt>
                <c:pt idx="4299">
                  <c:v>2734.8139999999999</c:v>
                </c:pt>
                <c:pt idx="4300">
                  <c:v>2780.5360000000001</c:v>
                </c:pt>
                <c:pt idx="4301">
                  <c:v>2662.136</c:v>
                </c:pt>
                <c:pt idx="4302">
                  <c:v>2711.89</c:v>
                </c:pt>
                <c:pt idx="4303">
                  <c:v>2748.7139999999999</c:v>
                </c:pt>
                <c:pt idx="4304">
                  <c:v>2632.0650000000001</c:v>
                </c:pt>
                <c:pt idx="4305">
                  <c:v>2668.875</c:v>
                </c:pt>
                <c:pt idx="4306">
                  <c:v>2751.942</c:v>
                </c:pt>
                <c:pt idx="4307">
                  <c:v>2785.2350000000001</c:v>
                </c:pt>
                <c:pt idx="4308">
                  <c:v>2813.4140000000002</c:v>
                </c:pt>
                <c:pt idx="4309">
                  <c:v>2949.4929999999999</c:v>
                </c:pt>
                <c:pt idx="4310">
                  <c:v>2826.192</c:v>
                </c:pt>
                <c:pt idx="4311">
                  <c:v>2876.4360000000001</c:v>
                </c:pt>
                <c:pt idx="4312">
                  <c:v>3018.0520000000001</c:v>
                </c:pt>
                <c:pt idx="4313">
                  <c:v>2866.0880000000002</c:v>
                </c:pt>
                <c:pt idx="4314">
                  <c:v>3047.36</c:v>
                </c:pt>
                <c:pt idx="4315">
                  <c:v>2792.6309999999999</c:v>
                </c:pt>
                <c:pt idx="4316">
                  <c:v>2665.9209999999998</c:v>
                </c:pt>
                <c:pt idx="4317">
                  <c:v>2657.431</c:v>
                </c:pt>
                <c:pt idx="4318">
                  <c:v>2687.1439999999998</c:v>
                </c:pt>
                <c:pt idx="4319">
                  <c:v>2813.1</c:v>
                </c:pt>
                <c:pt idx="4320">
                  <c:v>2906.317</c:v>
                </c:pt>
                <c:pt idx="4321">
                  <c:v>2851.6350000000002</c:v>
                </c:pt>
                <c:pt idx="4322">
                  <c:v>2689.0320000000002</c:v>
                </c:pt>
                <c:pt idx="4323">
                  <c:v>2625.5360000000001</c:v>
                </c:pt>
                <c:pt idx="4324">
                  <c:v>2697.8470000000002</c:v>
                </c:pt>
                <c:pt idx="4325">
                  <c:v>2765.0970000000002</c:v>
                </c:pt>
                <c:pt idx="4326">
                  <c:v>2948.7240000000002</c:v>
                </c:pt>
                <c:pt idx="4327">
                  <c:v>2250.8620000000001</c:v>
                </c:pt>
                <c:pt idx="4328">
                  <c:v>2352.453</c:v>
                </c:pt>
                <c:pt idx="4329">
                  <c:v>2576.877</c:v>
                </c:pt>
                <c:pt idx="4330">
                  <c:v>2602.9589999999998</c:v>
                </c:pt>
                <c:pt idx="4331">
                  <c:v>2467.277</c:v>
                </c:pt>
                <c:pt idx="4332">
                  <c:v>2211.377</c:v>
                </c:pt>
                <c:pt idx="4333">
                  <c:v>2477.538</c:v>
                </c:pt>
                <c:pt idx="4334">
                  <c:v>2454.5210000000002</c:v>
                </c:pt>
                <c:pt idx="4335">
                  <c:v>2571.1489999999999</c:v>
                </c:pt>
                <c:pt idx="4336">
                  <c:v>2595.027</c:v>
                </c:pt>
                <c:pt idx="4337">
                  <c:v>2564.17</c:v>
                </c:pt>
                <c:pt idx="4338">
                  <c:v>2491.6779999999999</c:v>
                </c:pt>
                <c:pt idx="4339">
                  <c:v>2585.5839999999998</c:v>
                </c:pt>
                <c:pt idx="4340">
                  <c:v>2750.4720000000002</c:v>
                </c:pt>
                <c:pt idx="4341">
                  <c:v>2754.2489999999998</c:v>
                </c:pt>
                <c:pt idx="4342">
                  <c:v>2522.5230000000001</c:v>
                </c:pt>
                <c:pt idx="4343">
                  <c:v>2305.9940000000001</c:v>
                </c:pt>
                <c:pt idx="4344">
                  <c:v>2524.9409999999998</c:v>
                </c:pt>
                <c:pt idx="4345">
                  <c:v>2616.5419999999999</c:v>
                </c:pt>
                <c:pt idx="4346">
                  <c:v>2334.7869999999998</c:v>
                </c:pt>
                <c:pt idx="4347">
                  <c:v>2619.1660000000002</c:v>
                </c:pt>
                <c:pt idx="4348">
                  <c:v>2088.2849999999999</c:v>
                </c:pt>
                <c:pt idx="4349">
                  <c:v>1925.798</c:v>
                </c:pt>
                <c:pt idx="4350">
                  <c:v>2925.701</c:v>
                </c:pt>
                <c:pt idx="4351">
                  <c:v>2613.5160000000001</c:v>
                </c:pt>
                <c:pt idx="4352">
                  <c:v>2571.7860000000001</c:v>
                </c:pt>
                <c:pt idx="4353">
                  <c:v>1986.991</c:v>
                </c:pt>
                <c:pt idx="4354">
                  <c:v>2045.2049999999999</c:v>
                </c:pt>
                <c:pt idx="4355">
                  <c:v>1880.6959999999999</c:v>
                </c:pt>
                <c:pt idx="4356">
                  <c:v>2802.5189999999998</c:v>
                </c:pt>
                <c:pt idx="4357">
                  <c:v>2856.1849999999999</c:v>
                </c:pt>
                <c:pt idx="4358">
                  <c:v>2916.1419999999998</c:v>
                </c:pt>
                <c:pt idx="4359">
                  <c:v>1747.1379999999999</c:v>
                </c:pt>
                <c:pt idx="4360">
                  <c:v>1908.7940000000001</c:v>
                </c:pt>
                <c:pt idx="4361">
                  <c:v>2324.3490000000002</c:v>
                </c:pt>
                <c:pt idx="4362">
                  <c:v>2256.8719999999998</c:v>
                </c:pt>
                <c:pt idx="4363">
                  <c:v>2094.9850000000001</c:v>
                </c:pt>
                <c:pt idx="4364">
                  <c:v>1997.204</c:v>
                </c:pt>
                <c:pt idx="4365">
                  <c:v>1912.8630000000001</c:v>
                </c:pt>
                <c:pt idx="4366">
                  <c:v>1750.2339999999999</c:v>
                </c:pt>
                <c:pt idx="4367">
                  <c:v>1723.02</c:v>
                </c:pt>
                <c:pt idx="4368">
                  <c:v>1718.867</c:v>
                </c:pt>
                <c:pt idx="4369">
                  <c:v>1593.4880000000001</c:v>
                </c:pt>
                <c:pt idx="4370">
                  <c:v>1565.6320000000001</c:v>
                </c:pt>
                <c:pt idx="4371">
                  <c:v>1695.731</c:v>
                </c:pt>
                <c:pt idx="4372">
                  <c:v>1714.925</c:v>
                </c:pt>
                <c:pt idx="4373">
                  <c:v>2205.5070000000001</c:v>
                </c:pt>
                <c:pt idx="4374">
                  <c:v>1834.1969999999999</c:v>
                </c:pt>
                <c:pt idx="4375">
                  <c:v>1875.634</c:v>
                </c:pt>
                <c:pt idx="4376">
                  <c:v>1829.558</c:v>
                </c:pt>
                <c:pt idx="4377">
                  <c:v>1715.4059999999999</c:v>
                </c:pt>
                <c:pt idx="4378">
                  <c:v>2064.645</c:v>
                </c:pt>
                <c:pt idx="4379">
                  <c:v>2230.9780000000001</c:v>
                </c:pt>
                <c:pt idx="4380">
                  <c:v>1640.1579999999999</c:v>
                </c:pt>
                <c:pt idx="4381">
                  <c:v>1602.3219999999999</c:v>
                </c:pt>
                <c:pt idx="4382">
                  <c:v>1604.221</c:v>
                </c:pt>
                <c:pt idx="4383">
                  <c:v>1780.085</c:v>
                </c:pt>
                <c:pt idx="4384">
                  <c:v>1982.971</c:v>
                </c:pt>
                <c:pt idx="4385">
                  <c:v>2124.799</c:v>
                </c:pt>
                <c:pt idx="4386">
                  <c:v>2266.413</c:v>
                </c:pt>
                <c:pt idx="4387">
                  <c:v>2240.163</c:v>
                </c:pt>
                <c:pt idx="4388">
                  <c:v>1905.317</c:v>
                </c:pt>
                <c:pt idx="4389">
                  <c:v>1498.511</c:v>
                </c:pt>
                <c:pt idx="4390">
                  <c:v>1414.2539999999999</c:v>
                </c:pt>
                <c:pt idx="4391">
                  <c:v>1851.9970000000001</c:v>
                </c:pt>
                <c:pt idx="4392">
                  <c:v>1635.5170000000001</c:v>
                </c:pt>
                <c:pt idx="4393">
                  <c:v>1488.7139999999999</c:v>
                </c:pt>
                <c:pt idx="4394">
                  <c:v>1443.201</c:v>
                </c:pt>
                <c:pt idx="4395">
                  <c:v>2083.1170000000002</c:v>
                </c:pt>
                <c:pt idx="4396">
                  <c:v>2117.7440000000001</c:v>
                </c:pt>
                <c:pt idx="4397">
                  <c:v>1704.069</c:v>
                </c:pt>
                <c:pt idx="4398">
                  <c:v>1675.028</c:v>
                </c:pt>
                <c:pt idx="4399">
                  <c:v>1704.5940000000001</c:v>
                </c:pt>
                <c:pt idx="4400">
                  <c:v>1734.626</c:v>
                </c:pt>
                <c:pt idx="4401">
                  <c:v>1760.818</c:v>
                </c:pt>
                <c:pt idx="4402">
                  <c:v>1752.5250000000001</c:v>
                </c:pt>
                <c:pt idx="4403">
                  <c:v>1234.268</c:v>
                </c:pt>
                <c:pt idx="4404">
                  <c:v>1230.0119999999999</c:v>
                </c:pt>
                <c:pt idx="4405">
                  <c:v>1371.413</c:v>
                </c:pt>
                <c:pt idx="4406">
                  <c:v>1339.5</c:v>
                </c:pt>
                <c:pt idx="4407">
                  <c:v>1207.2439999999999</c:v>
                </c:pt>
                <c:pt idx="4408">
                  <c:v>1353.9390000000001</c:v>
                </c:pt>
                <c:pt idx="4409">
                  <c:v>1477.5260000000001</c:v>
                </c:pt>
                <c:pt idx="4410">
                  <c:v>1414.693</c:v>
                </c:pt>
                <c:pt idx="4411">
                  <c:v>1356.5530000000001</c:v>
                </c:pt>
                <c:pt idx="4412">
                  <c:v>1351.6120000000001</c:v>
                </c:pt>
                <c:pt idx="4413">
                  <c:v>1603.8620000000001</c:v>
                </c:pt>
                <c:pt idx="4414">
                  <c:v>1779.3030000000001</c:v>
                </c:pt>
                <c:pt idx="4415">
                  <c:v>1811.242</c:v>
                </c:pt>
                <c:pt idx="4416">
                  <c:v>1762.82</c:v>
                </c:pt>
                <c:pt idx="4417">
                  <c:v>1767.5440000000001</c:v>
                </c:pt>
                <c:pt idx="4418">
                  <c:v>1642.13</c:v>
                </c:pt>
                <c:pt idx="4419">
                  <c:v>1543.22</c:v>
                </c:pt>
                <c:pt idx="4420">
                  <c:v>1597.2629999999999</c:v>
                </c:pt>
                <c:pt idx="4421">
                  <c:v>1804.5940000000001</c:v>
                </c:pt>
                <c:pt idx="4422">
                  <c:v>1922.578</c:v>
                </c:pt>
                <c:pt idx="4423">
                  <c:v>1894.3230000000001</c:v>
                </c:pt>
                <c:pt idx="4424">
                  <c:v>1737.883</c:v>
                </c:pt>
                <c:pt idx="4425">
                  <c:v>1818.5</c:v>
                </c:pt>
                <c:pt idx="4426">
                  <c:v>2080.3589999999999</c:v>
                </c:pt>
                <c:pt idx="4427">
                  <c:v>2440.0160000000001</c:v>
                </c:pt>
                <c:pt idx="4428">
                  <c:v>2106.2809999999999</c:v>
                </c:pt>
                <c:pt idx="4429">
                  <c:v>3004.913</c:v>
                </c:pt>
                <c:pt idx="4430">
                  <c:v>2966.9009999999998</c:v>
                </c:pt>
                <c:pt idx="4431">
                  <c:v>2735.607</c:v>
                </c:pt>
                <c:pt idx="4432">
                  <c:v>2811.8890000000001</c:v>
                </c:pt>
                <c:pt idx="4433">
                  <c:v>2988.8090000000002</c:v>
                </c:pt>
                <c:pt idx="4434">
                  <c:v>2485.6660000000002</c:v>
                </c:pt>
                <c:pt idx="4435">
                  <c:v>2429.9430000000002</c:v>
                </c:pt>
                <c:pt idx="4436">
                  <c:v>2331.2620000000002</c:v>
                </c:pt>
                <c:pt idx="4437">
                  <c:v>1818.2660000000001</c:v>
                </c:pt>
                <c:pt idx="4438">
                  <c:v>1972.999</c:v>
                </c:pt>
                <c:pt idx="4439">
                  <c:v>2102.8820000000001</c:v>
                </c:pt>
                <c:pt idx="4440">
                  <c:v>2060.4050000000002</c:v>
                </c:pt>
                <c:pt idx="4441">
                  <c:v>2191.3119999999999</c:v>
                </c:pt>
                <c:pt idx="4442">
                  <c:v>2180.7289999999998</c:v>
                </c:pt>
                <c:pt idx="4443">
                  <c:v>2249.2240000000002</c:v>
                </c:pt>
                <c:pt idx="4444">
                  <c:v>2142.721</c:v>
                </c:pt>
                <c:pt idx="4445">
                  <c:v>2066.85</c:v>
                </c:pt>
                <c:pt idx="4446">
                  <c:v>2190.5</c:v>
                </c:pt>
                <c:pt idx="4447">
                  <c:v>2096.5740000000001</c:v>
                </c:pt>
                <c:pt idx="4448">
                  <c:v>2154.3380000000002</c:v>
                </c:pt>
                <c:pt idx="4449">
                  <c:v>2046.653</c:v>
                </c:pt>
                <c:pt idx="4450">
                  <c:v>2112.5819999999999</c:v>
                </c:pt>
                <c:pt idx="4451">
                  <c:v>2486.7440000000001</c:v>
                </c:pt>
                <c:pt idx="4452">
                  <c:v>2486.6129999999998</c:v>
                </c:pt>
                <c:pt idx="4453">
                  <c:v>2491.777</c:v>
                </c:pt>
                <c:pt idx="4454">
                  <c:v>2336.598</c:v>
                </c:pt>
                <c:pt idx="4455">
                  <c:v>2056.576</c:v>
                </c:pt>
                <c:pt idx="4456">
                  <c:v>1700.883</c:v>
                </c:pt>
                <c:pt idx="4457">
                  <c:v>1987.954</c:v>
                </c:pt>
                <c:pt idx="4458">
                  <c:v>2050.1329999999998</c:v>
                </c:pt>
                <c:pt idx="4459">
                  <c:v>1979.43</c:v>
                </c:pt>
                <c:pt idx="4460">
                  <c:v>2136.0909999999999</c:v>
                </c:pt>
                <c:pt idx="4461">
                  <c:v>2290.665</c:v>
                </c:pt>
                <c:pt idx="4462">
                  <c:v>2135.6889999999999</c:v>
                </c:pt>
                <c:pt idx="4463">
                  <c:v>2321.335</c:v>
                </c:pt>
                <c:pt idx="4464">
                  <c:v>2269.8519999999999</c:v>
                </c:pt>
                <c:pt idx="4465">
                  <c:v>1933.0229999999999</c:v>
                </c:pt>
                <c:pt idx="4466">
                  <c:v>2319.0050000000001</c:v>
                </c:pt>
                <c:pt idx="4467">
                  <c:v>2264.1010000000001</c:v>
                </c:pt>
                <c:pt idx="4468">
                  <c:v>1993.0450000000001</c:v>
                </c:pt>
                <c:pt idx="4469">
                  <c:v>1917.874</c:v>
                </c:pt>
                <c:pt idx="4470">
                  <c:v>2272.8040000000001</c:v>
                </c:pt>
                <c:pt idx="4471">
                  <c:v>2264.558</c:v>
                </c:pt>
                <c:pt idx="4472">
                  <c:v>2228.3620000000001</c:v>
                </c:pt>
                <c:pt idx="4473">
                  <c:v>2553.0369999999998</c:v>
                </c:pt>
                <c:pt idx="4474">
                  <c:v>2095.7579999999998</c:v>
                </c:pt>
                <c:pt idx="4475">
                  <c:v>1786.338</c:v>
                </c:pt>
                <c:pt idx="4476">
                  <c:v>2082.77</c:v>
                </c:pt>
                <c:pt idx="4477">
                  <c:v>2070.991</c:v>
                </c:pt>
                <c:pt idx="4478">
                  <c:v>2241.4659999999999</c:v>
                </c:pt>
                <c:pt idx="4479">
                  <c:v>2173.0839999999998</c:v>
                </c:pt>
                <c:pt idx="4480">
                  <c:v>2169.9879999999998</c:v>
                </c:pt>
                <c:pt idx="4481">
                  <c:v>2112.732</c:v>
                </c:pt>
                <c:pt idx="4482">
                  <c:v>2030.585</c:v>
                </c:pt>
                <c:pt idx="4483">
                  <c:v>2441.8020000000001</c:v>
                </c:pt>
                <c:pt idx="4484">
                  <c:v>2771.0230000000001</c:v>
                </c:pt>
                <c:pt idx="4485">
                  <c:v>2280.212</c:v>
                </c:pt>
                <c:pt idx="4486">
                  <c:v>2266.0610000000001</c:v>
                </c:pt>
                <c:pt idx="4487">
                  <c:v>2269.567</c:v>
                </c:pt>
                <c:pt idx="4488">
                  <c:v>2173.701</c:v>
                </c:pt>
                <c:pt idx="4489">
                  <c:v>2176.5880000000002</c:v>
                </c:pt>
                <c:pt idx="4490">
                  <c:v>1902.424</c:v>
                </c:pt>
                <c:pt idx="4491">
                  <c:v>1894.9580000000001</c:v>
                </c:pt>
                <c:pt idx="4492">
                  <c:v>1887.7239999999999</c:v>
                </c:pt>
                <c:pt idx="4493">
                  <c:v>1860.2729999999999</c:v>
                </c:pt>
                <c:pt idx="4494">
                  <c:v>2064.145</c:v>
                </c:pt>
                <c:pt idx="4495">
                  <c:v>2306.886</c:v>
                </c:pt>
                <c:pt idx="4496">
                  <c:v>2250.248</c:v>
                </c:pt>
                <c:pt idx="4497">
                  <c:v>2736.38</c:v>
                </c:pt>
                <c:pt idx="4498">
                  <c:v>1733.2719999999999</c:v>
                </c:pt>
                <c:pt idx="4499">
                  <c:v>2027.0340000000001</c:v>
                </c:pt>
                <c:pt idx="4500">
                  <c:v>2019.75</c:v>
                </c:pt>
                <c:pt idx="4501">
                  <c:v>1925.5440000000001</c:v>
                </c:pt>
                <c:pt idx="4502">
                  <c:v>1935.319</c:v>
                </c:pt>
                <c:pt idx="4503">
                  <c:v>1881.809</c:v>
                </c:pt>
                <c:pt idx="4504">
                  <c:v>1967.2280000000001</c:v>
                </c:pt>
                <c:pt idx="4505">
                  <c:v>2121.5990000000002</c:v>
                </c:pt>
                <c:pt idx="4506">
                  <c:v>2113.9560000000001</c:v>
                </c:pt>
                <c:pt idx="4507">
                  <c:v>2178.3539999999998</c:v>
                </c:pt>
                <c:pt idx="4508">
                  <c:v>2358.5970000000002</c:v>
                </c:pt>
                <c:pt idx="4509">
                  <c:v>1885.7719999999999</c:v>
                </c:pt>
                <c:pt idx="4510">
                  <c:v>2156.723</c:v>
                </c:pt>
                <c:pt idx="4511">
                  <c:v>2184.9960000000001</c:v>
                </c:pt>
                <c:pt idx="4512">
                  <c:v>1976.499</c:v>
                </c:pt>
                <c:pt idx="4513">
                  <c:v>2039.8009999999999</c:v>
                </c:pt>
                <c:pt idx="4514">
                  <c:v>1950.68</c:v>
                </c:pt>
                <c:pt idx="4515">
                  <c:v>1902.979</c:v>
                </c:pt>
                <c:pt idx="4516">
                  <c:v>2009.162</c:v>
                </c:pt>
                <c:pt idx="4517">
                  <c:v>2061.1619999999998</c:v>
                </c:pt>
                <c:pt idx="4518">
                  <c:v>2152.2759999999998</c:v>
                </c:pt>
                <c:pt idx="4519">
                  <c:v>2154.8069999999998</c:v>
                </c:pt>
                <c:pt idx="4520">
                  <c:v>1997.694</c:v>
                </c:pt>
                <c:pt idx="4521">
                  <c:v>2004.5060000000001</c:v>
                </c:pt>
                <c:pt idx="4522">
                  <c:v>2246.942</c:v>
                </c:pt>
                <c:pt idx="4523">
                  <c:v>2126.614</c:v>
                </c:pt>
                <c:pt idx="4524">
                  <c:v>2096.3690000000001</c:v>
                </c:pt>
                <c:pt idx="4525">
                  <c:v>2273.1619999999998</c:v>
                </c:pt>
                <c:pt idx="4526">
                  <c:v>2272.0419999999999</c:v>
                </c:pt>
                <c:pt idx="4527">
                  <c:v>2301.232</c:v>
                </c:pt>
                <c:pt idx="4528">
                  <c:v>2592.0790000000002</c:v>
                </c:pt>
                <c:pt idx="4529">
                  <c:v>2143.02</c:v>
                </c:pt>
                <c:pt idx="4530">
                  <c:v>2156.4360000000001</c:v>
                </c:pt>
                <c:pt idx="4531">
                  <c:v>1998.4749999999999</c:v>
                </c:pt>
                <c:pt idx="4532">
                  <c:v>2184.069</c:v>
                </c:pt>
                <c:pt idx="4533">
                  <c:v>2128.473</c:v>
                </c:pt>
                <c:pt idx="4534">
                  <c:v>2238.7820000000002</c:v>
                </c:pt>
                <c:pt idx="4535">
                  <c:v>2166.3159999999998</c:v>
                </c:pt>
                <c:pt idx="4536">
                  <c:v>2019.758</c:v>
                </c:pt>
                <c:pt idx="4537">
                  <c:v>2097.2080000000001</c:v>
                </c:pt>
                <c:pt idx="4538">
                  <c:v>2052.114</c:v>
                </c:pt>
                <c:pt idx="4539">
                  <c:v>1996.28</c:v>
                </c:pt>
                <c:pt idx="4540">
                  <c:v>2368.277</c:v>
                </c:pt>
                <c:pt idx="4541">
                  <c:v>2341.9580000000001</c:v>
                </c:pt>
                <c:pt idx="4542">
                  <c:v>2622.3739999999998</c:v>
                </c:pt>
                <c:pt idx="4543">
                  <c:v>2403.145</c:v>
                </c:pt>
                <c:pt idx="4544">
                  <c:v>2456.9699999999998</c:v>
                </c:pt>
                <c:pt idx="4545">
                  <c:v>2523.9749999999999</c:v>
                </c:pt>
                <c:pt idx="4546">
                  <c:v>2374.627</c:v>
                </c:pt>
                <c:pt idx="4547">
                  <c:v>2365.6709999999998</c:v>
                </c:pt>
                <c:pt idx="4548">
                  <c:v>2317.1979999999999</c:v>
                </c:pt>
                <c:pt idx="4549">
                  <c:v>2251.683</c:v>
                </c:pt>
                <c:pt idx="4550">
                  <c:v>2097.3090000000002</c:v>
                </c:pt>
                <c:pt idx="4551">
                  <c:v>2322.2559999999999</c:v>
                </c:pt>
                <c:pt idx="4552">
                  <c:v>1893.8119999999999</c:v>
                </c:pt>
                <c:pt idx="4553">
                  <c:v>1812.2919999999999</c:v>
                </c:pt>
                <c:pt idx="4554">
                  <c:v>1898.481</c:v>
                </c:pt>
                <c:pt idx="4555">
                  <c:v>2336.0210000000002</c:v>
                </c:pt>
                <c:pt idx="4556">
                  <c:v>2260.5250000000001</c:v>
                </c:pt>
                <c:pt idx="4557">
                  <c:v>2224.0549999999998</c:v>
                </c:pt>
                <c:pt idx="4558">
                  <c:v>2055.335</c:v>
                </c:pt>
                <c:pt idx="4559">
                  <c:v>2106.6289999999999</c:v>
                </c:pt>
                <c:pt idx="4560">
                  <c:v>2113.1770000000001</c:v>
                </c:pt>
                <c:pt idx="4561">
                  <c:v>2195.3209999999999</c:v>
                </c:pt>
                <c:pt idx="4562">
                  <c:v>2299.9989999999998</c:v>
                </c:pt>
                <c:pt idx="4563">
                  <c:v>2482.0149999999999</c:v>
                </c:pt>
                <c:pt idx="4564">
                  <c:v>2211.4670000000001</c:v>
                </c:pt>
                <c:pt idx="4565">
                  <c:v>2091.2959999999998</c:v>
                </c:pt>
                <c:pt idx="4566">
                  <c:v>2177.857</c:v>
                </c:pt>
                <c:pt idx="4567">
                  <c:v>2052.73</c:v>
                </c:pt>
                <c:pt idx="4568">
                  <c:v>1941.3430000000001</c:v>
                </c:pt>
                <c:pt idx="4569">
                  <c:v>2113.0340000000001</c:v>
                </c:pt>
                <c:pt idx="4570">
                  <c:v>2121.9929999999999</c:v>
                </c:pt>
                <c:pt idx="4571">
                  <c:v>2047.066</c:v>
                </c:pt>
                <c:pt idx="4572">
                  <c:v>2107.25</c:v>
                </c:pt>
                <c:pt idx="4573">
                  <c:v>2087.7710000000002</c:v>
                </c:pt>
                <c:pt idx="4574">
                  <c:v>1874.3520000000001</c:v>
                </c:pt>
                <c:pt idx="4575">
                  <c:v>2433.7669999999998</c:v>
                </c:pt>
                <c:pt idx="4576">
                  <c:v>2223.2579999999998</c:v>
                </c:pt>
                <c:pt idx="4577">
                  <c:v>2366.6329999999998</c:v>
                </c:pt>
                <c:pt idx="4578">
                  <c:v>2320.4789999999998</c:v>
                </c:pt>
                <c:pt idx="4579">
                  <c:v>2079.6439999999998</c:v>
                </c:pt>
                <c:pt idx="4580">
                  <c:v>1926.7449999999999</c:v>
                </c:pt>
                <c:pt idx="4581">
                  <c:v>1800.703</c:v>
                </c:pt>
                <c:pt idx="4582">
                  <c:v>1893.9269999999999</c:v>
                </c:pt>
                <c:pt idx="4583">
                  <c:v>2277.9879999999998</c:v>
                </c:pt>
                <c:pt idx="4584">
                  <c:v>2179.3670000000002</c:v>
                </c:pt>
                <c:pt idx="4585">
                  <c:v>1946.223</c:v>
                </c:pt>
                <c:pt idx="4586">
                  <c:v>2029.6610000000001</c:v>
                </c:pt>
                <c:pt idx="4587">
                  <c:v>2002.7429999999999</c:v>
                </c:pt>
                <c:pt idx="4588">
                  <c:v>1534.6010000000001</c:v>
                </c:pt>
                <c:pt idx="4589">
                  <c:v>2231.7750000000001</c:v>
                </c:pt>
                <c:pt idx="4590">
                  <c:v>2166.9989999999998</c:v>
                </c:pt>
                <c:pt idx="4591">
                  <c:v>2554.8490000000002</c:v>
                </c:pt>
                <c:pt idx="4592">
                  <c:v>2196.1030000000001</c:v>
                </c:pt>
                <c:pt idx="4593">
                  <c:v>1444.1880000000001</c:v>
                </c:pt>
                <c:pt idx="4594">
                  <c:v>2340.1329999999998</c:v>
                </c:pt>
                <c:pt idx="4595">
                  <c:v>2066.797</c:v>
                </c:pt>
                <c:pt idx="4596">
                  <c:v>1977.7239999999999</c:v>
                </c:pt>
                <c:pt idx="4597">
                  <c:v>2086.1689999999999</c:v>
                </c:pt>
                <c:pt idx="4598">
                  <c:v>1978.222</c:v>
                </c:pt>
                <c:pt idx="4599">
                  <c:v>1905.107</c:v>
                </c:pt>
                <c:pt idx="4600">
                  <c:v>2123.1799999999998</c:v>
                </c:pt>
                <c:pt idx="4601">
                  <c:v>2158.877</c:v>
                </c:pt>
                <c:pt idx="4602">
                  <c:v>1880.625</c:v>
                </c:pt>
                <c:pt idx="4603">
                  <c:v>2014.8820000000001</c:v>
                </c:pt>
                <c:pt idx="4604">
                  <c:v>2311.471</c:v>
                </c:pt>
                <c:pt idx="4605">
                  <c:v>2056.0929999999998</c:v>
                </c:pt>
                <c:pt idx="4606">
                  <c:v>1978.8789999999999</c:v>
                </c:pt>
                <c:pt idx="4607">
                  <c:v>2190.462</c:v>
                </c:pt>
                <c:pt idx="4608">
                  <c:v>2092.16</c:v>
                </c:pt>
                <c:pt idx="4609">
                  <c:v>2840.5439999999999</c:v>
                </c:pt>
                <c:pt idx="4610">
                  <c:v>1648.7360000000001</c:v>
                </c:pt>
                <c:pt idx="4611">
                  <c:v>2051.433</c:v>
                </c:pt>
                <c:pt idx="4612">
                  <c:v>1953.962</c:v>
                </c:pt>
                <c:pt idx="4613">
                  <c:v>2048.1010000000001</c:v>
                </c:pt>
                <c:pt idx="4614">
                  <c:v>2008.5840000000001</c:v>
                </c:pt>
                <c:pt idx="4615">
                  <c:v>1993.567</c:v>
                </c:pt>
                <c:pt idx="4616">
                  <c:v>2159.0920000000001</c:v>
                </c:pt>
                <c:pt idx="4617">
                  <c:v>2081.9169999999999</c:v>
                </c:pt>
                <c:pt idx="4618">
                  <c:v>2034.5</c:v>
                </c:pt>
                <c:pt idx="4619">
                  <c:v>1932.692</c:v>
                </c:pt>
                <c:pt idx="4620">
                  <c:v>2495.7170000000001</c:v>
                </c:pt>
                <c:pt idx="4621">
                  <c:v>2293.1219999999998</c:v>
                </c:pt>
                <c:pt idx="4622">
                  <c:v>2150.721</c:v>
                </c:pt>
                <c:pt idx="4623">
                  <c:v>2165.4079999999999</c:v>
                </c:pt>
                <c:pt idx="4624">
                  <c:v>2198.4349999999999</c:v>
                </c:pt>
                <c:pt idx="4625">
                  <c:v>2001.8789999999999</c:v>
                </c:pt>
                <c:pt idx="4626">
                  <c:v>1976.4659999999999</c:v>
                </c:pt>
                <c:pt idx="4627">
                  <c:v>2118.61</c:v>
                </c:pt>
                <c:pt idx="4628">
                  <c:v>1986.7049999999999</c:v>
                </c:pt>
                <c:pt idx="4629">
                  <c:v>1841.732</c:v>
                </c:pt>
                <c:pt idx="4630">
                  <c:v>1827.3910000000001</c:v>
                </c:pt>
                <c:pt idx="4631">
                  <c:v>1980.8340000000001</c:v>
                </c:pt>
                <c:pt idx="4632">
                  <c:v>2083.712</c:v>
                </c:pt>
                <c:pt idx="4633">
                  <c:v>2165.451</c:v>
                </c:pt>
                <c:pt idx="4634">
                  <c:v>1892.625</c:v>
                </c:pt>
                <c:pt idx="4635">
                  <c:v>1810.633</c:v>
                </c:pt>
                <c:pt idx="4636">
                  <c:v>1916.53</c:v>
                </c:pt>
                <c:pt idx="4637">
                  <c:v>1774.018</c:v>
                </c:pt>
                <c:pt idx="4638">
                  <c:v>2196.3809999999999</c:v>
                </c:pt>
                <c:pt idx="4639">
                  <c:v>2643.8490000000002</c:v>
                </c:pt>
                <c:pt idx="4640">
                  <c:v>1624.777</c:v>
                </c:pt>
                <c:pt idx="4641">
                  <c:v>1897.4390000000001</c:v>
                </c:pt>
                <c:pt idx="4642">
                  <c:v>2010.8209999999999</c:v>
                </c:pt>
                <c:pt idx="4643">
                  <c:v>2237.5590000000002</c:v>
                </c:pt>
                <c:pt idx="4644">
                  <c:v>2379.393</c:v>
                </c:pt>
                <c:pt idx="4645">
                  <c:v>1924.1990000000001</c:v>
                </c:pt>
                <c:pt idx="4646">
                  <c:v>2117.5700000000002</c:v>
                </c:pt>
                <c:pt idx="4647">
                  <c:v>2133.0309999999999</c:v>
                </c:pt>
                <c:pt idx="4648">
                  <c:v>1962.884</c:v>
                </c:pt>
                <c:pt idx="4649">
                  <c:v>2043.884</c:v>
                </c:pt>
                <c:pt idx="4650">
                  <c:v>2012.08</c:v>
                </c:pt>
                <c:pt idx="4651">
                  <c:v>2048.3919999999998</c:v>
                </c:pt>
                <c:pt idx="4652">
                  <c:v>2110.5059999999999</c:v>
                </c:pt>
                <c:pt idx="4653">
                  <c:v>2027.259</c:v>
                </c:pt>
                <c:pt idx="4654">
                  <c:v>1874.277</c:v>
                </c:pt>
                <c:pt idx="4655">
                  <c:v>1902.2439999999999</c:v>
                </c:pt>
                <c:pt idx="4656">
                  <c:v>1957.027</c:v>
                </c:pt>
                <c:pt idx="4657">
                  <c:v>1942.12</c:v>
                </c:pt>
                <c:pt idx="4658">
                  <c:v>1823.7739999999999</c:v>
                </c:pt>
                <c:pt idx="4659">
                  <c:v>2548.52</c:v>
                </c:pt>
                <c:pt idx="4660">
                  <c:v>2158.752</c:v>
                </c:pt>
                <c:pt idx="4661">
                  <c:v>1889.335</c:v>
                </c:pt>
                <c:pt idx="4662">
                  <c:v>1863.146</c:v>
                </c:pt>
                <c:pt idx="4663">
                  <c:v>1918.963</c:v>
                </c:pt>
                <c:pt idx="4664">
                  <c:v>2082.9679999999998</c:v>
                </c:pt>
                <c:pt idx="4665">
                  <c:v>2223.4830000000002</c:v>
                </c:pt>
                <c:pt idx="4666">
                  <c:v>2298.431</c:v>
                </c:pt>
                <c:pt idx="4667">
                  <c:v>2243.9639999999999</c:v>
                </c:pt>
                <c:pt idx="4668">
                  <c:v>1968.579</c:v>
                </c:pt>
                <c:pt idx="4669">
                  <c:v>1976.3579999999999</c:v>
                </c:pt>
                <c:pt idx="4670">
                  <c:v>2057.607</c:v>
                </c:pt>
                <c:pt idx="4671">
                  <c:v>2306.7269999999999</c:v>
                </c:pt>
                <c:pt idx="4672">
                  <c:v>2374.5120000000002</c:v>
                </c:pt>
                <c:pt idx="4673">
                  <c:v>2335.3449999999998</c:v>
                </c:pt>
                <c:pt idx="4674">
                  <c:v>2288.6280000000002</c:v>
                </c:pt>
                <c:pt idx="4675">
                  <c:v>2066.7049999999999</c:v>
                </c:pt>
                <c:pt idx="4676">
                  <c:v>2118.194</c:v>
                </c:pt>
                <c:pt idx="4677">
                  <c:v>2090.9459999999999</c:v>
                </c:pt>
                <c:pt idx="4678">
                  <c:v>1527.662</c:v>
                </c:pt>
                <c:pt idx="4679">
                  <c:v>1751.2760000000001</c:v>
                </c:pt>
                <c:pt idx="4680">
                  <c:v>1728.1890000000001</c:v>
                </c:pt>
                <c:pt idx="4681">
                  <c:v>1994.367</c:v>
                </c:pt>
                <c:pt idx="4682">
                  <c:v>2447.8200000000002</c:v>
                </c:pt>
                <c:pt idx="4683">
                  <c:v>2256.2240000000002</c:v>
                </c:pt>
                <c:pt idx="4684">
                  <c:v>1919.3889999999999</c:v>
                </c:pt>
                <c:pt idx="4685">
                  <c:v>2123.3609999999999</c:v>
                </c:pt>
                <c:pt idx="4686">
                  <c:v>2198.8290000000002</c:v>
                </c:pt>
                <c:pt idx="4687">
                  <c:v>2319.1550000000002</c:v>
                </c:pt>
                <c:pt idx="4688">
                  <c:v>2302.85</c:v>
                </c:pt>
                <c:pt idx="4689">
                  <c:v>2181.1909999999998</c:v>
                </c:pt>
                <c:pt idx="4690">
                  <c:v>2094.1819999999998</c:v>
                </c:pt>
                <c:pt idx="4691">
                  <c:v>2099.556</c:v>
                </c:pt>
                <c:pt idx="4692">
                  <c:v>1500.1</c:v>
                </c:pt>
                <c:pt idx="4693">
                  <c:v>1893.7260000000001</c:v>
                </c:pt>
                <c:pt idx="4694">
                  <c:v>1851.377</c:v>
                </c:pt>
                <c:pt idx="4695">
                  <c:v>1911.2090000000001</c:v>
                </c:pt>
                <c:pt idx="4696">
                  <c:v>2356.7420000000002</c:v>
                </c:pt>
                <c:pt idx="4697">
                  <c:v>2383.7640000000001</c:v>
                </c:pt>
                <c:pt idx="4698">
                  <c:v>2192.4140000000002</c:v>
                </c:pt>
                <c:pt idx="4699">
                  <c:v>2294.8620000000001</c:v>
                </c:pt>
                <c:pt idx="4700">
                  <c:v>2351.0610000000001</c:v>
                </c:pt>
                <c:pt idx="4701">
                  <c:v>1992.885</c:v>
                </c:pt>
                <c:pt idx="4702">
                  <c:v>1780.098</c:v>
                </c:pt>
                <c:pt idx="4703">
                  <c:v>1837.962</c:v>
                </c:pt>
                <c:pt idx="4704">
                  <c:v>1930.867</c:v>
                </c:pt>
                <c:pt idx="4705">
                  <c:v>2214.0949999999998</c:v>
                </c:pt>
                <c:pt idx="4706">
                  <c:v>2189.7660000000001</c:v>
                </c:pt>
                <c:pt idx="4707">
                  <c:v>1980.9010000000001</c:v>
                </c:pt>
                <c:pt idx="4708">
                  <c:v>2055.8440000000001</c:v>
                </c:pt>
                <c:pt idx="4709">
                  <c:v>2196.944</c:v>
                </c:pt>
                <c:pt idx="4710">
                  <c:v>1916.684</c:v>
                </c:pt>
                <c:pt idx="4711">
                  <c:v>2278.8389999999999</c:v>
                </c:pt>
                <c:pt idx="4712">
                  <c:v>2358.0169999999998</c:v>
                </c:pt>
                <c:pt idx="4713">
                  <c:v>2227.8649999999998</c:v>
                </c:pt>
                <c:pt idx="4714">
                  <c:v>2139.3249999999998</c:v>
                </c:pt>
                <c:pt idx="4715">
                  <c:v>2104.5880000000002</c:v>
                </c:pt>
                <c:pt idx="4716">
                  <c:v>1887.2380000000001</c:v>
                </c:pt>
                <c:pt idx="4717">
                  <c:v>1914.61</c:v>
                </c:pt>
                <c:pt idx="4718">
                  <c:v>2016.615</c:v>
                </c:pt>
                <c:pt idx="4719">
                  <c:v>2337.701</c:v>
                </c:pt>
                <c:pt idx="4720">
                  <c:v>2410.0729999999999</c:v>
                </c:pt>
                <c:pt idx="4721">
                  <c:v>2332.8760000000002</c:v>
                </c:pt>
                <c:pt idx="4722">
                  <c:v>1929.473</c:v>
                </c:pt>
                <c:pt idx="4723">
                  <c:v>2023.44</c:v>
                </c:pt>
                <c:pt idx="4724">
                  <c:v>2109.3159999999998</c:v>
                </c:pt>
                <c:pt idx="4725">
                  <c:v>2060.248</c:v>
                </c:pt>
                <c:pt idx="4726">
                  <c:v>1987.644</c:v>
                </c:pt>
                <c:pt idx="4727">
                  <c:v>1621.5730000000001</c:v>
                </c:pt>
                <c:pt idx="4728">
                  <c:v>1806.597</c:v>
                </c:pt>
                <c:pt idx="4729">
                  <c:v>1747.163</c:v>
                </c:pt>
                <c:pt idx="4730">
                  <c:v>1862.386</c:v>
                </c:pt>
                <c:pt idx="4731">
                  <c:v>2028.837</c:v>
                </c:pt>
                <c:pt idx="4732">
                  <c:v>2090.2910000000002</c:v>
                </c:pt>
                <c:pt idx="4733">
                  <c:v>2035.63</c:v>
                </c:pt>
                <c:pt idx="4734">
                  <c:v>1792.954</c:v>
                </c:pt>
                <c:pt idx="4735">
                  <c:v>2257.7280000000001</c:v>
                </c:pt>
                <c:pt idx="4736">
                  <c:v>2260.4949999999999</c:v>
                </c:pt>
                <c:pt idx="4737">
                  <c:v>1944.336</c:v>
                </c:pt>
                <c:pt idx="4738">
                  <c:v>2203.1149999999998</c:v>
                </c:pt>
                <c:pt idx="4739">
                  <c:v>2110.2460000000001</c:v>
                </c:pt>
                <c:pt idx="4740">
                  <c:v>1947.018</c:v>
                </c:pt>
                <c:pt idx="4741">
                  <c:v>1698.3440000000001</c:v>
                </c:pt>
                <c:pt idx="4742">
                  <c:v>1947.826</c:v>
                </c:pt>
                <c:pt idx="4743">
                  <c:v>1978.78</c:v>
                </c:pt>
                <c:pt idx="4744">
                  <c:v>1987.2719999999999</c:v>
                </c:pt>
                <c:pt idx="4745">
                  <c:v>2077.4690000000001</c:v>
                </c:pt>
                <c:pt idx="4746">
                  <c:v>2389.6790000000001</c:v>
                </c:pt>
                <c:pt idx="4747">
                  <c:v>2347.94</c:v>
                </c:pt>
                <c:pt idx="4748">
                  <c:v>2100.2840000000001</c:v>
                </c:pt>
                <c:pt idx="4749">
                  <c:v>2272.6889999999999</c:v>
                </c:pt>
                <c:pt idx="4750">
                  <c:v>2074.7579999999998</c:v>
                </c:pt>
                <c:pt idx="4751">
                  <c:v>2127.5079999999998</c:v>
                </c:pt>
                <c:pt idx="4752">
                  <c:v>1989.326</c:v>
                </c:pt>
                <c:pt idx="4753">
                  <c:v>2056.7350000000001</c:v>
                </c:pt>
                <c:pt idx="4754">
                  <c:v>2016.6990000000001</c:v>
                </c:pt>
                <c:pt idx="4755">
                  <c:v>1987.3219999999999</c:v>
                </c:pt>
                <c:pt idx="4756">
                  <c:v>1939.1949999999999</c:v>
                </c:pt>
                <c:pt idx="4757">
                  <c:v>1924.818</c:v>
                </c:pt>
                <c:pt idx="4758">
                  <c:v>1930.778</c:v>
                </c:pt>
                <c:pt idx="4759">
                  <c:v>2078.047</c:v>
                </c:pt>
                <c:pt idx="4760">
                  <c:v>2158.6770000000001</c:v>
                </c:pt>
                <c:pt idx="4761">
                  <c:v>1968.3150000000001</c:v>
                </c:pt>
                <c:pt idx="4762">
                  <c:v>1883.326</c:v>
                </c:pt>
                <c:pt idx="4763">
                  <c:v>2114.0189999999998</c:v>
                </c:pt>
                <c:pt idx="4764">
                  <c:v>2231.3429999999998</c:v>
                </c:pt>
                <c:pt idx="4765">
                  <c:v>2165.9569999999999</c:v>
                </c:pt>
                <c:pt idx="4766">
                  <c:v>2058.223</c:v>
                </c:pt>
                <c:pt idx="4767">
                  <c:v>2137.3490000000002</c:v>
                </c:pt>
                <c:pt idx="4768">
                  <c:v>2071.828</c:v>
                </c:pt>
                <c:pt idx="4769">
                  <c:v>2311.297</c:v>
                </c:pt>
                <c:pt idx="4770">
                  <c:v>2367.5940000000001</c:v>
                </c:pt>
                <c:pt idx="4771">
                  <c:v>2305.62</c:v>
                </c:pt>
                <c:pt idx="4772">
                  <c:v>2122.0859999999998</c:v>
                </c:pt>
                <c:pt idx="4773">
                  <c:v>2165.2069999999999</c:v>
                </c:pt>
                <c:pt idx="4774">
                  <c:v>2110.9569999999999</c:v>
                </c:pt>
                <c:pt idx="4775">
                  <c:v>2008.146</c:v>
                </c:pt>
                <c:pt idx="4776">
                  <c:v>1845.335</c:v>
                </c:pt>
                <c:pt idx="4777">
                  <c:v>1846.624</c:v>
                </c:pt>
                <c:pt idx="4778">
                  <c:v>2280.616</c:v>
                </c:pt>
                <c:pt idx="4779">
                  <c:v>2307.5239999999999</c:v>
                </c:pt>
                <c:pt idx="4780">
                  <c:v>1921.204</c:v>
                </c:pt>
                <c:pt idx="4781">
                  <c:v>1951.7239999999999</c:v>
                </c:pt>
                <c:pt idx="4782">
                  <c:v>2214.009</c:v>
                </c:pt>
                <c:pt idx="4783">
                  <c:v>2313.2739999999999</c:v>
                </c:pt>
                <c:pt idx="4784">
                  <c:v>2068.0830000000001</c:v>
                </c:pt>
                <c:pt idx="4785">
                  <c:v>1997.413</c:v>
                </c:pt>
                <c:pt idx="4786">
                  <c:v>2023.9770000000001</c:v>
                </c:pt>
                <c:pt idx="4787">
                  <c:v>2043.3969999999999</c:v>
                </c:pt>
                <c:pt idx="4788">
                  <c:v>2294.2539999999999</c:v>
                </c:pt>
                <c:pt idx="4789">
                  <c:v>2185.19</c:v>
                </c:pt>
                <c:pt idx="4790">
                  <c:v>2102.1080000000002</c:v>
                </c:pt>
                <c:pt idx="4791">
                  <c:v>2029.9559999999999</c:v>
                </c:pt>
                <c:pt idx="4792">
                  <c:v>2020.8820000000001</c:v>
                </c:pt>
                <c:pt idx="4793">
                  <c:v>2017.145</c:v>
                </c:pt>
                <c:pt idx="4794">
                  <c:v>2263.5169999999998</c:v>
                </c:pt>
                <c:pt idx="4795">
                  <c:v>1943.461</c:v>
                </c:pt>
                <c:pt idx="4796">
                  <c:v>1852.643</c:v>
                </c:pt>
                <c:pt idx="4797">
                  <c:v>2429.442</c:v>
                </c:pt>
                <c:pt idx="4798">
                  <c:v>2165.1210000000001</c:v>
                </c:pt>
                <c:pt idx="4799">
                  <c:v>2164.1529999999998</c:v>
                </c:pt>
                <c:pt idx="4800">
                  <c:v>2137.2570000000001</c:v>
                </c:pt>
                <c:pt idx="4801">
                  <c:v>2191.3780000000002</c:v>
                </c:pt>
                <c:pt idx="4802">
                  <c:v>2055.2220000000002</c:v>
                </c:pt>
                <c:pt idx="4803">
                  <c:v>2005.1010000000001</c:v>
                </c:pt>
                <c:pt idx="4804">
                  <c:v>1785.4949999999999</c:v>
                </c:pt>
                <c:pt idx="4805">
                  <c:v>1564.5419999999999</c:v>
                </c:pt>
                <c:pt idx="4806">
                  <c:v>1635.106</c:v>
                </c:pt>
                <c:pt idx="4807">
                  <c:v>2420.2739999999999</c:v>
                </c:pt>
                <c:pt idx="4808">
                  <c:v>2255.212</c:v>
                </c:pt>
                <c:pt idx="4809">
                  <c:v>2118.6280000000002</c:v>
                </c:pt>
                <c:pt idx="4810">
                  <c:v>2196.674</c:v>
                </c:pt>
                <c:pt idx="4811">
                  <c:v>2242.221</c:v>
                </c:pt>
                <c:pt idx="4812">
                  <c:v>2242.0520000000001</c:v>
                </c:pt>
                <c:pt idx="4813">
                  <c:v>2094.8409999999999</c:v>
                </c:pt>
                <c:pt idx="4814">
                  <c:v>2130.9630000000002</c:v>
                </c:pt>
                <c:pt idx="4815">
                  <c:v>2084.768</c:v>
                </c:pt>
                <c:pt idx="4816">
                  <c:v>1883.518</c:v>
                </c:pt>
                <c:pt idx="4817">
                  <c:v>2049.288</c:v>
                </c:pt>
                <c:pt idx="4818">
                  <c:v>2161.3539999999998</c:v>
                </c:pt>
                <c:pt idx="4819">
                  <c:v>1899.6320000000001</c:v>
                </c:pt>
                <c:pt idx="4820">
                  <c:v>1944.925</c:v>
                </c:pt>
                <c:pt idx="4821">
                  <c:v>2126.9699999999998</c:v>
                </c:pt>
                <c:pt idx="4822">
                  <c:v>1912.0329999999999</c:v>
                </c:pt>
                <c:pt idx="4823">
                  <c:v>2179.4140000000002</c:v>
                </c:pt>
                <c:pt idx="4824">
                  <c:v>2171.5880000000002</c:v>
                </c:pt>
                <c:pt idx="4825">
                  <c:v>1764.75</c:v>
                </c:pt>
                <c:pt idx="4826">
                  <c:v>2197.13</c:v>
                </c:pt>
                <c:pt idx="4827">
                  <c:v>2311.5839999999998</c:v>
                </c:pt>
                <c:pt idx="4828">
                  <c:v>2165.7429999999999</c:v>
                </c:pt>
                <c:pt idx="4829">
                  <c:v>2113.491</c:v>
                </c:pt>
                <c:pt idx="4830">
                  <c:v>2541.029</c:v>
                </c:pt>
                <c:pt idx="4831">
                  <c:v>2636.6370000000002</c:v>
                </c:pt>
                <c:pt idx="4832">
                  <c:v>2463.7750000000001</c:v>
                </c:pt>
                <c:pt idx="4833">
                  <c:v>2108.69</c:v>
                </c:pt>
                <c:pt idx="4834">
                  <c:v>1983.067</c:v>
                </c:pt>
                <c:pt idx="4835">
                  <c:v>2475.9380000000001</c:v>
                </c:pt>
                <c:pt idx="4836">
                  <c:v>2121.5740000000001</c:v>
                </c:pt>
                <c:pt idx="4837">
                  <c:v>2196.5940000000001</c:v>
                </c:pt>
                <c:pt idx="4838">
                  <c:v>1867.6289999999999</c:v>
                </c:pt>
                <c:pt idx="4839">
                  <c:v>2197.4679999999998</c:v>
                </c:pt>
                <c:pt idx="4840">
                  <c:v>2357.9760000000001</c:v>
                </c:pt>
                <c:pt idx="4841">
                  <c:v>2234.6990000000001</c:v>
                </c:pt>
                <c:pt idx="4842">
                  <c:v>1950.3969999999999</c:v>
                </c:pt>
                <c:pt idx="4843">
                  <c:v>2299.7660000000001</c:v>
                </c:pt>
                <c:pt idx="4844">
                  <c:v>2228.835</c:v>
                </c:pt>
                <c:pt idx="4845">
                  <c:v>2038.72</c:v>
                </c:pt>
                <c:pt idx="4846">
                  <c:v>2382.1559999999999</c:v>
                </c:pt>
                <c:pt idx="4847">
                  <c:v>2024.94</c:v>
                </c:pt>
                <c:pt idx="4848">
                  <c:v>2262.7449999999999</c:v>
                </c:pt>
                <c:pt idx="4849">
                  <c:v>2231.4340000000002</c:v>
                </c:pt>
                <c:pt idx="4850">
                  <c:v>2088.0700000000002</c:v>
                </c:pt>
                <c:pt idx="4851">
                  <c:v>2094.6909999999998</c:v>
                </c:pt>
                <c:pt idx="4852">
                  <c:v>2336.607</c:v>
                </c:pt>
                <c:pt idx="4853">
                  <c:v>1944.298</c:v>
                </c:pt>
                <c:pt idx="4854">
                  <c:v>2104.3359999999998</c:v>
                </c:pt>
                <c:pt idx="4855">
                  <c:v>1956.287</c:v>
                </c:pt>
                <c:pt idx="4856">
                  <c:v>1821.27</c:v>
                </c:pt>
                <c:pt idx="4857">
                  <c:v>2356.4720000000002</c:v>
                </c:pt>
                <c:pt idx="4858">
                  <c:v>2023.9590000000001</c:v>
                </c:pt>
                <c:pt idx="4859">
                  <c:v>1888.8119999999999</c:v>
                </c:pt>
                <c:pt idx="4860">
                  <c:v>1873.42</c:v>
                </c:pt>
                <c:pt idx="4861">
                  <c:v>2061.489</c:v>
                </c:pt>
                <c:pt idx="4862">
                  <c:v>2221.7080000000001</c:v>
                </c:pt>
                <c:pt idx="4863">
                  <c:v>1962.9159999999999</c:v>
                </c:pt>
                <c:pt idx="4864">
                  <c:v>1783.913</c:v>
                </c:pt>
                <c:pt idx="4865">
                  <c:v>1819.4190000000001</c:v>
                </c:pt>
                <c:pt idx="4866">
                  <c:v>1900.6120000000001</c:v>
                </c:pt>
                <c:pt idx="4867">
                  <c:v>2004.384</c:v>
                </c:pt>
                <c:pt idx="4868">
                  <c:v>2077.6959999999999</c:v>
                </c:pt>
                <c:pt idx="4869">
                  <c:v>2286.5810000000001</c:v>
                </c:pt>
                <c:pt idx="4870">
                  <c:v>1984.6610000000001</c:v>
                </c:pt>
                <c:pt idx="4871">
                  <c:v>2214.4720000000002</c:v>
                </c:pt>
                <c:pt idx="4872">
                  <c:v>2349.56</c:v>
                </c:pt>
                <c:pt idx="4873">
                  <c:v>2215.924</c:v>
                </c:pt>
                <c:pt idx="4874">
                  <c:v>2093.002</c:v>
                </c:pt>
                <c:pt idx="4875">
                  <c:v>1934.7070000000001</c:v>
                </c:pt>
                <c:pt idx="4876">
                  <c:v>1997.1510000000001</c:v>
                </c:pt>
                <c:pt idx="4877">
                  <c:v>2017.2049999999999</c:v>
                </c:pt>
                <c:pt idx="4878">
                  <c:v>1932.779</c:v>
                </c:pt>
                <c:pt idx="4879">
                  <c:v>2288.7779999999998</c:v>
                </c:pt>
                <c:pt idx="4880">
                  <c:v>2288.17</c:v>
                </c:pt>
                <c:pt idx="4881">
                  <c:v>2306.4850000000001</c:v>
                </c:pt>
                <c:pt idx="4882">
                  <c:v>2788.3939999999998</c:v>
                </c:pt>
                <c:pt idx="4883">
                  <c:v>2681.3440000000001</c:v>
                </c:pt>
                <c:pt idx="4884">
                  <c:v>2488.002</c:v>
                </c:pt>
                <c:pt idx="4885">
                  <c:v>2573.5329999999999</c:v>
                </c:pt>
                <c:pt idx="4886">
                  <c:v>2572.5149999999999</c:v>
                </c:pt>
                <c:pt idx="4887">
                  <c:v>2521.0810000000001</c:v>
                </c:pt>
                <c:pt idx="4888">
                  <c:v>2543.5390000000002</c:v>
                </c:pt>
                <c:pt idx="4889">
                  <c:v>2722.42</c:v>
                </c:pt>
                <c:pt idx="4890">
                  <c:v>2713.105</c:v>
                </c:pt>
                <c:pt idx="4891">
                  <c:v>2639.0839999999998</c:v>
                </c:pt>
                <c:pt idx="4892">
                  <c:v>2638.36</c:v>
                </c:pt>
                <c:pt idx="4893">
                  <c:v>2452.3119999999999</c:v>
                </c:pt>
                <c:pt idx="4894">
                  <c:v>2446.3760000000002</c:v>
                </c:pt>
                <c:pt idx="4895">
                  <c:v>2464.799</c:v>
                </c:pt>
                <c:pt idx="4896">
                  <c:v>2462.3200000000002</c:v>
                </c:pt>
                <c:pt idx="4897">
                  <c:v>1900.7080000000001</c:v>
                </c:pt>
                <c:pt idx="4898">
                  <c:v>1696.71</c:v>
                </c:pt>
                <c:pt idx="4899">
                  <c:v>2502.395</c:v>
                </c:pt>
                <c:pt idx="4900">
                  <c:v>2121.4389999999999</c:v>
                </c:pt>
                <c:pt idx="4901">
                  <c:v>1866.383</c:v>
                </c:pt>
                <c:pt idx="4902">
                  <c:v>1836.9469999999999</c:v>
                </c:pt>
                <c:pt idx="4903">
                  <c:v>1998.3109999999999</c:v>
                </c:pt>
                <c:pt idx="4904">
                  <c:v>2278.279</c:v>
                </c:pt>
                <c:pt idx="4905">
                  <c:v>2892.627</c:v>
                </c:pt>
                <c:pt idx="4906">
                  <c:v>2815.23</c:v>
                </c:pt>
                <c:pt idx="4907">
                  <c:v>2000.2840000000001</c:v>
                </c:pt>
                <c:pt idx="4908">
                  <c:v>2757.3850000000002</c:v>
                </c:pt>
                <c:pt idx="4909">
                  <c:v>2760.1280000000002</c:v>
                </c:pt>
                <c:pt idx="4910">
                  <c:v>2756.491</c:v>
                </c:pt>
                <c:pt idx="4911">
                  <c:v>2007.4380000000001</c:v>
                </c:pt>
                <c:pt idx="4912">
                  <c:v>2784.0859999999998</c:v>
                </c:pt>
                <c:pt idx="4913">
                  <c:v>1990.742</c:v>
                </c:pt>
                <c:pt idx="4914">
                  <c:v>2015.4069999999999</c:v>
                </c:pt>
                <c:pt idx="4915">
                  <c:v>2737.5590000000002</c:v>
                </c:pt>
                <c:pt idx="4916">
                  <c:v>2044.5809999999999</c:v>
                </c:pt>
                <c:pt idx="4917">
                  <c:v>2127.3159999999998</c:v>
                </c:pt>
                <c:pt idx="4918">
                  <c:v>2049.2939999999999</c:v>
                </c:pt>
                <c:pt idx="4919">
                  <c:v>2807.788</c:v>
                </c:pt>
                <c:pt idx="4920">
                  <c:v>2026.6189999999999</c:v>
                </c:pt>
                <c:pt idx="4921">
                  <c:v>2014.259</c:v>
                </c:pt>
                <c:pt idx="4922">
                  <c:v>1976.1590000000001</c:v>
                </c:pt>
                <c:pt idx="4923">
                  <c:v>2017.1759999999999</c:v>
                </c:pt>
                <c:pt idx="4924">
                  <c:v>2011.953</c:v>
                </c:pt>
                <c:pt idx="4925">
                  <c:v>2012.5719999999999</c:v>
                </c:pt>
                <c:pt idx="4926">
                  <c:v>2059.0659999999998</c:v>
                </c:pt>
                <c:pt idx="4927">
                  <c:v>2003.1289999999999</c:v>
                </c:pt>
                <c:pt idx="4928">
                  <c:v>1981.2270000000001</c:v>
                </c:pt>
                <c:pt idx="4929">
                  <c:v>2002.4939999999999</c:v>
                </c:pt>
                <c:pt idx="4930">
                  <c:v>1918.133</c:v>
                </c:pt>
                <c:pt idx="4931">
                  <c:v>1990.54</c:v>
                </c:pt>
                <c:pt idx="4932">
                  <c:v>1868.61</c:v>
                </c:pt>
                <c:pt idx="4933">
                  <c:v>1945.9059999999999</c:v>
                </c:pt>
                <c:pt idx="4934">
                  <c:v>2033.194</c:v>
                </c:pt>
                <c:pt idx="4935">
                  <c:v>2059.0050000000001</c:v>
                </c:pt>
                <c:pt idx="4936">
                  <c:v>2040.6679999999999</c:v>
                </c:pt>
                <c:pt idx="4937">
                  <c:v>2064.0100000000002</c:v>
                </c:pt>
                <c:pt idx="4938">
                  <c:v>1820.6310000000001</c:v>
                </c:pt>
                <c:pt idx="4939">
                  <c:v>1618.1010000000001</c:v>
                </c:pt>
                <c:pt idx="4940">
                  <c:v>1470.953</c:v>
                </c:pt>
                <c:pt idx="4941">
                  <c:v>1503.3679999999999</c:v>
                </c:pt>
                <c:pt idx="4942">
                  <c:v>1555.3520000000001</c:v>
                </c:pt>
                <c:pt idx="4943">
                  <c:v>1511.787</c:v>
                </c:pt>
                <c:pt idx="4944">
                  <c:v>1408.6030000000001</c:v>
                </c:pt>
                <c:pt idx="4945">
                  <c:v>1319.66</c:v>
                </c:pt>
                <c:pt idx="4946">
                  <c:v>1315.3140000000001</c:v>
                </c:pt>
                <c:pt idx="4947">
                  <c:v>1265.3689999999999</c:v>
                </c:pt>
                <c:pt idx="4948">
                  <c:v>1243.1079999999999</c:v>
                </c:pt>
                <c:pt idx="4949">
                  <c:v>1154.951</c:v>
                </c:pt>
                <c:pt idx="4950">
                  <c:v>1206.336</c:v>
                </c:pt>
                <c:pt idx="4951">
                  <c:v>1066.078</c:v>
                </c:pt>
                <c:pt idx="4952">
                  <c:v>1061.0319999999999</c:v>
                </c:pt>
                <c:pt idx="4953">
                  <c:v>1050.9490000000001</c:v>
                </c:pt>
                <c:pt idx="4954">
                  <c:v>1140.4100000000001</c:v>
                </c:pt>
                <c:pt idx="4955">
                  <c:v>1142.1489999999999</c:v>
                </c:pt>
                <c:pt idx="4956">
                  <c:v>1168.1959999999999</c:v>
                </c:pt>
                <c:pt idx="4957">
                  <c:v>1185.329</c:v>
                </c:pt>
                <c:pt idx="4958">
                  <c:v>1172.348</c:v>
                </c:pt>
                <c:pt idx="4959">
                  <c:v>1248.259</c:v>
                </c:pt>
                <c:pt idx="4960">
                  <c:v>1215.056</c:v>
                </c:pt>
                <c:pt idx="4961">
                  <c:v>1309.2139999999999</c:v>
                </c:pt>
                <c:pt idx="4962">
                  <c:v>1279.6980000000001</c:v>
                </c:pt>
                <c:pt idx="4963">
                  <c:v>1458.1759999999999</c:v>
                </c:pt>
                <c:pt idx="4964">
                  <c:v>1606.287</c:v>
                </c:pt>
                <c:pt idx="4965">
                  <c:v>1715.9860000000001</c:v>
                </c:pt>
                <c:pt idx="4966">
                  <c:v>1785.385</c:v>
                </c:pt>
                <c:pt idx="4967">
                  <c:v>1760.498</c:v>
                </c:pt>
                <c:pt idx="4968">
                  <c:v>1451.1849999999999</c:v>
                </c:pt>
                <c:pt idx="4969">
                  <c:v>1332.4659999999999</c:v>
                </c:pt>
                <c:pt idx="4970">
                  <c:v>1271.3989999999999</c:v>
                </c:pt>
                <c:pt idx="4971">
                  <c:v>1279.5150000000001</c:v>
                </c:pt>
                <c:pt idx="4972">
                  <c:v>1288.8710000000001</c:v>
                </c:pt>
                <c:pt idx="4973">
                  <c:v>1291.0309999999999</c:v>
                </c:pt>
                <c:pt idx="4974">
                  <c:v>1289.4570000000001</c:v>
                </c:pt>
                <c:pt idx="4975">
                  <c:v>1275.8720000000001</c:v>
                </c:pt>
                <c:pt idx="4976">
                  <c:v>1296.501</c:v>
                </c:pt>
                <c:pt idx="4977">
                  <c:v>1289.7940000000001</c:v>
                </c:pt>
                <c:pt idx="4978">
                  <c:v>1331.2639999999999</c:v>
                </c:pt>
                <c:pt idx="4979">
                  <c:v>1302.7360000000001</c:v>
                </c:pt>
                <c:pt idx="4980">
                  <c:v>1272.4159999999999</c:v>
                </c:pt>
                <c:pt idx="4981">
                  <c:v>1268.203</c:v>
                </c:pt>
                <c:pt idx="4982">
                  <c:v>1293.3430000000001</c:v>
                </c:pt>
                <c:pt idx="4983">
                  <c:v>1303.8030000000001</c:v>
                </c:pt>
                <c:pt idx="4984">
                  <c:v>1323.5319999999999</c:v>
                </c:pt>
                <c:pt idx="4985">
                  <c:v>1272.835</c:v>
                </c:pt>
                <c:pt idx="4986">
                  <c:v>1282.1179999999999</c:v>
                </c:pt>
                <c:pt idx="4987">
                  <c:v>1305.5989999999999</c:v>
                </c:pt>
                <c:pt idx="4988">
                  <c:v>1306.549</c:v>
                </c:pt>
                <c:pt idx="4989">
                  <c:v>1275.3030000000001</c:v>
                </c:pt>
                <c:pt idx="4990">
                  <c:v>1259.953</c:v>
                </c:pt>
                <c:pt idx="4991">
                  <c:v>1311.4849999999999</c:v>
                </c:pt>
                <c:pt idx="4992">
                  <c:v>1283.26</c:v>
                </c:pt>
                <c:pt idx="4993">
                  <c:v>1374.271</c:v>
                </c:pt>
                <c:pt idx="4994">
                  <c:v>1343.3019999999999</c:v>
                </c:pt>
                <c:pt idx="4995">
                  <c:v>1284.58</c:v>
                </c:pt>
                <c:pt idx="4996">
                  <c:v>1308.078</c:v>
                </c:pt>
                <c:pt idx="4997">
                  <c:v>1231.6369999999999</c:v>
                </c:pt>
                <c:pt idx="4998">
                  <c:v>1317.799</c:v>
                </c:pt>
                <c:pt idx="4999">
                  <c:v>1259.8230000000001</c:v>
                </c:pt>
                <c:pt idx="5000">
                  <c:v>1213.806</c:v>
                </c:pt>
                <c:pt idx="5001">
                  <c:v>1194.3150000000001</c:v>
                </c:pt>
                <c:pt idx="5002">
                  <c:v>1174.191</c:v>
                </c:pt>
                <c:pt idx="5003">
                  <c:v>1174.5519999999999</c:v>
                </c:pt>
                <c:pt idx="5004">
                  <c:v>1163.0609999999999</c:v>
                </c:pt>
                <c:pt idx="5005">
                  <c:v>1156.4190000000001</c:v>
                </c:pt>
                <c:pt idx="5006">
                  <c:v>1159.3920000000001</c:v>
                </c:pt>
                <c:pt idx="5007">
                  <c:v>1111.4369999999999</c:v>
                </c:pt>
                <c:pt idx="5008">
                  <c:v>1085.6769999999999</c:v>
                </c:pt>
                <c:pt idx="5009">
                  <c:v>1038.9179999999999</c:v>
                </c:pt>
                <c:pt idx="5010">
                  <c:v>1035.3</c:v>
                </c:pt>
                <c:pt idx="5011">
                  <c:v>1059.6300000000001</c:v>
                </c:pt>
                <c:pt idx="5012">
                  <c:v>1068.9169999999999</c:v>
                </c:pt>
                <c:pt idx="5013">
                  <c:v>1097.4359999999999</c:v>
                </c:pt>
                <c:pt idx="5014">
                  <c:v>1074.2940000000001</c:v>
                </c:pt>
                <c:pt idx="5015">
                  <c:v>1059.953</c:v>
                </c:pt>
                <c:pt idx="5016">
                  <c:v>1023.395</c:v>
                </c:pt>
                <c:pt idx="5017">
                  <c:v>968.04499999999996</c:v>
                </c:pt>
                <c:pt idx="5018">
                  <c:v>951.66700000000003</c:v>
                </c:pt>
                <c:pt idx="5019">
                  <c:v>912.00099999999998</c:v>
                </c:pt>
                <c:pt idx="5020">
                  <c:v>929.495</c:v>
                </c:pt>
                <c:pt idx="5021">
                  <c:v>945.23199999999997</c:v>
                </c:pt>
                <c:pt idx="5022">
                  <c:v>938.51800000000003</c:v>
                </c:pt>
                <c:pt idx="5023">
                  <c:v>992.78800000000001</c:v>
                </c:pt>
                <c:pt idx="5024">
                  <c:v>965.19799999999998</c:v>
                </c:pt>
                <c:pt idx="5025">
                  <c:v>979.45899999999995</c:v>
                </c:pt>
                <c:pt idx="5026">
                  <c:v>955.923</c:v>
                </c:pt>
                <c:pt idx="5027">
                  <c:v>941.255</c:v>
                </c:pt>
                <c:pt idx="5028">
                  <c:v>950.56700000000001</c:v>
                </c:pt>
                <c:pt idx="5029">
                  <c:v>932.24400000000003</c:v>
                </c:pt>
                <c:pt idx="5030">
                  <c:v>954.57600000000002</c:v>
                </c:pt>
                <c:pt idx="5031">
                  <c:v>943.05899999999997</c:v>
                </c:pt>
                <c:pt idx="5032">
                  <c:v>955.16700000000003</c:v>
                </c:pt>
                <c:pt idx="5033">
                  <c:v>948.42600000000004</c:v>
                </c:pt>
                <c:pt idx="5034">
                  <c:v>936.90800000000002</c:v>
                </c:pt>
                <c:pt idx="5035">
                  <c:v>933.36599999999999</c:v>
                </c:pt>
                <c:pt idx="5036">
                  <c:v>877.31200000000001</c:v>
                </c:pt>
                <c:pt idx="5037">
                  <c:v>872.20500000000004</c:v>
                </c:pt>
                <c:pt idx="5038">
                  <c:v>887.97699999999998</c:v>
                </c:pt>
                <c:pt idx="5039">
                  <c:v>1105.5830000000001</c:v>
                </c:pt>
                <c:pt idx="5040">
                  <c:v>1197.3579999999999</c:v>
                </c:pt>
                <c:pt idx="5041">
                  <c:v>1027.9469999999999</c:v>
                </c:pt>
                <c:pt idx="5042">
                  <c:v>1020.8680000000001</c:v>
                </c:pt>
                <c:pt idx="5043">
                  <c:v>1006.526</c:v>
                </c:pt>
                <c:pt idx="5044">
                  <c:v>1007.876</c:v>
                </c:pt>
                <c:pt idx="5045">
                  <c:v>993.87699999999995</c:v>
                </c:pt>
                <c:pt idx="5046">
                  <c:v>988.80600000000004</c:v>
                </c:pt>
                <c:pt idx="5047">
                  <c:v>986.40700000000004</c:v>
                </c:pt>
                <c:pt idx="5048">
                  <c:v>969.81</c:v>
                </c:pt>
                <c:pt idx="5049">
                  <c:v>973.56299999999999</c:v>
                </c:pt>
                <c:pt idx="5050">
                  <c:v>971.05600000000004</c:v>
                </c:pt>
                <c:pt idx="5051">
                  <c:v>962.46600000000001</c:v>
                </c:pt>
                <c:pt idx="5052">
                  <c:v>971.23299999999995</c:v>
                </c:pt>
                <c:pt idx="5053">
                  <c:v>957.93700000000001</c:v>
                </c:pt>
                <c:pt idx="5054">
                  <c:v>979.35299999999995</c:v>
                </c:pt>
                <c:pt idx="5055">
                  <c:v>975.37300000000005</c:v>
                </c:pt>
                <c:pt idx="5056">
                  <c:v>987.43100000000004</c:v>
                </c:pt>
                <c:pt idx="5057">
                  <c:v>1005.2809999999999</c:v>
                </c:pt>
                <c:pt idx="5058">
                  <c:v>1009.347</c:v>
                </c:pt>
                <c:pt idx="5059">
                  <c:v>1030.8489999999999</c:v>
                </c:pt>
                <c:pt idx="5060">
                  <c:v>1012.15</c:v>
                </c:pt>
                <c:pt idx="5061">
                  <c:v>1040.2249999999999</c:v>
                </c:pt>
                <c:pt idx="5062">
                  <c:v>1014.154</c:v>
                </c:pt>
                <c:pt idx="5063">
                  <c:v>1034.924</c:v>
                </c:pt>
                <c:pt idx="5064">
                  <c:v>1036.9190000000001</c:v>
                </c:pt>
                <c:pt idx="5065">
                  <c:v>1078.502</c:v>
                </c:pt>
                <c:pt idx="5066">
                  <c:v>1104.848</c:v>
                </c:pt>
                <c:pt idx="5067">
                  <c:v>1136.046</c:v>
                </c:pt>
                <c:pt idx="5068">
                  <c:v>1144.444</c:v>
                </c:pt>
                <c:pt idx="5069">
                  <c:v>1169.079</c:v>
                </c:pt>
                <c:pt idx="5070">
                  <c:v>1180.7639999999999</c:v>
                </c:pt>
                <c:pt idx="5071">
                  <c:v>1184.779</c:v>
                </c:pt>
                <c:pt idx="5072">
                  <c:v>1207.376</c:v>
                </c:pt>
                <c:pt idx="5073">
                  <c:v>1208.702</c:v>
                </c:pt>
                <c:pt idx="5074">
                  <c:v>1216.7919999999999</c:v>
                </c:pt>
                <c:pt idx="5075">
                  <c:v>1213.1880000000001</c:v>
                </c:pt>
                <c:pt idx="5076">
                  <c:v>1201.5609999999999</c:v>
                </c:pt>
                <c:pt idx="5077">
                  <c:v>1216.8710000000001</c:v>
                </c:pt>
                <c:pt idx="5078">
                  <c:v>1221.0930000000001</c:v>
                </c:pt>
                <c:pt idx="5079">
                  <c:v>1237.5509999999999</c:v>
                </c:pt>
                <c:pt idx="5080">
                  <c:v>1249.982</c:v>
                </c:pt>
                <c:pt idx="5081">
                  <c:v>1242.2059999999999</c:v>
                </c:pt>
                <c:pt idx="5082">
                  <c:v>1248.1379999999999</c:v>
                </c:pt>
                <c:pt idx="5083">
                  <c:v>1253.2170000000001</c:v>
                </c:pt>
                <c:pt idx="5084">
                  <c:v>1237.6869999999999</c:v>
                </c:pt>
                <c:pt idx="5085">
                  <c:v>1250.3989999999999</c:v>
                </c:pt>
                <c:pt idx="5086">
                  <c:v>1250.712</c:v>
                </c:pt>
                <c:pt idx="5087">
                  <c:v>1241.29</c:v>
                </c:pt>
                <c:pt idx="5088">
                  <c:v>1260.059</c:v>
                </c:pt>
                <c:pt idx="5089">
                  <c:v>1252.19</c:v>
                </c:pt>
                <c:pt idx="5090">
                  <c:v>1227.6600000000001</c:v>
                </c:pt>
                <c:pt idx="5091">
                  <c:v>1211.615</c:v>
                </c:pt>
                <c:pt idx="5092">
                  <c:v>1161.8779999999999</c:v>
                </c:pt>
                <c:pt idx="5093">
                  <c:v>1154.848</c:v>
                </c:pt>
                <c:pt idx="5094">
                  <c:v>1123.269</c:v>
                </c:pt>
                <c:pt idx="5095">
                  <c:v>1059.6020000000001</c:v>
                </c:pt>
                <c:pt idx="5096">
                  <c:v>1095.6320000000001</c:v>
                </c:pt>
                <c:pt idx="5097">
                  <c:v>1145.155</c:v>
                </c:pt>
                <c:pt idx="5098">
                  <c:v>1204.402</c:v>
                </c:pt>
                <c:pt idx="5099">
                  <c:v>1231.105</c:v>
                </c:pt>
                <c:pt idx="5100">
                  <c:v>1276.5840000000001</c:v>
                </c:pt>
                <c:pt idx="5101">
                  <c:v>1312.7159999999999</c:v>
                </c:pt>
                <c:pt idx="5102">
                  <c:v>1307.712</c:v>
                </c:pt>
                <c:pt idx="5103">
                  <c:v>1354.279</c:v>
                </c:pt>
                <c:pt idx="5104">
                  <c:v>1325.001</c:v>
                </c:pt>
                <c:pt idx="5105">
                  <c:v>1356.2809999999999</c:v>
                </c:pt>
                <c:pt idx="5106">
                  <c:v>1371.511</c:v>
                </c:pt>
                <c:pt idx="5107">
                  <c:v>1428.8420000000001</c:v>
                </c:pt>
                <c:pt idx="5108">
                  <c:v>1431.3620000000001</c:v>
                </c:pt>
                <c:pt idx="5109">
                  <c:v>1412.778</c:v>
                </c:pt>
                <c:pt idx="5110">
                  <c:v>1384.0239999999999</c:v>
                </c:pt>
                <c:pt idx="5111">
                  <c:v>1373.74</c:v>
                </c:pt>
                <c:pt idx="5112">
                  <c:v>1378.123</c:v>
                </c:pt>
                <c:pt idx="5113">
                  <c:v>1392.327</c:v>
                </c:pt>
                <c:pt idx="5114">
                  <c:v>1401.123</c:v>
                </c:pt>
                <c:pt idx="5115">
                  <c:v>1402.5440000000001</c:v>
                </c:pt>
                <c:pt idx="5116">
                  <c:v>1419.278</c:v>
                </c:pt>
                <c:pt idx="5117">
                  <c:v>1442.7829999999999</c:v>
                </c:pt>
                <c:pt idx="5118">
                  <c:v>1448.6949999999999</c:v>
                </c:pt>
                <c:pt idx="5119">
                  <c:v>1463.288</c:v>
                </c:pt>
                <c:pt idx="5120">
                  <c:v>1475.325</c:v>
                </c:pt>
                <c:pt idx="5121">
                  <c:v>1480.626</c:v>
                </c:pt>
                <c:pt idx="5122">
                  <c:v>1496.325</c:v>
                </c:pt>
                <c:pt idx="5123">
                  <c:v>1520.461</c:v>
                </c:pt>
                <c:pt idx="5124">
                  <c:v>1526.759</c:v>
                </c:pt>
                <c:pt idx="5125">
                  <c:v>1551.1479999999999</c:v>
                </c:pt>
                <c:pt idx="5126">
                  <c:v>1548.5329999999999</c:v>
                </c:pt>
                <c:pt idx="5127">
                  <c:v>1562.89</c:v>
                </c:pt>
                <c:pt idx="5128">
                  <c:v>1591.3610000000001</c:v>
                </c:pt>
                <c:pt idx="5129">
                  <c:v>1616.9069999999999</c:v>
                </c:pt>
                <c:pt idx="5130">
                  <c:v>1627.33</c:v>
                </c:pt>
                <c:pt idx="5131">
                  <c:v>1643.6990000000001</c:v>
                </c:pt>
                <c:pt idx="5132">
                  <c:v>1662.6669999999999</c:v>
                </c:pt>
                <c:pt idx="5133">
                  <c:v>1648.954</c:v>
                </c:pt>
                <c:pt idx="5134">
                  <c:v>1648.2940000000001</c:v>
                </c:pt>
                <c:pt idx="5135">
                  <c:v>1654.566</c:v>
                </c:pt>
                <c:pt idx="5136">
                  <c:v>1662.3330000000001</c:v>
                </c:pt>
                <c:pt idx="5137">
                  <c:v>1676.558</c:v>
                </c:pt>
                <c:pt idx="5138">
                  <c:v>1703.0070000000001</c:v>
                </c:pt>
                <c:pt idx="5139">
                  <c:v>1727.1030000000001</c:v>
                </c:pt>
                <c:pt idx="5140">
                  <c:v>1765.5609999999999</c:v>
                </c:pt>
                <c:pt idx="5141">
                  <c:v>1820.251</c:v>
                </c:pt>
                <c:pt idx="5142">
                  <c:v>1832.0640000000001</c:v>
                </c:pt>
                <c:pt idx="5143">
                  <c:v>1837.63</c:v>
                </c:pt>
                <c:pt idx="5144">
                  <c:v>1867.2570000000001</c:v>
                </c:pt>
                <c:pt idx="5145">
                  <c:v>1890.6010000000001</c:v>
                </c:pt>
                <c:pt idx="5146">
                  <c:v>1922.5709999999999</c:v>
                </c:pt>
                <c:pt idx="5147">
                  <c:v>1947.848</c:v>
                </c:pt>
                <c:pt idx="5148">
                  <c:v>1989.501</c:v>
                </c:pt>
                <c:pt idx="5149">
                  <c:v>2016.8679999999999</c:v>
                </c:pt>
                <c:pt idx="5150">
                  <c:v>2039.153</c:v>
                </c:pt>
                <c:pt idx="5151">
                  <c:v>2080.4839999999999</c:v>
                </c:pt>
                <c:pt idx="5152">
                  <c:v>2134.2080000000001</c:v>
                </c:pt>
                <c:pt idx="5153">
                  <c:v>2149.0369999999998</c:v>
                </c:pt>
                <c:pt idx="5154">
                  <c:v>2166.4929999999999</c:v>
                </c:pt>
                <c:pt idx="5155">
                  <c:v>2179.6129999999998</c:v>
                </c:pt>
                <c:pt idx="5156">
                  <c:v>2169.9299999999998</c:v>
                </c:pt>
                <c:pt idx="5157">
                  <c:v>2167.2779999999998</c:v>
                </c:pt>
                <c:pt idx="5158">
                  <c:v>2170.8629999999998</c:v>
                </c:pt>
                <c:pt idx="5159">
                  <c:v>2157.3000000000002</c:v>
                </c:pt>
                <c:pt idx="5160">
                  <c:v>2158.8490000000002</c:v>
                </c:pt>
                <c:pt idx="5161">
                  <c:v>2153.8049999999998</c:v>
                </c:pt>
                <c:pt idx="5162">
                  <c:v>2158.7289999999998</c:v>
                </c:pt>
                <c:pt idx="5163">
                  <c:v>2157.9540000000002</c:v>
                </c:pt>
                <c:pt idx="5164">
                  <c:v>2157.145</c:v>
                </c:pt>
                <c:pt idx="5165">
                  <c:v>2146.2220000000002</c:v>
                </c:pt>
                <c:pt idx="5166">
                  <c:v>2165.826</c:v>
                </c:pt>
                <c:pt idx="5167">
                  <c:v>2256.8429999999998</c:v>
                </c:pt>
                <c:pt idx="5168">
                  <c:v>2238.0030000000002</c:v>
                </c:pt>
                <c:pt idx="5169">
                  <c:v>2218.4659999999999</c:v>
                </c:pt>
                <c:pt idx="5170">
                  <c:v>2206.2109999999998</c:v>
                </c:pt>
                <c:pt idx="5171">
                  <c:v>2239.86</c:v>
                </c:pt>
                <c:pt idx="5172">
                  <c:v>2285.5509999999999</c:v>
                </c:pt>
                <c:pt idx="5173">
                  <c:v>2287.3719999999998</c:v>
                </c:pt>
                <c:pt idx="5174">
                  <c:v>2309.598</c:v>
                </c:pt>
                <c:pt idx="5175">
                  <c:v>2421.357</c:v>
                </c:pt>
                <c:pt idx="5176">
                  <c:v>2486.511</c:v>
                </c:pt>
                <c:pt idx="5177">
                  <c:v>2514.4789999999998</c:v>
                </c:pt>
                <c:pt idx="5178">
                  <c:v>2541.3029999999999</c:v>
                </c:pt>
                <c:pt idx="5179">
                  <c:v>2475.201</c:v>
                </c:pt>
                <c:pt idx="5180">
                  <c:v>2413.4299999999998</c:v>
                </c:pt>
                <c:pt idx="5181">
                  <c:v>2377.4279999999999</c:v>
                </c:pt>
                <c:pt idx="5182">
                  <c:v>2428.7539999999999</c:v>
                </c:pt>
                <c:pt idx="5183">
                  <c:v>3000.0030000000002</c:v>
                </c:pt>
                <c:pt idx="5184">
                  <c:v>2381.3220000000001</c:v>
                </c:pt>
                <c:pt idx="5185">
                  <c:v>2225.4</c:v>
                </c:pt>
                <c:pt idx="5186">
                  <c:v>2204.1370000000002</c:v>
                </c:pt>
                <c:pt idx="5187">
                  <c:v>2264.5970000000002</c:v>
                </c:pt>
                <c:pt idx="5188">
                  <c:v>2275.9769999999999</c:v>
                </c:pt>
                <c:pt idx="5189">
                  <c:v>2161.0479999999998</c:v>
                </c:pt>
                <c:pt idx="5190">
                  <c:v>2420.7040000000002</c:v>
                </c:pt>
                <c:pt idx="5191">
                  <c:v>2247.19</c:v>
                </c:pt>
                <c:pt idx="5192">
                  <c:v>2369.6489999999999</c:v>
                </c:pt>
                <c:pt idx="5193">
                  <c:v>2304.6129999999998</c:v>
                </c:pt>
                <c:pt idx="5194">
                  <c:v>2188.4690000000001</c:v>
                </c:pt>
                <c:pt idx="5195">
                  <c:v>2293.1149999999998</c:v>
                </c:pt>
                <c:pt idx="5196">
                  <c:v>2253.3690000000001</c:v>
                </c:pt>
                <c:pt idx="5197">
                  <c:v>2269.0459999999998</c:v>
                </c:pt>
                <c:pt idx="5198">
                  <c:v>2328.348</c:v>
                </c:pt>
                <c:pt idx="5199">
                  <c:v>2182.86</c:v>
                </c:pt>
                <c:pt idx="5200">
                  <c:v>2179.761</c:v>
                </c:pt>
                <c:pt idx="5201">
                  <c:v>2196.654</c:v>
                </c:pt>
                <c:pt idx="5202">
                  <c:v>2179.634</c:v>
                </c:pt>
                <c:pt idx="5203">
                  <c:v>2123.7640000000001</c:v>
                </c:pt>
                <c:pt idx="5204">
                  <c:v>2101.4369999999999</c:v>
                </c:pt>
                <c:pt idx="5205">
                  <c:v>2149.1129999999998</c:v>
                </c:pt>
                <c:pt idx="5206">
                  <c:v>2125.6089999999999</c:v>
                </c:pt>
                <c:pt idx="5207">
                  <c:v>2195.8560000000002</c:v>
                </c:pt>
                <c:pt idx="5208">
                  <c:v>2197.9810000000002</c:v>
                </c:pt>
                <c:pt idx="5209">
                  <c:v>2055.6950000000002</c:v>
                </c:pt>
                <c:pt idx="5210">
                  <c:v>2041.0550000000001</c:v>
                </c:pt>
                <c:pt idx="5211">
                  <c:v>1991.8420000000001</c:v>
                </c:pt>
                <c:pt idx="5212">
                  <c:v>1999.078</c:v>
                </c:pt>
                <c:pt idx="5213">
                  <c:v>1931.8240000000001</c:v>
                </c:pt>
                <c:pt idx="5214">
                  <c:v>1885.405</c:v>
                </c:pt>
                <c:pt idx="5215">
                  <c:v>1933.2139999999999</c:v>
                </c:pt>
                <c:pt idx="5216">
                  <c:v>1862.251</c:v>
                </c:pt>
                <c:pt idx="5217">
                  <c:v>1842.779</c:v>
                </c:pt>
                <c:pt idx="5218">
                  <c:v>1831</c:v>
                </c:pt>
                <c:pt idx="5219">
                  <c:v>1794.8689999999999</c:v>
                </c:pt>
                <c:pt idx="5220">
                  <c:v>1777.269</c:v>
                </c:pt>
                <c:pt idx="5221">
                  <c:v>1780.3430000000001</c:v>
                </c:pt>
                <c:pt idx="5222">
                  <c:v>1779.586</c:v>
                </c:pt>
                <c:pt idx="5223">
                  <c:v>1909.2</c:v>
                </c:pt>
                <c:pt idx="5224">
                  <c:v>1828.8330000000001</c:v>
                </c:pt>
                <c:pt idx="5225">
                  <c:v>1803.6030000000001</c:v>
                </c:pt>
                <c:pt idx="5226">
                  <c:v>1800.4359999999999</c:v>
                </c:pt>
                <c:pt idx="5227">
                  <c:v>1730.9949999999999</c:v>
                </c:pt>
                <c:pt idx="5228">
                  <c:v>1744.241</c:v>
                </c:pt>
                <c:pt idx="5229">
                  <c:v>1824.454</c:v>
                </c:pt>
                <c:pt idx="5230">
                  <c:v>1970.462</c:v>
                </c:pt>
                <c:pt idx="5231">
                  <c:v>1861.6759999999999</c:v>
                </c:pt>
                <c:pt idx="5232">
                  <c:v>1832.0440000000001</c:v>
                </c:pt>
                <c:pt idx="5233">
                  <c:v>1996.566</c:v>
                </c:pt>
                <c:pt idx="5234">
                  <c:v>1869.7049999999999</c:v>
                </c:pt>
                <c:pt idx="5235">
                  <c:v>1776.164</c:v>
                </c:pt>
                <c:pt idx="5236">
                  <c:v>1804.509</c:v>
                </c:pt>
                <c:pt idx="5237">
                  <c:v>1835.1110000000001</c:v>
                </c:pt>
                <c:pt idx="5238">
                  <c:v>1809.9639999999999</c:v>
                </c:pt>
                <c:pt idx="5239">
                  <c:v>1752.2619999999999</c:v>
                </c:pt>
                <c:pt idx="5240">
                  <c:v>1741.1030000000001</c:v>
                </c:pt>
                <c:pt idx="5241">
                  <c:v>1794.019</c:v>
                </c:pt>
                <c:pt idx="5242">
                  <c:v>1766.4960000000001</c:v>
                </c:pt>
                <c:pt idx="5243">
                  <c:v>1775.9010000000001</c:v>
                </c:pt>
                <c:pt idx="5244">
                  <c:v>1783.704</c:v>
                </c:pt>
                <c:pt idx="5245">
                  <c:v>1823.7170000000001</c:v>
                </c:pt>
                <c:pt idx="5246">
                  <c:v>1803.105</c:v>
                </c:pt>
                <c:pt idx="5247">
                  <c:v>1811.771</c:v>
                </c:pt>
                <c:pt idx="5248">
                  <c:v>1806.808</c:v>
                </c:pt>
                <c:pt idx="5249">
                  <c:v>1828.5530000000001</c:v>
                </c:pt>
                <c:pt idx="5250">
                  <c:v>1871.08</c:v>
                </c:pt>
                <c:pt idx="5251">
                  <c:v>1853.913</c:v>
                </c:pt>
                <c:pt idx="5252">
                  <c:v>1857.3579999999999</c:v>
                </c:pt>
                <c:pt idx="5253">
                  <c:v>1827.2639999999999</c:v>
                </c:pt>
                <c:pt idx="5254">
                  <c:v>1842.127</c:v>
                </c:pt>
                <c:pt idx="5255">
                  <c:v>1789.5160000000001</c:v>
                </c:pt>
                <c:pt idx="5256">
                  <c:v>1744.77</c:v>
                </c:pt>
                <c:pt idx="5257">
                  <c:v>1750.943</c:v>
                </c:pt>
                <c:pt idx="5258">
                  <c:v>1733.0239999999999</c:v>
                </c:pt>
                <c:pt idx="5259">
                  <c:v>1731.412</c:v>
                </c:pt>
                <c:pt idx="5260">
                  <c:v>1726.9369999999999</c:v>
                </c:pt>
                <c:pt idx="5261">
                  <c:v>1705.847</c:v>
                </c:pt>
                <c:pt idx="5262">
                  <c:v>1716.741</c:v>
                </c:pt>
                <c:pt idx="5263">
                  <c:v>1691.2349999999999</c:v>
                </c:pt>
                <c:pt idx="5264">
                  <c:v>1685.5619999999999</c:v>
                </c:pt>
                <c:pt idx="5265">
                  <c:v>1668.8420000000001</c:v>
                </c:pt>
                <c:pt idx="5266">
                  <c:v>1877.2619999999999</c:v>
                </c:pt>
                <c:pt idx="5267">
                  <c:v>2220.116</c:v>
                </c:pt>
                <c:pt idx="5268">
                  <c:v>2068.6080000000002</c:v>
                </c:pt>
                <c:pt idx="5269">
                  <c:v>2290.402</c:v>
                </c:pt>
                <c:pt idx="5270">
                  <c:v>2422.1419999999998</c:v>
                </c:pt>
                <c:pt idx="5271">
                  <c:v>1412.288</c:v>
                </c:pt>
                <c:pt idx="5272">
                  <c:v>2361.4899999999998</c:v>
                </c:pt>
                <c:pt idx="5273">
                  <c:v>2500.9789999999998</c:v>
                </c:pt>
                <c:pt idx="5274">
                  <c:v>2592.8049999999998</c:v>
                </c:pt>
                <c:pt idx="5275">
                  <c:v>1604.2729999999999</c:v>
                </c:pt>
                <c:pt idx="5276">
                  <c:v>1609.74</c:v>
                </c:pt>
                <c:pt idx="5277">
                  <c:v>1862.7349999999999</c:v>
                </c:pt>
                <c:pt idx="5278">
                  <c:v>1959.88</c:v>
                </c:pt>
                <c:pt idx="5279">
                  <c:v>1789.1690000000001</c:v>
                </c:pt>
                <c:pt idx="5280">
                  <c:v>1729.4749999999999</c:v>
                </c:pt>
                <c:pt idx="5281">
                  <c:v>1856.5519999999999</c:v>
                </c:pt>
                <c:pt idx="5282">
                  <c:v>1854.7270000000001</c:v>
                </c:pt>
                <c:pt idx="5283">
                  <c:v>1901.4639999999999</c:v>
                </c:pt>
                <c:pt idx="5284">
                  <c:v>2038.4090000000001</c:v>
                </c:pt>
                <c:pt idx="5285">
                  <c:v>2058.471</c:v>
                </c:pt>
                <c:pt idx="5286">
                  <c:v>2002.269</c:v>
                </c:pt>
                <c:pt idx="5287">
                  <c:v>1992.078</c:v>
                </c:pt>
                <c:pt idx="5288">
                  <c:v>1969.432</c:v>
                </c:pt>
                <c:pt idx="5289">
                  <c:v>1990.894</c:v>
                </c:pt>
                <c:pt idx="5290">
                  <c:v>1986.7049999999999</c:v>
                </c:pt>
                <c:pt idx="5291">
                  <c:v>1982.4670000000001</c:v>
                </c:pt>
                <c:pt idx="5292">
                  <c:v>1999.9159999999999</c:v>
                </c:pt>
                <c:pt idx="5293">
                  <c:v>1991.422</c:v>
                </c:pt>
                <c:pt idx="5294">
                  <c:v>2003.518</c:v>
                </c:pt>
                <c:pt idx="5295">
                  <c:v>1998.2349999999999</c:v>
                </c:pt>
                <c:pt idx="5296">
                  <c:v>2002.384</c:v>
                </c:pt>
                <c:pt idx="5297">
                  <c:v>2027.6220000000001</c:v>
                </c:pt>
                <c:pt idx="5298">
                  <c:v>2010.3820000000001</c:v>
                </c:pt>
                <c:pt idx="5299">
                  <c:v>2023.546</c:v>
                </c:pt>
                <c:pt idx="5300">
                  <c:v>2024.895</c:v>
                </c:pt>
                <c:pt idx="5301">
                  <c:v>2007.0550000000001</c:v>
                </c:pt>
                <c:pt idx="5302">
                  <c:v>2016.115</c:v>
                </c:pt>
                <c:pt idx="5303">
                  <c:v>2020.855</c:v>
                </c:pt>
                <c:pt idx="5304">
                  <c:v>2037.847</c:v>
                </c:pt>
                <c:pt idx="5305">
                  <c:v>2051.96</c:v>
                </c:pt>
                <c:pt idx="5306">
                  <c:v>2036.405</c:v>
                </c:pt>
                <c:pt idx="5307">
                  <c:v>2037.691</c:v>
                </c:pt>
                <c:pt idx="5308">
                  <c:v>2072.7869999999998</c:v>
                </c:pt>
                <c:pt idx="5309">
                  <c:v>2157.433</c:v>
                </c:pt>
                <c:pt idx="5310">
                  <c:v>2056.4609999999998</c:v>
                </c:pt>
                <c:pt idx="5311">
                  <c:v>2018.1479999999999</c:v>
                </c:pt>
                <c:pt idx="5312">
                  <c:v>1937.212</c:v>
                </c:pt>
                <c:pt idx="5313">
                  <c:v>1916.335</c:v>
                </c:pt>
                <c:pt idx="5314">
                  <c:v>1892.712</c:v>
                </c:pt>
                <c:pt idx="5315">
                  <c:v>1852.23</c:v>
                </c:pt>
                <c:pt idx="5316">
                  <c:v>1916.585</c:v>
                </c:pt>
                <c:pt idx="5317">
                  <c:v>1978.9269999999999</c:v>
                </c:pt>
                <c:pt idx="5318">
                  <c:v>1992.1420000000001</c:v>
                </c:pt>
                <c:pt idx="5319">
                  <c:v>1800.788</c:v>
                </c:pt>
                <c:pt idx="5320">
                  <c:v>1791.6030000000001</c:v>
                </c:pt>
                <c:pt idx="5321">
                  <c:v>1786.5360000000001</c:v>
                </c:pt>
                <c:pt idx="5322">
                  <c:v>1767.33</c:v>
                </c:pt>
                <c:pt idx="5323">
                  <c:v>1755.5619999999999</c:v>
                </c:pt>
                <c:pt idx="5324">
                  <c:v>1736.068</c:v>
                </c:pt>
                <c:pt idx="5325">
                  <c:v>1651.1590000000001</c:v>
                </c:pt>
                <c:pt idx="5326">
                  <c:v>1628.212</c:v>
                </c:pt>
                <c:pt idx="5327">
                  <c:v>1641.9449999999999</c:v>
                </c:pt>
                <c:pt idx="5328">
                  <c:v>1656.2370000000001</c:v>
                </c:pt>
                <c:pt idx="5329">
                  <c:v>1589.6969999999999</c:v>
                </c:pt>
                <c:pt idx="5330">
                  <c:v>1600.903</c:v>
                </c:pt>
                <c:pt idx="5331">
                  <c:v>1554.2049999999999</c:v>
                </c:pt>
                <c:pt idx="5332">
                  <c:v>1514.309</c:v>
                </c:pt>
                <c:pt idx="5333">
                  <c:v>1484.7950000000001</c:v>
                </c:pt>
                <c:pt idx="5334">
                  <c:v>1467.4079999999999</c:v>
                </c:pt>
                <c:pt idx="5335">
                  <c:v>1487.932</c:v>
                </c:pt>
                <c:pt idx="5336">
                  <c:v>1603.309</c:v>
                </c:pt>
                <c:pt idx="5337">
                  <c:v>1605.251</c:v>
                </c:pt>
                <c:pt idx="5338">
                  <c:v>1542.123</c:v>
                </c:pt>
                <c:pt idx="5339">
                  <c:v>1579.771</c:v>
                </c:pt>
                <c:pt idx="5340">
                  <c:v>1673.837</c:v>
                </c:pt>
                <c:pt idx="5341">
                  <c:v>1620.838</c:v>
                </c:pt>
                <c:pt idx="5342">
                  <c:v>1536.597</c:v>
                </c:pt>
                <c:pt idx="5343">
                  <c:v>1539.319</c:v>
                </c:pt>
                <c:pt idx="5344">
                  <c:v>1592.2370000000001</c:v>
                </c:pt>
                <c:pt idx="5345">
                  <c:v>1604.3979999999999</c:v>
                </c:pt>
                <c:pt idx="5346">
                  <c:v>1616.5920000000001</c:v>
                </c:pt>
                <c:pt idx="5347">
                  <c:v>1618.242</c:v>
                </c:pt>
                <c:pt idx="5348">
                  <c:v>1608.2180000000001</c:v>
                </c:pt>
                <c:pt idx="5349">
                  <c:v>1633.0519999999999</c:v>
                </c:pt>
                <c:pt idx="5350">
                  <c:v>1644.039</c:v>
                </c:pt>
                <c:pt idx="5351">
                  <c:v>1648.7909999999999</c:v>
                </c:pt>
                <c:pt idx="5352">
                  <c:v>1674.357</c:v>
                </c:pt>
                <c:pt idx="5353">
                  <c:v>1680.1030000000001</c:v>
                </c:pt>
                <c:pt idx="5354">
                  <c:v>1830.434</c:v>
                </c:pt>
                <c:pt idx="5355">
                  <c:v>1759.35</c:v>
                </c:pt>
                <c:pt idx="5356">
                  <c:v>1788.576</c:v>
                </c:pt>
                <c:pt idx="5357">
                  <c:v>1766.405</c:v>
                </c:pt>
                <c:pt idx="5358">
                  <c:v>1744.261</c:v>
                </c:pt>
                <c:pt idx="5359">
                  <c:v>1787.759</c:v>
                </c:pt>
                <c:pt idx="5360">
                  <c:v>1804.0920000000001</c:v>
                </c:pt>
                <c:pt idx="5361">
                  <c:v>1836.365</c:v>
                </c:pt>
                <c:pt idx="5362">
                  <c:v>1836.7739999999999</c:v>
                </c:pt>
                <c:pt idx="5363">
                  <c:v>1837.5450000000001</c:v>
                </c:pt>
                <c:pt idx="5364">
                  <c:v>1856.4369999999999</c:v>
                </c:pt>
                <c:pt idx="5365">
                  <c:v>1900.49</c:v>
                </c:pt>
                <c:pt idx="5366">
                  <c:v>1938.2750000000001</c:v>
                </c:pt>
                <c:pt idx="5367">
                  <c:v>1972.655</c:v>
                </c:pt>
                <c:pt idx="5368">
                  <c:v>2000.6110000000001</c:v>
                </c:pt>
                <c:pt idx="5369">
                  <c:v>1980.6410000000001</c:v>
                </c:pt>
                <c:pt idx="5370">
                  <c:v>1957.0719999999999</c:v>
                </c:pt>
                <c:pt idx="5371">
                  <c:v>1943.9780000000001</c:v>
                </c:pt>
                <c:pt idx="5372">
                  <c:v>1965.24</c:v>
                </c:pt>
                <c:pt idx="5373">
                  <c:v>1986.923</c:v>
                </c:pt>
                <c:pt idx="5374">
                  <c:v>1990.37</c:v>
                </c:pt>
                <c:pt idx="5375">
                  <c:v>1966.759</c:v>
                </c:pt>
                <c:pt idx="5376">
                  <c:v>1991.6659999999999</c:v>
                </c:pt>
                <c:pt idx="5377">
                  <c:v>2003.6479999999999</c:v>
                </c:pt>
                <c:pt idx="5378">
                  <c:v>2034.374</c:v>
                </c:pt>
                <c:pt idx="5379">
                  <c:v>2108.0079999999998</c:v>
                </c:pt>
                <c:pt idx="5380">
                  <c:v>2113.8440000000001</c:v>
                </c:pt>
                <c:pt idx="5381">
                  <c:v>2171.1610000000001</c:v>
                </c:pt>
                <c:pt idx="5382">
                  <c:v>2190.9360000000001</c:v>
                </c:pt>
                <c:pt idx="5383">
                  <c:v>2159.1509999999998</c:v>
                </c:pt>
                <c:pt idx="5384">
                  <c:v>2099.645</c:v>
                </c:pt>
                <c:pt idx="5385">
                  <c:v>2061.212</c:v>
                </c:pt>
                <c:pt idx="5386">
                  <c:v>2064.0250000000001</c:v>
                </c:pt>
                <c:pt idx="5387">
                  <c:v>2089.779</c:v>
                </c:pt>
                <c:pt idx="5388">
                  <c:v>2082.4929999999999</c:v>
                </c:pt>
                <c:pt idx="5389">
                  <c:v>2044.2929999999999</c:v>
                </c:pt>
                <c:pt idx="5390">
                  <c:v>2059.596</c:v>
                </c:pt>
                <c:pt idx="5391">
                  <c:v>2104.0239999999999</c:v>
                </c:pt>
                <c:pt idx="5392">
                  <c:v>2110.1109999999999</c:v>
                </c:pt>
                <c:pt idx="5393">
                  <c:v>2149.645</c:v>
                </c:pt>
                <c:pt idx="5394">
                  <c:v>2124.0729999999999</c:v>
                </c:pt>
                <c:pt idx="5395">
                  <c:v>2015.576</c:v>
                </c:pt>
                <c:pt idx="5396">
                  <c:v>2036.35</c:v>
                </c:pt>
                <c:pt idx="5397">
                  <c:v>2000.278</c:v>
                </c:pt>
                <c:pt idx="5398">
                  <c:v>2027.191</c:v>
                </c:pt>
                <c:pt idx="5399">
                  <c:v>2108.5709999999999</c:v>
                </c:pt>
                <c:pt idx="5400">
                  <c:v>2035.3119999999999</c:v>
                </c:pt>
                <c:pt idx="5401">
                  <c:v>2347.9079999999999</c:v>
                </c:pt>
                <c:pt idx="5402">
                  <c:v>2481.192</c:v>
                </c:pt>
                <c:pt idx="5403">
                  <c:v>2195.5889999999999</c:v>
                </c:pt>
                <c:pt idx="5404">
                  <c:v>1948.1420000000001</c:v>
                </c:pt>
                <c:pt idx="5405">
                  <c:v>2142.11</c:v>
                </c:pt>
                <c:pt idx="5406">
                  <c:v>2186.0349999999999</c:v>
                </c:pt>
                <c:pt idx="5407">
                  <c:v>2124.1819999999998</c:v>
                </c:pt>
                <c:pt idx="5408">
                  <c:v>2246.7199999999998</c:v>
                </c:pt>
                <c:pt idx="5409">
                  <c:v>2184.0010000000002</c:v>
                </c:pt>
                <c:pt idx="5410">
                  <c:v>2207.6950000000002</c:v>
                </c:pt>
                <c:pt idx="5411">
                  <c:v>2269.9830000000002</c:v>
                </c:pt>
                <c:pt idx="5412">
                  <c:v>2154.6080000000002</c:v>
                </c:pt>
                <c:pt idx="5413">
                  <c:v>2151.328</c:v>
                </c:pt>
                <c:pt idx="5414">
                  <c:v>2071.634</c:v>
                </c:pt>
                <c:pt idx="5415">
                  <c:v>2185.0030000000002</c:v>
                </c:pt>
                <c:pt idx="5416">
                  <c:v>2261.0540000000001</c:v>
                </c:pt>
                <c:pt idx="5417">
                  <c:v>2927.1860000000001</c:v>
                </c:pt>
                <c:pt idx="5418">
                  <c:v>2131.665</c:v>
                </c:pt>
                <c:pt idx="5419">
                  <c:v>2173.3209999999999</c:v>
                </c:pt>
                <c:pt idx="5420">
                  <c:v>2221.6170000000002</c:v>
                </c:pt>
                <c:pt idx="5421">
                  <c:v>2238.4560000000001</c:v>
                </c:pt>
                <c:pt idx="5422">
                  <c:v>2730.6060000000002</c:v>
                </c:pt>
                <c:pt idx="5423">
                  <c:v>2346.1669999999999</c:v>
                </c:pt>
                <c:pt idx="5424">
                  <c:v>2276.1390000000001</c:v>
                </c:pt>
                <c:pt idx="5425">
                  <c:v>2326.7800000000002</c:v>
                </c:pt>
                <c:pt idx="5426">
                  <c:v>2248.904</c:v>
                </c:pt>
                <c:pt idx="5427">
                  <c:v>2183.62</c:v>
                </c:pt>
                <c:pt idx="5428">
                  <c:v>2162.837</c:v>
                </c:pt>
                <c:pt idx="5429">
                  <c:v>2286.8670000000002</c:v>
                </c:pt>
                <c:pt idx="5430">
                  <c:v>2219.027</c:v>
                </c:pt>
                <c:pt idx="5431">
                  <c:v>2143.69</c:v>
                </c:pt>
                <c:pt idx="5432">
                  <c:v>2159.819</c:v>
                </c:pt>
                <c:pt idx="5433">
                  <c:v>2201.0250000000001</c:v>
                </c:pt>
                <c:pt idx="5434">
                  <c:v>2199.6979999999999</c:v>
                </c:pt>
                <c:pt idx="5435">
                  <c:v>2213.357</c:v>
                </c:pt>
                <c:pt idx="5436">
                  <c:v>2272.6990000000001</c:v>
                </c:pt>
                <c:pt idx="5437">
                  <c:v>2253.6970000000001</c:v>
                </c:pt>
                <c:pt idx="5438">
                  <c:v>2306.663</c:v>
                </c:pt>
                <c:pt idx="5439">
                  <c:v>2360.8090000000002</c:v>
                </c:pt>
                <c:pt idx="5440">
                  <c:v>2339.0500000000002</c:v>
                </c:pt>
                <c:pt idx="5441">
                  <c:v>2220.6129999999998</c:v>
                </c:pt>
                <c:pt idx="5442">
                  <c:v>2151.7800000000002</c:v>
                </c:pt>
                <c:pt idx="5443">
                  <c:v>2066.451</c:v>
                </c:pt>
                <c:pt idx="5444">
                  <c:v>2002.8309999999999</c:v>
                </c:pt>
                <c:pt idx="5445">
                  <c:v>2048.373</c:v>
                </c:pt>
                <c:pt idx="5446">
                  <c:v>1955.7919999999999</c:v>
                </c:pt>
                <c:pt idx="5447">
                  <c:v>1935.5809999999999</c:v>
                </c:pt>
                <c:pt idx="5448">
                  <c:v>1937.2080000000001</c:v>
                </c:pt>
                <c:pt idx="5449">
                  <c:v>2112.1990000000001</c:v>
                </c:pt>
                <c:pt idx="5450">
                  <c:v>2078.2860000000001</c:v>
                </c:pt>
                <c:pt idx="5451">
                  <c:v>2086.7890000000002</c:v>
                </c:pt>
                <c:pt idx="5452">
                  <c:v>2135.002</c:v>
                </c:pt>
                <c:pt idx="5453">
                  <c:v>2191.6379999999999</c:v>
                </c:pt>
                <c:pt idx="5454">
                  <c:v>2191.1979999999999</c:v>
                </c:pt>
                <c:pt idx="5455">
                  <c:v>2180.9259999999999</c:v>
                </c:pt>
                <c:pt idx="5456">
                  <c:v>2199.4319999999998</c:v>
                </c:pt>
                <c:pt idx="5457">
                  <c:v>2224.5909999999999</c:v>
                </c:pt>
                <c:pt idx="5458">
                  <c:v>2224.1170000000002</c:v>
                </c:pt>
                <c:pt idx="5459">
                  <c:v>2220.8290000000002</c:v>
                </c:pt>
                <c:pt idx="5460">
                  <c:v>2139.5740000000001</c:v>
                </c:pt>
                <c:pt idx="5461">
                  <c:v>2081</c:v>
                </c:pt>
                <c:pt idx="5462">
                  <c:v>2067.788</c:v>
                </c:pt>
                <c:pt idx="5463">
                  <c:v>2081.0549999999998</c:v>
                </c:pt>
                <c:pt idx="5464">
                  <c:v>2093.7629999999999</c:v>
                </c:pt>
                <c:pt idx="5465">
                  <c:v>2138.2020000000002</c:v>
                </c:pt>
                <c:pt idx="5466">
                  <c:v>2141.9749999999999</c:v>
                </c:pt>
                <c:pt idx="5467">
                  <c:v>2121.1149999999998</c:v>
                </c:pt>
                <c:pt idx="5468">
                  <c:v>2060.7489999999998</c:v>
                </c:pt>
                <c:pt idx="5469">
                  <c:v>2111.8809999999999</c:v>
                </c:pt>
                <c:pt idx="5470">
                  <c:v>2169.125</c:v>
                </c:pt>
                <c:pt idx="5471">
                  <c:v>2210.462</c:v>
                </c:pt>
                <c:pt idx="5472">
                  <c:v>2192.8809999999999</c:v>
                </c:pt>
                <c:pt idx="5473">
                  <c:v>2159.4299999999998</c:v>
                </c:pt>
                <c:pt idx="5474">
                  <c:v>2121.8069999999998</c:v>
                </c:pt>
                <c:pt idx="5475">
                  <c:v>2109.0520000000001</c:v>
                </c:pt>
                <c:pt idx="5476">
                  <c:v>2039.1949999999999</c:v>
                </c:pt>
                <c:pt idx="5477">
                  <c:v>2047.5350000000001</c:v>
                </c:pt>
                <c:pt idx="5478">
                  <c:v>2106.7159999999999</c:v>
                </c:pt>
                <c:pt idx="5479">
                  <c:v>2154.3429999999998</c:v>
                </c:pt>
                <c:pt idx="5480">
                  <c:v>2140.6579999999999</c:v>
                </c:pt>
                <c:pt idx="5481">
                  <c:v>2229.7060000000001</c:v>
                </c:pt>
                <c:pt idx="5482">
                  <c:v>2237.0309999999999</c:v>
                </c:pt>
                <c:pt idx="5483">
                  <c:v>2257.1669999999999</c:v>
                </c:pt>
                <c:pt idx="5484">
                  <c:v>2253.5749999999998</c:v>
                </c:pt>
                <c:pt idx="5485">
                  <c:v>2294.2930000000001</c:v>
                </c:pt>
                <c:pt idx="5486">
                  <c:v>2258.643</c:v>
                </c:pt>
                <c:pt idx="5487">
                  <c:v>2229.223</c:v>
                </c:pt>
                <c:pt idx="5488">
                  <c:v>2187.482</c:v>
                </c:pt>
                <c:pt idx="5489">
                  <c:v>2123.5259999999998</c:v>
                </c:pt>
                <c:pt idx="5490">
                  <c:v>2191.6080000000002</c:v>
                </c:pt>
                <c:pt idx="5491">
                  <c:v>2289.2260000000001</c:v>
                </c:pt>
                <c:pt idx="5492">
                  <c:v>2236.1</c:v>
                </c:pt>
                <c:pt idx="5493">
                  <c:v>1950.874</c:v>
                </c:pt>
                <c:pt idx="5494">
                  <c:v>1866.981</c:v>
                </c:pt>
                <c:pt idx="5495">
                  <c:v>1841.8009999999999</c:v>
                </c:pt>
                <c:pt idx="5496">
                  <c:v>2206.7820000000002</c:v>
                </c:pt>
                <c:pt idx="5497">
                  <c:v>2214.1170000000002</c:v>
                </c:pt>
                <c:pt idx="5498">
                  <c:v>2285.1329999999998</c:v>
                </c:pt>
                <c:pt idx="5499">
                  <c:v>2228.0189999999998</c:v>
                </c:pt>
                <c:pt idx="5500">
                  <c:v>2147.2460000000001</c:v>
                </c:pt>
                <c:pt idx="5501">
                  <c:v>2261.277</c:v>
                </c:pt>
                <c:pt idx="5502">
                  <c:v>2269.817</c:v>
                </c:pt>
                <c:pt idx="5503">
                  <c:v>2178.1379999999999</c:v>
                </c:pt>
                <c:pt idx="5504">
                  <c:v>2142.625</c:v>
                </c:pt>
                <c:pt idx="5505">
                  <c:v>2113.7040000000002</c:v>
                </c:pt>
                <c:pt idx="5506">
                  <c:v>2160.9969999999998</c:v>
                </c:pt>
                <c:pt idx="5507">
                  <c:v>2218.875</c:v>
                </c:pt>
                <c:pt idx="5508">
                  <c:v>2858.3240000000001</c:v>
                </c:pt>
                <c:pt idx="5509">
                  <c:v>2218.7130000000002</c:v>
                </c:pt>
                <c:pt idx="5510">
                  <c:v>2331.38</c:v>
                </c:pt>
                <c:pt idx="5511">
                  <c:v>2542.3829999999998</c:v>
                </c:pt>
                <c:pt idx="5512">
                  <c:v>2500.136</c:v>
                </c:pt>
                <c:pt idx="5513">
                  <c:v>2830.502</c:v>
                </c:pt>
                <c:pt idx="5514">
                  <c:v>2900.4549999999999</c:v>
                </c:pt>
                <c:pt idx="5515">
                  <c:v>2362.56</c:v>
                </c:pt>
                <c:pt idx="5516">
                  <c:v>2879.777</c:v>
                </c:pt>
                <c:pt idx="5517">
                  <c:v>2723.1350000000002</c:v>
                </c:pt>
                <c:pt idx="5518">
                  <c:v>2573.0439999999999</c:v>
                </c:pt>
                <c:pt idx="5519">
                  <c:v>2538.1469999999999</c:v>
                </c:pt>
                <c:pt idx="5520">
                  <c:v>2590.8069999999998</c:v>
                </c:pt>
                <c:pt idx="5521">
                  <c:v>2863.8560000000002</c:v>
                </c:pt>
                <c:pt idx="5522">
                  <c:v>2850.0650000000001</c:v>
                </c:pt>
                <c:pt idx="5523">
                  <c:v>2823.58</c:v>
                </c:pt>
                <c:pt idx="5524">
                  <c:v>2798.1990000000001</c:v>
                </c:pt>
                <c:pt idx="5525">
                  <c:v>2676.6750000000002</c:v>
                </c:pt>
                <c:pt idx="5526">
                  <c:v>3212.029</c:v>
                </c:pt>
                <c:pt idx="5527">
                  <c:v>2442.1790000000001</c:v>
                </c:pt>
                <c:pt idx="5528">
                  <c:v>2356.5010000000002</c:v>
                </c:pt>
                <c:pt idx="5529">
                  <c:v>2856.0439999999999</c:v>
                </c:pt>
                <c:pt idx="5530">
                  <c:v>2762.04</c:v>
                </c:pt>
                <c:pt idx="5531">
                  <c:v>2764.904</c:v>
                </c:pt>
                <c:pt idx="5532">
                  <c:v>2744.3710000000001</c:v>
                </c:pt>
                <c:pt idx="5533">
                  <c:v>2815.9740000000002</c:v>
                </c:pt>
                <c:pt idx="5534">
                  <c:v>2884.5210000000002</c:v>
                </c:pt>
                <c:pt idx="5535">
                  <c:v>2861.7809999999999</c:v>
                </c:pt>
                <c:pt idx="5536">
                  <c:v>2950.7159999999999</c:v>
                </c:pt>
                <c:pt idx="5537">
                  <c:v>2688.0929999999998</c:v>
                </c:pt>
                <c:pt idx="5538">
                  <c:v>2712.8319999999999</c:v>
                </c:pt>
                <c:pt idx="5539">
                  <c:v>2797.8130000000001</c:v>
                </c:pt>
                <c:pt idx="5540">
                  <c:v>2458.6120000000001</c:v>
                </c:pt>
                <c:pt idx="5541">
                  <c:v>2398.1950000000002</c:v>
                </c:pt>
                <c:pt idx="5542">
                  <c:v>2509.86</c:v>
                </c:pt>
                <c:pt idx="5543">
                  <c:v>2730.6170000000002</c:v>
                </c:pt>
                <c:pt idx="5544">
                  <c:v>2878.7240000000002</c:v>
                </c:pt>
                <c:pt idx="5545">
                  <c:v>2858.971</c:v>
                </c:pt>
                <c:pt idx="5546">
                  <c:v>2615.1</c:v>
                </c:pt>
                <c:pt idx="5547">
                  <c:v>2524.5929999999998</c:v>
                </c:pt>
                <c:pt idx="5548">
                  <c:v>2554.7959999999998</c:v>
                </c:pt>
                <c:pt idx="5549">
                  <c:v>2557.306</c:v>
                </c:pt>
                <c:pt idx="5550">
                  <c:v>2522.8339999999998</c:v>
                </c:pt>
                <c:pt idx="5551">
                  <c:v>2318.4749999999999</c:v>
                </c:pt>
                <c:pt idx="5552">
                  <c:v>2233.2399999999998</c:v>
                </c:pt>
                <c:pt idx="5553">
                  <c:v>2272.4490000000001</c:v>
                </c:pt>
                <c:pt idx="5554">
                  <c:v>2323.0700000000002</c:v>
                </c:pt>
                <c:pt idx="5555">
                  <c:v>2100.404</c:v>
                </c:pt>
                <c:pt idx="5556">
                  <c:v>2203.2469999999998</c:v>
                </c:pt>
                <c:pt idx="5557">
                  <c:v>2166.3429999999998</c:v>
                </c:pt>
                <c:pt idx="5558">
                  <c:v>2144.5259999999998</c:v>
                </c:pt>
                <c:pt idx="5559">
                  <c:v>2166.3000000000002</c:v>
                </c:pt>
                <c:pt idx="5560">
                  <c:v>2153.3180000000002</c:v>
                </c:pt>
                <c:pt idx="5561">
                  <c:v>2170.84</c:v>
                </c:pt>
                <c:pt idx="5562">
                  <c:v>2188.7269999999999</c:v>
                </c:pt>
                <c:pt idx="5563">
                  <c:v>2198.2040000000002</c:v>
                </c:pt>
                <c:pt idx="5564">
                  <c:v>2174.0790000000002</c:v>
                </c:pt>
                <c:pt idx="5565">
                  <c:v>2267.2600000000002</c:v>
                </c:pt>
                <c:pt idx="5566">
                  <c:v>2313.91</c:v>
                </c:pt>
                <c:pt idx="5567">
                  <c:v>2224.5430000000001</c:v>
                </c:pt>
                <c:pt idx="5568">
                  <c:v>2181.9899999999998</c:v>
                </c:pt>
                <c:pt idx="5569">
                  <c:v>2197.4479999999999</c:v>
                </c:pt>
                <c:pt idx="5570">
                  <c:v>2207.6480000000001</c:v>
                </c:pt>
                <c:pt idx="5571">
                  <c:v>2142.8890000000001</c:v>
                </c:pt>
                <c:pt idx="5572">
                  <c:v>2101.1680000000001</c:v>
                </c:pt>
                <c:pt idx="5573">
                  <c:v>2063.5770000000002</c:v>
                </c:pt>
                <c:pt idx="5574">
                  <c:v>2122.0929999999998</c:v>
                </c:pt>
                <c:pt idx="5575">
                  <c:v>2255.6959999999999</c:v>
                </c:pt>
                <c:pt idx="5576">
                  <c:v>2239.5639999999999</c:v>
                </c:pt>
                <c:pt idx="5577">
                  <c:v>2166.451</c:v>
                </c:pt>
                <c:pt idx="5578">
                  <c:v>2048.7440000000001</c:v>
                </c:pt>
                <c:pt idx="5579">
                  <c:v>2026.923</c:v>
                </c:pt>
                <c:pt idx="5580">
                  <c:v>1995.701</c:v>
                </c:pt>
                <c:pt idx="5581">
                  <c:v>1975.404</c:v>
                </c:pt>
                <c:pt idx="5582">
                  <c:v>1977.951</c:v>
                </c:pt>
                <c:pt idx="5583">
                  <c:v>1967.588</c:v>
                </c:pt>
                <c:pt idx="5584">
                  <c:v>1972.318</c:v>
                </c:pt>
                <c:pt idx="5585">
                  <c:v>1938.7249999999999</c:v>
                </c:pt>
                <c:pt idx="5586">
                  <c:v>1920.386</c:v>
                </c:pt>
                <c:pt idx="5587">
                  <c:v>1946.431</c:v>
                </c:pt>
                <c:pt idx="5588">
                  <c:v>1990.135</c:v>
                </c:pt>
                <c:pt idx="5589">
                  <c:v>1955.576</c:v>
                </c:pt>
                <c:pt idx="5590">
                  <c:v>1946.4369999999999</c:v>
                </c:pt>
                <c:pt idx="5591">
                  <c:v>2123.6570000000002</c:v>
                </c:pt>
                <c:pt idx="5592">
                  <c:v>2116.8029999999999</c:v>
                </c:pt>
                <c:pt idx="5593">
                  <c:v>2033.732</c:v>
                </c:pt>
                <c:pt idx="5594">
                  <c:v>1969.3130000000001</c:v>
                </c:pt>
                <c:pt idx="5595">
                  <c:v>2017.9449999999999</c:v>
                </c:pt>
                <c:pt idx="5596">
                  <c:v>2009.98</c:v>
                </c:pt>
                <c:pt idx="5597">
                  <c:v>2042.3340000000001</c:v>
                </c:pt>
                <c:pt idx="5598">
                  <c:v>2075.1370000000002</c:v>
                </c:pt>
                <c:pt idx="5599">
                  <c:v>1929.587</c:v>
                </c:pt>
                <c:pt idx="5600">
                  <c:v>1862.6289999999999</c:v>
                </c:pt>
                <c:pt idx="5601">
                  <c:v>1895.338</c:v>
                </c:pt>
                <c:pt idx="5602">
                  <c:v>1882.6759999999999</c:v>
                </c:pt>
                <c:pt idx="5603">
                  <c:v>1925.7739999999999</c:v>
                </c:pt>
                <c:pt idx="5604">
                  <c:v>1935.595</c:v>
                </c:pt>
                <c:pt idx="5605">
                  <c:v>1952.9359999999999</c:v>
                </c:pt>
                <c:pt idx="5606">
                  <c:v>1963.3879999999999</c:v>
                </c:pt>
                <c:pt idx="5607">
                  <c:v>2014.3209999999999</c:v>
                </c:pt>
                <c:pt idx="5608">
                  <c:v>1917.645</c:v>
                </c:pt>
                <c:pt idx="5609">
                  <c:v>1870.471</c:v>
                </c:pt>
                <c:pt idx="5610">
                  <c:v>2071.3589999999999</c:v>
                </c:pt>
                <c:pt idx="5611">
                  <c:v>1795.626</c:v>
                </c:pt>
                <c:pt idx="5612">
                  <c:v>1942.664</c:v>
                </c:pt>
                <c:pt idx="5613">
                  <c:v>2090.1669999999999</c:v>
                </c:pt>
                <c:pt idx="5614">
                  <c:v>2095.4870000000001</c:v>
                </c:pt>
                <c:pt idx="5615">
                  <c:v>2269.3159999999998</c:v>
                </c:pt>
                <c:pt idx="5616">
                  <c:v>2229.4549999999999</c:v>
                </c:pt>
                <c:pt idx="5617">
                  <c:v>1704.671</c:v>
                </c:pt>
                <c:pt idx="5618">
                  <c:v>2116.7339999999999</c:v>
                </c:pt>
                <c:pt idx="5619">
                  <c:v>1971.5619999999999</c:v>
                </c:pt>
                <c:pt idx="5620">
                  <c:v>1641.181</c:v>
                </c:pt>
                <c:pt idx="5621">
                  <c:v>1581.768</c:v>
                </c:pt>
                <c:pt idx="5622">
                  <c:v>1620.3109999999999</c:v>
                </c:pt>
                <c:pt idx="5623">
                  <c:v>1570.25</c:v>
                </c:pt>
                <c:pt idx="5624">
                  <c:v>1476.3240000000001</c:v>
                </c:pt>
                <c:pt idx="5625">
                  <c:v>1526.4069999999999</c:v>
                </c:pt>
                <c:pt idx="5626">
                  <c:v>1501.0070000000001</c:v>
                </c:pt>
                <c:pt idx="5627">
                  <c:v>1468.375</c:v>
                </c:pt>
                <c:pt idx="5628">
                  <c:v>1482.2860000000001</c:v>
                </c:pt>
                <c:pt idx="5629">
                  <c:v>2226.6909999999998</c:v>
                </c:pt>
                <c:pt idx="5630">
                  <c:v>2257.0390000000002</c:v>
                </c:pt>
                <c:pt idx="5631">
                  <c:v>1398.4659999999999</c:v>
                </c:pt>
                <c:pt idx="5632">
                  <c:v>2308.4279999999999</c:v>
                </c:pt>
                <c:pt idx="5633">
                  <c:v>1386.973</c:v>
                </c:pt>
                <c:pt idx="5634">
                  <c:v>1449.442</c:v>
                </c:pt>
                <c:pt idx="5635">
                  <c:v>1286.5</c:v>
                </c:pt>
                <c:pt idx="5636">
                  <c:v>1325.047</c:v>
                </c:pt>
                <c:pt idx="5637">
                  <c:v>1348.0029999999999</c:v>
                </c:pt>
                <c:pt idx="5638">
                  <c:v>1411.0119999999999</c:v>
                </c:pt>
                <c:pt idx="5639">
                  <c:v>1297.931</c:v>
                </c:pt>
                <c:pt idx="5640">
                  <c:v>1290.29</c:v>
                </c:pt>
                <c:pt idx="5641">
                  <c:v>1395.7619999999999</c:v>
                </c:pt>
                <c:pt idx="5642">
                  <c:v>1353.069</c:v>
                </c:pt>
                <c:pt idx="5643">
                  <c:v>1284.8030000000001</c:v>
                </c:pt>
                <c:pt idx="5644">
                  <c:v>1280.3499999999999</c:v>
                </c:pt>
                <c:pt idx="5645">
                  <c:v>1279.7429999999999</c:v>
                </c:pt>
                <c:pt idx="5646">
                  <c:v>1244.6559999999999</c:v>
                </c:pt>
                <c:pt idx="5647">
                  <c:v>1240.4480000000001</c:v>
                </c:pt>
                <c:pt idx="5648">
                  <c:v>1202.636</c:v>
                </c:pt>
                <c:pt idx="5649">
                  <c:v>1107.4359999999999</c:v>
                </c:pt>
                <c:pt idx="5650">
                  <c:v>2243.212</c:v>
                </c:pt>
                <c:pt idx="5651">
                  <c:v>1188.2570000000001</c:v>
                </c:pt>
                <c:pt idx="5652">
                  <c:v>1108.5070000000001</c:v>
                </c:pt>
                <c:pt idx="5653">
                  <c:v>2125.4650000000001</c:v>
                </c:pt>
                <c:pt idx="5654">
                  <c:v>2179.9780000000001</c:v>
                </c:pt>
                <c:pt idx="5655">
                  <c:v>1246.67</c:v>
                </c:pt>
                <c:pt idx="5656">
                  <c:v>1103.374</c:v>
                </c:pt>
                <c:pt idx="5657">
                  <c:v>2236.7170000000001</c:v>
                </c:pt>
                <c:pt idx="5658">
                  <c:v>1130.299</c:v>
                </c:pt>
                <c:pt idx="5659">
                  <c:v>1050.3989999999999</c:v>
                </c:pt>
                <c:pt idx="5660">
                  <c:v>907.48</c:v>
                </c:pt>
                <c:pt idx="5661">
                  <c:v>1721.463</c:v>
                </c:pt>
                <c:pt idx="5662">
                  <c:v>2126.7199999999998</c:v>
                </c:pt>
                <c:pt idx="5663">
                  <c:v>2139.0320000000002</c:v>
                </c:pt>
                <c:pt idx="5664">
                  <c:v>1373.9659999999999</c:v>
                </c:pt>
                <c:pt idx="5665">
                  <c:v>2160.893</c:v>
                </c:pt>
                <c:pt idx="5666">
                  <c:v>1839.508</c:v>
                </c:pt>
                <c:pt idx="5667">
                  <c:v>1476.1590000000001</c:v>
                </c:pt>
                <c:pt idx="5668">
                  <c:v>1241.8140000000001</c:v>
                </c:pt>
                <c:pt idx="5669">
                  <c:v>1692.79</c:v>
                </c:pt>
                <c:pt idx="5670">
                  <c:v>2191.1680000000001</c:v>
                </c:pt>
                <c:pt idx="5671">
                  <c:v>2197.16</c:v>
                </c:pt>
                <c:pt idx="5672">
                  <c:v>2111.4969999999998</c:v>
                </c:pt>
                <c:pt idx="5673">
                  <c:v>2134.4760000000001</c:v>
                </c:pt>
                <c:pt idx="5674">
                  <c:v>2214.663</c:v>
                </c:pt>
                <c:pt idx="5675">
                  <c:v>1859.4659999999999</c:v>
                </c:pt>
                <c:pt idx="5676">
                  <c:v>2039.4069999999999</c:v>
                </c:pt>
                <c:pt idx="5677">
                  <c:v>1948.125</c:v>
                </c:pt>
                <c:pt idx="5678">
                  <c:v>1787.5</c:v>
                </c:pt>
                <c:pt idx="5679">
                  <c:v>2128.232</c:v>
                </c:pt>
                <c:pt idx="5680">
                  <c:v>2158.8229999999999</c:v>
                </c:pt>
                <c:pt idx="5681">
                  <c:v>2117.9380000000001</c:v>
                </c:pt>
                <c:pt idx="5682">
                  <c:v>2103.797</c:v>
                </c:pt>
                <c:pt idx="5683">
                  <c:v>2036.4490000000001</c:v>
                </c:pt>
                <c:pt idx="5684">
                  <c:v>1969.422</c:v>
                </c:pt>
                <c:pt idx="5685">
                  <c:v>1645.67</c:v>
                </c:pt>
                <c:pt idx="5686">
                  <c:v>1560.634</c:v>
                </c:pt>
                <c:pt idx="5687">
                  <c:v>1396.4860000000001</c:v>
                </c:pt>
                <c:pt idx="5688">
                  <c:v>2209.0070000000001</c:v>
                </c:pt>
                <c:pt idx="5689">
                  <c:v>1199.412</c:v>
                </c:pt>
                <c:pt idx="5690">
                  <c:v>1223.1659999999999</c:v>
                </c:pt>
                <c:pt idx="5691">
                  <c:v>1260.972</c:v>
                </c:pt>
                <c:pt idx="5692">
                  <c:v>1047.8520000000001</c:v>
                </c:pt>
                <c:pt idx="5693">
                  <c:v>2218.2089999999998</c:v>
                </c:pt>
                <c:pt idx="5694">
                  <c:v>2202.6570000000002</c:v>
                </c:pt>
                <c:pt idx="5695">
                  <c:v>1075.567</c:v>
                </c:pt>
                <c:pt idx="5696">
                  <c:v>1061.0419999999999</c:v>
                </c:pt>
                <c:pt idx="5697">
                  <c:v>2005.6130000000001</c:v>
                </c:pt>
                <c:pt idx="5698">
                  <c:v>1773.32</c:v>
                </c:pt>
                <c:pt idx="5699">
                  <c:v>1542.117</c:v>
                </c:pt>
                <c:pt idx="5700">
                  <c:v>2222.5549999999998</c:v>
                </c:pt>
                <c:pt idx="5701">
                  <c:v>2393.0920000000001</c:v>
                </c:pt>
                <c:pt idx="5702">
                  <c:v>985.35299999999995</c:v>
                </c:pt>
                <c:pt idx="5703">
                  <c:v>563.16399999999999</c:v>
                </c:pt>
                <c:pt idx="5704">
                  <c:v>2256.6590000000001</c:v>
                </c:pt>
                <c:pt idx="5705">
                  <c:v>786.44200000000001</c:v>
                </c:pt>
                <c:pt idx="5706">
                  <c:v>1558.954</c:v>
                </c:pt>
                <c:pt idx="5707">
                  <c:v>833.13900000000001</c:v>
                </c:pt>
                <c:pt idx="5708">
                  <c:v>897.47500000000002</c:v>
                </c:pt>
                <c:pt idx="5709">
                  <c:v>1255.2539999999999</c:v>
                </c:pt>
                <c:pt idx="5710">
                  <c:v>616.18100000000004</c:v>
                </c:pt>
                <c:pt idx="5711">
                  <c:v>1240.7</c:v>
                </c:pt>
                <c:pt idx="5712">
                  <c:v>1464.4880000000001</c:v>
                </c:pt>
                <c:pt idx="5713">
                  <c:v>1326.2619999999999</c:v>
                </c:pt>
                <c:pt idx="5714">
                  <c:v>1520.921</c:v>
                </c:pt>
                <c:pt idx="5715">
                  <c:v>1486.2919999999999</c:v>
                </c:pt>
                <c:pt idx="5716">
                  <c:v>1376.7919999999999</c:v>
                </c:pt>
                <c:pt idx="5717">
                  <c:v>1710.6569999999999</c:v>
                </c:pt>
                <c:pt idx="5718">
                  <c:v>1393.9649999999999</c:v>
                </c:pt>
                <c:pt idx="5719">
                  <c:v>1265.511</c:v>
                </c:pt>
                <c:pt idx="5720">
                  <c:v>1316.954</c:v>
                </c:pt>
                <c:pt idx="5721">
                  <c:v>994.47</c:v>
                </c:pt>
                <c:pt idx="5722">
                  <c:v>1013.018</c:v>
                </c:pt>
                <c:pt idx="5723">
                  <c:v>1347.55</c:v>
                </c:pt>
                <c:pt idx="5724">
                  <c:v>1692.33</c:v>
                </c:pt>
                <c:pt idx="5725">
                  <c:v>1553.03</c:v>
                </c:pt>
                <c:pt idx="5726">
                  <c:v>1590.4079999999999</c:v>
                </c:pt>
                <c:pt idx="5727">
                  <c:v>1632.0409999999999</c:v>
                </c:pt>
                <c:pt idx="5728">
                  <c:v>1733.145</c:v>
                </c:pt>
                <c:pt idx="5729">
                  <c:v>1523.0419999999999</c:v>
                </c:pt>
                <c:pt idx="5730">
                  <c:v>1554.38</c:v>
                </c:pt>
                <c:pt idx="5731">
                  <c:v>1641.242</c:v>
                </c:pt>
                <c:pt idx="5732">
                  <c:v>1735.07</c:v>
                </c:pt>
                <c:pt idx="5733">
                  <c:v>1745.5170000000001</c:v>
                </c:pt>
                <c:pt idx="5734">
                  <c:v>1853.095</c:v>
                </c:pt>
                <c:pt idx="5735">
                  <c:v>1858.7660000000001</c:v>
                </c:pt>
                <c:pt idx="5736">
                  <c:v>1612.84</c:v>
                </c:pt>
                <c:pt idx="5737">
                  <c:v>1655.5640000000001</c:v>
                </c:pt>
                <c:pt idx="5738">
                  <c:v>1857.3389999999999</c:v>
                </c:pt>
                <c:pt idx="5739">
                  <c:v>2028.54</c:v>
                </c:pt>
                <c:pt idx="5740">
                  <c:v>1807.81</c:v>
                </c:pt>
                <c:pt idx="5741">
                  <c:v>1883.4860000000001</c:v>
                </c:pt>
                <c:pt idx="5742">
                  <c:v>1981.7339999999999</c:v>
                </c:pt>
                <c:pt idx="5743">
                  <c:v>2132.5479999999998</c:v>
                </c:pt>
                <c:pt idx="5744">
                  <c:v>1983.9269999999999</c:v>
                </c:pt>
                <c:pt idx="5745">
                  <c:v>2017.5429999999999</c:v>
                </c:pt>
                <c:pt idx="5746">
                  <c:v>1854.8789999999999</c:v>
                </c:pt>
                <c:pt idx="5747">
                  <c:v>1985.3209999999999</c:v>
                </c:pt>
                <c:pt idx="5748">
                  <c:v>1948.0640000000001</c:v>
                </c:pt>
                <c:pt idx="5749">
                  <c:v>2076.79</c:v>
                </c:pt>
                <c:pt idx="5750">
                  <c:v>2054.5149999999999</c:v>
                </c:pt>
                <c:pt idx="5751">
                  <c:v>1999.36</c:v>
                </c:pt>
                <c:pt idx="5752">
                  <c:v>2049.5549999999998</c:v>
                </c:pt>
                <c:pt idx="5753">
                  <c:v>1881.42</c:v>
                </c:pt>
                <c:pt idx="5754">
                  <c:v>2035.8689999999999</c:v>
                </c:pt>
                <c:pt idx="5755">
                  <c:v>2196.4270000000001</c:v>
                </c:pt>
                <c:pt idx="5756">
                  <c:v>2200.0300000000002</c:v>
                </c:pt>
                <c:pt idx="5757">
                  <c:v>2088.261</c:v>
                </c:pt>
                <c:pt idx="5758">
                  <c:v>1853.7909999999999</c:v>
                </c:pt>
                <c:pt idx="5759">
                  <c:v>1714.174</c:v>
                </c:pt>
                <c:pt idx="5760">
                  <c:v>1874.836</c:v>
                </c:pt>
                <c:pt idx="5761">
                  <c:v>2041.48</c:v>
                </c:pt>
                <c:pt idx="5762">
                  <c:v>2201.8159999999998</c:v>
                </c:pt>
                <c:pt idx="5763">
                  <c:v>2204.84</c:v>
                </c:pt>
                <c:pt idx="5764">
                  <c:v>2262.1579999999999</c:v>
                </c:pt>
                <c:pt idx="5765">
                  <c:v>2332.6930000000002</c:v>
                </c:pt>
                <c:pt idx="5766">
                  <c:v>2253.4740000000002</c:v>
                </c:pt>
                <c:pt idx="5767">
                  <c:v>2252.683</c:v>
                </c:pt>
                <c:pt idx="5768">
                  <c:v>2226.1170000000002</c:v>
                </c:pt>
                <c:pt idx="5769">
                  <c:v>1856.511</c:v>
                </c:pt>
                <c:pt idx="5770">
                  <c:v>1841.4190000000001</c:v>
                </c:pt>
                <c:pt idx="5771">
                  <c:v>1894.6020000000001</c:v>
                </c:pt>
                <c:pt idx="5772">
                  <c:v>2000.38</c:v>
                </c:pt>
                <c:pt idx="5773">
                  <c:v>1997.1379999999999</c:v>
                </c:pt>
                <c:pt idx="5774">
                  <c:v>2016.143</c:v>
                </c:pt>
                <c:pt idx="5775">
                  <c:v>2064.5160000000001</c:v>
                </c:pt>
                <c:pt idx="5776">
                  <c:v>2037.826</c:v>
                </c:pt>
                <c:pt idx="5777">
                  <c:v>2033.8910000000001</c:v>
                </c:pt>
                <c:pt idx="5778">
                  <c:v>1998.087</c:v>
                </c:pt>
                <c:pt idx="5779">
                  <c:v>2039.4179999999999</c:v>
                </c:pt>
                <c:pt idx="5780">
                  <c:v>2094.1370000000002</c:v>
                </c:pt>
                <c:pt idx="5781">
                  <c:v>2064.6239999999998</c:v>
                </c:pt>
                <c:pt idx="5782">
                  <c:v>2037.3679999999999</c:v>
                </c:pt>
                <c:pt idx="5783">
                  <c:v>2121.5329999999999</c:v>
                </c:pt>
                <c:pt idx="5784">
                  <c:v>2114.1819999999998</c:v>
                </c:pt>
                <c:pt idx="5785">
                  <c:v>2034.347</c:v>
                </c:pt>
                <c:pt idx="5786">
                  <c:v>1903.2190000000001</c:v>
                </c:pt>
                <c:pt idx="5787">
                  <c:v>2021.6469999999999</c:v>
                </c:pt>
                <c:pt idx="5788">
                  <c:v>2109.0929999999998</c:v>
                </c:pt>
                <c:pt idx="5789">
                  <c:v>2228.134</c:v>
                </c:pt>
                <c:pt idx="5790">
                  <c:v>2259.4940000000001</c:v>
                </c:pt>
                <c:pt idx="5791">
                  <c:v>1881.155</c:v>
                </c:pt>
                <c:pt idx="5792">
                  <c:v>1920.402</c:v>
                </c:pt>
                <c:pt idx="5793">
                  <c:v>2130.009</c:v>
                </c:pt>
                <c:pt idx="5794">
                  <c:v>2076.8029999999999</c:v>
                </c:pt>
                <c:pt idx="5795">
                  <c:v>2062.346</c:v>
                </c:pt>
                <c:pt idx="5796">
                  <c:v>2130.915</c:v>
                </c:pt>
                <c:pt idx="5797">
                  <c:v>2231.1010000000001</c:v>
                </c:pt>
                <c:pt idx="5798">
                  <c:v>2052.4749999999999</c:v>
                </c:pt>
                <c:pt idx="5799">
                  <c:v>1933.99</c:v>
                </c:pt>
                <c:pt idx="5800">
                  <c:v>2029.066</c:v>
                </c:pt>
                <c:pt idx="5801">
                  <c:v>2134.9140000000002</c:v>
                </c:pt>
                <c:pt idx="5802">
                  <c:v>2112.0929999999998</c:v>
                </c:pt>
                <c:pt idx="5803">
                  <c:v>2006.6220000000001</c:v>
                </c:pt>
                <c:pt idx="5804">
                  <c:v>1868.7429999999999</c:v>
                </c:pt>
                <c:pt idx="5805">
                  <c:v>1665.63</c:v>
                </c:pt>
                <c:pt idx="5806">
                  <c:v>1395.3140000000001</c:v>
                </c:pt>
                <c:pt idx="5807">
                  <c:v>2569.48</c:v>
                </c:pt>
                <c:pt idx="5808">
                  <c:v>2494.9769999999999</c:v>
                </c:pt>
                <c:pt idx="5809">
                  <c:v>1625.548</c:v>
                </c:pt>
                <c:pt idx="5810">
                  <c:v>1740.2940000000001</c:v>
                </c:pt>
                <c:pt idx="5811">
                  <c:v>2122.3620000000001</c:v>
                </c:pt>
                <c:pt idx="5812">
                  <c:v>2217.192</c:v>
                </c:pt>
                <c:pt idx="5813">
                  <c:v>1999.9369999999999</c:v>
                </c:pt>
                <c:pt idx="5814">
                  <c:v>2896.1669999999999</c:v>
                </c:pt>
                <c:pt idx="5815">
                  <c:v>1996.3050000000001</c:v>
                </c:pt>
                <c:pt idx="5816">
                  <c:v>2070.6039999999998</c:v>
                </c:pt>
                <c:pt idx="5817">
                  <c:v>2139.86</c:v>
                </c:pt>
                <c:pt idx="5818">
                  <c:v>2001.2190000000001</c:v>
                </c:pt>
                <c:pt idx="5819">
                  <c:v>1999.1959999999999</c:v>
                </c:pt>
                <c:pt idx="5820">
                  <c:v>1968.3209999999999</c:v>
                </c:pt>
                <c:pt idx="5821">
                  <c:v>2021.5039999999999</c:v>
                </c:pt>
                <c:pt idx="5822">
                  <c:v>2884.5709999999999</c:v>
                </c:pt>
                <c:pt idx="5823">
                  <c:v>2025.502</c:v>
                </c:pt>
                <c:pt idx="5824">
                  <c:v>2147.1799999999998</c:v>
                </c:pt>
                <c:pt idx="5825">
                  <c:v>2920.02</c:v>
                </c:pt>
                <c:pt idx="5826">
                  <c:v>2880.1489999999999</c:v>
                </c:pt>
                <c:pt idx="5827">
                  <c:v>2919.6979999999999</c:v>
                </c:pt>
                <c:pt idx="5828">
                  <c:v>2857.7919999999999</c:v>
                </c:pt>
                <c:pt idx="5829">
                  <c:v>2913.2</c:v>
                </c:pt>
                <c:pt idx="5830">
                  <c:v>2954.6529999999998</c:v>
                </c:pt>
                <c:pt idx="5831">
                  <c:v>2015.086</c:v>
                </c:pt>
                <c:pt idx="5832">
                  <c:v>2980.2289999999998</c:v>
                </c:pt>
                <c:pt idx="5833">
                  <c:v>2031.7670000000001</c:v>
                </c:pt>
                <c:pt idx="5834">
                  <c:v>2129.7869999999998</c:v>
                </c:pt>
                <c:pt idx="5835">
                  <c:v>2130.2199999999998</c:v>
                </c:pt>
                <c:pt idx="5836">
                  <c:v>2131.4580000000001</c:v>
                </c:pt>
                <c:pt idx="5837">
                  <c:v>2127.991</c:v>
                </c:pt>
                <c:pt idx="5838">
                  <c:v>2155.0239999999999</c:v>
                </c:pt>
                <c:pt idx="5839">
                  <c:v>3122.9459999999999</c:v>
                </c:pt>
                <c:pt idx="5840">
                  <c:v>2083.7660000000001</c:v>
                </c:pt>
                <c:pt idx="5841">
                  <c:v>2066.4290000000001</c:v>
                </c:pt>
                <c:pt idx="5842">
                  <c:v>2396.8319999999999</c:v>
                </c:pt>
                <c:pt idx="5843">
                  <c:v>2935.68</c:v>
                </c:pt>
                <c:pt idx="5844">
                  <c:v>2085.116</c:v>
                </c:pt>
                <c:pt idx="5845">
                  <c:v>2115.3440000000001</c:v>
                </c:pt>
                <c:pt idx="5846">
                  <c:v>2745.5859999999998</c:v>
                </c:pt>
                <c:pt idx="5847">
                  <c:v>2133.4949999999999</c:v>
                </c:pt>
                <c:pt idx="5848">
                  <c:v>2163.875</c:v>
                </c:pt>
                <c:pt idx="5849">
                  <c:v>2167.5549999999998</c:v>
                </c:pt>
                <c:pt idx="5850">
                  <c:v>2153.71</c:v>
                </c:pt>
                <c:pt idx="5851">
                  <c:v>2119.2840000000001</c:v>
                </c:pt>
                <c:pt idx="5852">
                  <c:v>2118.8290000000002</c:v>
                </c:pt>
                <c:pt idx="5853">
                  <c:v>2221.4340000000002</c:v>
                </c:pt>
                <c:pt idx="5854">
                  <c:v>1892.433</c:v>
                </c:pt>
                <c:pt idx="5855">
                  <c:v>1872.3869999999999</c:v>
                </c:pt>
                <c:pt idx="5856">
                  <c:v>1868.1769999999999</c:v>
                </c:pt>
                <c:pt idx="5857">
                  <c:v>1940.5909999999999</c:v>
                </c:pt>
                <c:pt idx="5858">
                  <c:v>1886.6990000000001</c:v>
                </c:pt>
                <c:pt idx="5859">
                  <c:v>1886.4380000000001</c:v>
                </c:pt>
                <c:pt idx="5860">
                  <c:v>1881.11</c:v>
                </c:pt>
                <c:pt idx="5861">
                  <c:v>1854.62</c:v>
                </c:pt>
                <c:pt idx="5862">
                  <c:v>1790.096</c:v>
                </c:pt>
                <c:pt idx="5863">
                  <c:v>1796.93</c:v>
                </c:pt>
                <c:pt idx="5864">
                  <c:v>1802.0730000000001</c:v>
                </c:pt>
                <c:pt idx="5865">
                  <c:v>1794.2139999999999</c:v>
                </c:pt>
                <c:pt idx="5866">
                  <c:v>1774.981</c:v>
                </c:pt>
                <c:pt idx="5867">
                  <c:v>1762.075</c:v>
                </c:pt>
                <c:pt idx="5868">
                  <c:v>1899.309</c:v>
                </c:pt>
                <c:pt idx="5869">
                  <c:v>1873.2950000000001</c:v>
                </c:pt>
                <c:pt idx="5870">
                  <c:v>1956.039</c:v>
                </c:pt>
                <c:pt idx="5871">
                  <c:v>1742.2070000000001</c:v>
                </c:pt>
                <c:pt idx="5872">
                  <c:v>1718.5150000000001</c:v>
                </c:pt>
                <c:pt idx="5873">
                  <c:v>1768.729</c:v>
                </c:pt>
                <c:pt idx="5874">
                  <c:v>1684.89</c:v>
                </c:pt>
                <c:pt idx="5875">
                  <c:v>1701.95</c:v>
                </c:pt>
                <c:pt idx="5876">
                  <c:v>1714.7760000000001</c:v>
                </c:pt>
                <c:pt idx="5877">
                  <c:v>1770.7</c:v>
                </c:pt>
                <c:pt idx="5878">
                  <c:v>1707.6010000000001</c:v>
                </c:pt>
                <c:pt idx="5879">
                  <c:v>1633.713</c:v>
                </c:pt>
                <c:pt idx="5880">
                  <c:v>1536.2460000000001</c:v>
                </c:pt>
                <c:pt idx="5881">
                  <c:v>1558.5119999999999</c:v>
                </c:pt>
                <c:pt idx="5882">
                  <c:v>2464.84</c:v>
                </c:pt>
                <c:pt idx="5883">
                  <c:v>2487.9119999999998</c:v>
                </c:pt>
                <c:pt idx="5884">
                  <c:v>2496.2069999999999</c:v>
                </c:pt>
                <c:pt idx="5885">
                  <c:v>2039.0650000000001</c:v>
                </c:pt>
                <c:pt idx="5886">
                  <c:v>1923.472</c:v>
                </c:pt>
                <c:pt idx="5887">
                  <c:v>1879.1590000000001</c:v>
                </c:pt>
                <c:pt idx="5888">
                  <c:v>1787.4159999999999</c:v>
                </c:pt>
                <c:pt idx="5889">
                  <c:v>1719.3979999999999</c:v>
                </c:pt>
                <c:pt idx="5890">
                  <c:v>1687.0319999999999</c:v>
                </c:pt>
                <c:pt idx="5891">
                  <c:v>1759.375</c:v>
                </c:pt>
                <c:pt idx="5892">
                  <c:v>1699.106</c:v>
                </c:pt>
                <c:pt idx="5893">
                  <c:v>1667.002</c:v>
                </c:pt>
                <c:pt idx="5894">
                  <c:v>1684.606</c:v>
                </c:pt>
                <c:pt idx="5895">
                  <c:v>1632.8420000000001</c:v>
                </c:pt>
                <c:pt idx="5896">
                  <c:v>1616.4290000000001</c:v>
                </c:pt>
                <c:pt idx="5897">
                  <c:v>1629.6379999999999</c:v>
                </c:pt>
                <c:pt idx="5898">
                  <c:v>1602.317</c:v>
                </c:pt>
                <c:pt idx="5899">
                  <c:v>1631.88</c:v>
                </c:pt>
                <c:pt idx="5900">
                  <c:v>1635.039</c:v>
                </c:pt>
                <c:pt idx="5901">
                  <c:v>1629.635</c:v>
                </c:pt>
                <c:pt idx="5902">
                  <c:v>1621.325</c:v>
                </c:pt>
                <c:pt idx="5903">
                  <c:v>1597.0440000000001</c:v>
                </c:pt>
                <c:pt idx="5904">
                  <c:v>1627.768</c:v>
                </c:pt>
                <c:pt idx="5905">
                  <c:v>1627.5360000000001</c:v>
                </c:pt>
                <c:pt idx="5906">
                  <c:v>1639.4280000000001</c:v>
                </c:pt>
                <c:pt idx="5907">
                  <c:v>1678.819</c:v>
                </c:pt>
                <c:pt idx="5908">
                  <c:v>1734.3869999999999</c:v>
                </c:pt>
                <c:pt idx="5909">
                  <c:v>1852.0640000000001</c:v>
                </c:pt>
                <c:pt idx="5910">
                  <c:v>1880.1120000000001</c:v>
                </c:pt>
                <c:pt idx="5911">
                  <c:v>1968.796</c:v>
                </c:pt>
                <c:pt idx="5912">
                  <c:v>2061.0219999999999</c:v>
                </c:pt>
                <c:pt idx="5913">
                  <c:v>2118.2629999999999</c:v>
                </c:pt>
                <c:pt idx="5914">
                  <c:v>1849.373</c:v>
                </c:pt>
                <c:pt idx="5915">
                  <c:v>1737.577</c:v>
                </c:pt>
                <c:pt idx="5916">
                  <c:v>1714.11</c:v>
                </c:pt>
                <c:pt idx="5917">
                  <c:v>1702.9169999999999</c:v>
                </c:pt>
                <c:pt idx="5918">
                  <c:v>1704.3240000000001</c:v>
                </c:pt>
                <c:pt idx="5919">
                  <c:v>1741.809</c:v>
                </c:pt>
                <c:pt idx="5920">
                  <c:v>1750.556</c:v>
                </c:pt>
                <c:pt idx="5921">
                  <c:v>1860.9670000000001</c:v>
                </c:pt>
                <c:pt idx="5922">
                  <c:v>1885.9670000000001</c:v>
                </c:pt>
                <c:pt idx="5923">
                  <c:v>1906.2550000000001</c:v>
                </c:pt>
                <c:pt idx="5924">
                  <c:v>1821.5640000000001</c:v>
                </c:pt>
                <c:pt idx="5925">
                  <c:v>1804.2670000000001</c:v>
                </c:pt>
                <c:pt idx="5926">
                  <c:v>1881.2239999999999</c:v>
                </c:pt>
                <c:pt idx="5927">
                  <c:v>1845.1780000000001</c:v>
                </c:pt>
                <c:pt idx="5928">
                  <c:v>1832.404</c:v>
                </c:pt>
                <c:pt idx="5929">
                  <c:v>1806.825</c:v>
                </c:pt>
                <c:pt idx="5930">
                  <c:v>1839.7460000000001</c:v>
                </c:pt>
                <c:pt idx="5931">
                  <c:v>1823.085</c:v>
                </c:pt>
                <c:pt idx="5932">
                  <c:v>1799.579</c:v>
                </c:pt>
                <c:pt idx="5933">
                  <c:v>1781.5319999999999</c:v>
                </c:pt>
                <c:pt idx="5934">
                  <c:v>1734.37</c:v>
                </c:pt>
                <c:pt idx="5935">
                  <c:v>1607.2670000000001</c:v>
                </c:pt>
                <c:pt idx="5936">
                  <c:v>1604.183</c:v>
                </c:pt>
                <c:pt idx="5937">
                  <c:v>1550.2850000000001</c:v>
                </c:pt>
                <c:pt idx="5938">
                  <c:v>1656.615</c:v>
                </c:pt>
                <c:pt idx="5939">
                  <c:v>1579.933</c:v>
                </c:pt>
                <c:pt idx="5940">
                  <c:v>1601.828</c:v>
                </c:pt>
                <c:pt idx="5941">
                  <c:v>1641.816</c:v>
                </c:pt>
                <c:pt idx="5942">
                  <c:v>1640.6379999999999</c:v>
                </c:pt>
                <c:pt idx="5943">
                  <c:v>1588.596</c:v>
                </c:pt>
                <c:pt idx="5944">
                  <c:v>1659.846</c:v>
                </c:pt>
                <c:pt idx="5945">
                  <c:v>1636.5509999999999</c:v>
                </c:pt>
                <c:pt idx="5946">
                  <c:v>1653.252</c:v>
                </c:pt>
                <c:pt idx="5947">
                  <c:v>1654.5509999999999</c:v>
                </c:pt>
                <c:pt idx="5948">
                  <c:v>1690.183</c:v>
                </c:pt>
                <c:pt idx="5949">
                  <c:v>1772.0609999999999</c:v>
                </c:pt>
                <c:pt idx="5950">
                  <c:v>1761.4860000000001</c:v>
                </c:pt>
                <c:pt idx="5951">
                  <c:v>1787.2850000000001</c:v>
                </c:pt>
                <c:pt idx="5952">
                  <c:v>1866.8810000000001</c:v>
                </c:pt>
                <c:pt idx="5953">
                  <c:v>1732.6010000000001</c:v>
                </c:pt>
                <c:pt idx="5954">
                  <c:v>1664.9960000000001</c:v>
                </c:pt>
                <c:pt idx="5955">
                  <c:v>1539.45</c:v>
                </c:pt>
                <c:pt idx="5956">
                  <c:v>1614.521</c:v>
                </c:pt>
                <c:pt idx="5957">
                  <c:v>1708.7090000000001</c:v>
                </c:pt>
                <c:pt idx="5958">
                  <c:v>1639.0719999999999</c:v>
                </c:pt>
                <c:pt idx="5959">
                  <c:v>1621.009</c:v>
                </c:pt>
                <c:pt idx="5960">
                  <c:v>1750.3969999999999</c:v>
                </c:pt>
                <c:pt idx="5961">
                  <c:v>1816.7650000000001</c:v>
                </c:pt>
                <c:pt idx="5962">
                  <c:v>1763.5740000000001</c:v>
                </c:pt>
                <c:pt idx="5963">
                  <c:v>1781.097</c:v>
                </c:pt>
                <c:pt idx="5964">
                  <c:v>1754.931</c:v>
                </c:pt>
                <c:pt idx="5965">
                  <c:v>1707.597</c:v>
                </c:pt>
                <c:pt idx="5966">
                  <c:v>1636.5429999999999</c:v>
                </c:pt>
                <c:pt idx="5967">
                  <c:v>1610.98</c:v>
                </c:pt>
                <c:pt idx="5968">
                  <c:v>1733.367</c:v>
                </c:pt>
                <c:pt idx="5969">
                  <c:v>1777.873</c:v>
                </c:pt>
                <c:pt idx="5970">
                  <c:v>1795.4559999999999</c:v>
                </c:pt>
                <c:pt idx="5971">
                  <c:v>1753.357</c:v>
                </c:pt>
                <c:pt idx="5972">
                  <c:v>2550.2339999999999</c:v>
                </c:pt>
                <c:pt idx="5973">
                  <c:v>1388.3409999999999</c:v>
                </c:pt>
                <c:pt idx="5974">
                  <c:v>1485.682</c:v>
                </c:pt>
                <c:pt idx="5975">
                  <c:v>1705.982</c:v>
                </c:pt>
                <c:pt idx="5976">
                  <c:v>1708.5519999999999</c:v>
                </c:pt>
                <c:pt idx="5977">
                  <c:v>1719.55</c:v>
                </c:pt>
                <c:pt idx="5978">
                  <c:v>1632.1980000000001</c:v>
                </c:pt>
                <c:pt idx="5979">
                  <c:v>1708.731</c:v>
                </c:pt>
                <c:pt idx="5980">
                  <c:v>1741.6489999999999</c:v>
                </c:pt>
                <c:pt idx="5981">
                  <c:v>1929.7249999999999</c:v>
                </c:pt>
                <c:pt idx="5982">
                  <c:v>2011.615</c:v>
                </c:pt>
                <c:pt idx="5983">
                  <c:v>1965.2170000000001</c:v>
                </c:pt>
                <c:pt idx="5984">
                  <c:v>1950.2570000000001</c:v>
                </c:pt>
                <c:pt idx="5985">
                  <c:v>1894.4780000000001</c:v>
                </c:pt>
                <c:pt idx="5986">
                  <c:v>2025.259</c:v>
                </c:pt>
                <c:pt idx="5987">
                  <c:v>2171.4360000000001</c:v>
                </c:pt>
                <c:pt idx="5988">
                  <c:v>1684.26</c:v>
                </c:pt>
                <c:pt idx="5989">
                  <c:v>1928.2090000000001</c:v>
                </c:pt>
                <c:pt idx="5990">
                  <c:v>1974.5840000000001</c:v>
                </c:pt>
                <c:pt idx="5991">
                  <c:v>1967.165</c:v>
                </c:pt>
                <c:pt idx="5992">
                  <c:v>1997.5229999999999</c:v>
                </c:pt>
                <c:pt idx="5993">
                  <c:v>1997.4290000000001</c:v>
                </c:pt>
                <c:pt idx="5994">
                  <c:v>2192.259</c:v>
                </c:pt>
                <c:pt idx="5995">
                  <c:v>2217.471</c:v>
                </c:pt>
                <c:pt idx="5996">
                  <c:v>2214.3029999999999</c:v>
                </c:pt>
                <c:pt idx="5997">
                  <c:v>2442.58</c:v>
                </c:pt>
                <c:pt idx="5998">
                  <c:v>1911.654</c:v>
                </c:pt>
                <c:pt idx="5999">
                  <c:v>2020.4590000000001</c:v>
                </c:pt>
                <c:pt idx="6000">
                  <c:v>2125.5709999999999</c:v>
                </c:pt>
                <c:pt idx="6001">
                  <c:v>2202.6799999999998</c:v>
                </c:pt>
                <c:pt idx="6002">
                  <c:v>2220.8249999999998</c:v>
                </c:pt>
                <c:pt idx="6003">
                  <c:v>2180.13</c:v>
                </c:pt>
                <c:pt idx="6004">
                  <c:v>2124.971</c:v>
                </c:pt>
                <c:pt idx="6005">
                  <c:v>2111.5320000000002</c:v>
                </c:pt>
                <c:pt idx="6006">
                  <c:v>2033.6220000000001</c:v>
                </c:pt>
                <c:pt idx="6007">
                  <c:v>2159.6489999999999</c:v>
                </c:pt>
                <c:pt idx="6008">
                  <c:v>2145.018</c:v>
                </c:pt>
                <c:pt idx="6009">
                  <c:v>2182.0590000000002</c:v>
                </c:pt>
                <c:pt idx="6010">
                  <c:v>2234.2829999999999</c:v>
                </c:pt>
                <c:pt idx="6011">
                  <c:v>2256.2269999999999</c:v>
                </c:pt>
                <c:pt idx="6012">
                  <c:v>2271.6129999999998</c:v>
                </c:pt>
                <c:pt idx="6013">
                  <c:v>2191.799</c:v>
                </c:pt>
                <c:pt idx="6014">
                  <c:v>2147.431</c:v>
                </c:pt>
                <c:pt idx="6015">
                  <c:v>2187.5070000000001</c:v>
                </c:pt>
                <c:pt idx="6016">
                  <c:v>2203.4740000000002</c:v>
                </c:pt>
                <c:pt idx="6017">
                  <c:v>2199.5250000000001</c:v>
                </c:pt>
                <c:pt idx="6018">
                  <c:v>1796.9459999999999</c:v>
                </c:pt>
                <c:pt idx="6019">
                  <c:v>1756.412</c:v>
                </c:pt>
                <c:pt idx="6020">
                  <c:v>1370.9570000000001</c:v>
                </c:pt>
                <c:pt idx="6021">
                  <c:v>1800.09</c:v>
                </c:pt>
                <c:pt idx="6022">
                  <c:v>2030.7090000000001</c:v>
                </c:pt>
                <c:pt idx="6023">
                  <c:v>2046.3520000000001</c:v>
                </c:pt>
                <c:pt idx="6024">
                  <c:v>1673.682</c:v>
                </c:pt>
                <c:pt idx="6025">
                  <c:v>2025.2139999999999</c:v>
                </c:pt>
                <c:pt idx="6026">
                  <c:v>1898.6079999999999</c:v>
                </c:pt>
                <c:pt idx="6027">
                  <c:v>1831.8879999999999</c:v>
                </c:pt>
                <c:pt idx="6028">
                  <c:v>1908.827</c:v>
                </c:pt>
                <c:pt idx="6029">
                  <c:v>1856.9929999999999</c:v>
                </c:pt>
                <c:pt idx="6030">
                  <c:v>1846.5530000000001</c:v>
                </c:pt>
                <c:pt idx="6031">
                  <c:v>1861.748</c:v>
                </c:pt>
                <c:pt idx="6032">
                  <c:v>1861.7149999999999</c:v>
                </c:pt>
                <c:pt idx="6033">
                  <c:v>1857.1220000000001</c:v>
                </c:pt>
                <c:pt idx="6034">
                  <c:v>1863.2070000000001</c:v>
                </c:pt>
                <c:pt idx="6035">
                  <c:v>1833.873</c:v>
                </c:pt>
                <c:pt idx="6036">
                  <c:v>1837.768</c:v>
                </c:pt>
                <c:pt idx="6037">
                  <c:v>1810.826</c:v>
                </c:pt>
                <c:pt idx="6038">
                  <c:v>1849.4549999999999</c:v>
                </c:pt>
                <c:pt idx="6039">
                  <c:v>1953.0989999999999</c:v>
                </c:pt>
                <c:pt idx="6040">
                  <c:v>1918.125</c:v>
                </c:pt>
                <c:pt idx="6041">
                  <c:v>1895.36</c:v>
                </c:pt>
                <c:pt idx="6042">
                  <c:v>1991.961</c:v>
                </c:pt>
                <c:pt idx="6043">
                  <c:v>1898.913</c:v>
                </c:pt>
                <c:pt idx="6044">
                  <c:v>1878.671</c:v>
                </c:pt>
                <c:pt idx="6045">
                  <c:v>1946.4760000000001</c:v>
                </c:pt>
                <c:pt idx="6046">
                  <c:v>1950.9780000000001</c:v>
                </c:pt>
                <c:pt idx="6047">
                  <c:v>1932.0170000000001</c:v>
                </c:pt>
                <c:pt idx="6048">
                  <c:v>1902.9960000000001</c:v>
                </c:pt>
                <c:pt idx="6049">
                  <c:v>1919.203</c:v>
                </c:pt>
                <c:pt idx="6050">
                  <c:v>1915.376</c:v>
                </c:pt>
                <c:pt idx="6051">
                  <c:v>1846.268</c:v>
                </c:pt>
                <c:pt idx="6052">
                  <c:v>1884.126</c:v>
                </c:pt>
                <c:pt idx="6053">
                  <c:v>1901.5940000000001</c:v>
                </c:pt>
                <c:pt idx="6054">
                  <c:v>1920.808</c:v>
                </c:pt>
                <c:pt idx="6055">
                  <c:v>1873.1669999999999</c:v>
                </c:pt>
                <c:pt idx="6056">
                  <c:v>1887.0239999999999</c:v>
                </c:pt>
                <c:pt idx="6057">
                  <c:v>1860.5920000000001</c:v>
                </c:pt>
                <c:pt idx="6058">
                  <c:v>1893.299</c:v>
                </c:pt>
                <c:pt idx="6059">
                  <c:v>1885.9960000000001</c:v>
                </c:pt>
                <c:pt idx="6060">
                  <c:v>1883.5530000000001</c:v>
                </c:pt>
                <c:pt idx="6061">
                  <c:v>1870.6559999999999</c:v>
                </c:pt>
                <c:pt idx="6062">
                  <c:v>1864.2829999999999</c:v>
                </c:pt>
                <c:pt idx="6063">
                  <c:v>1885.59</c:v>
                </c:pt>
                <c:pt idx="6064">
                  <c:v>1848.412</c:v>
                </c:pt>
                <c:pt idx="6065">
                  <c:v>1792.95</c:v>
                </c:pt>
                <c:pt idx="6066">
                  <c:v>1834.8130000000001</c:v>
                </c:pt>
                <c:pt idx="6067">
                  <c:v>1851.4949999999999</c:v>
                </c:pt>
                <c:pt idx="6068">
                  <c:v>1855.8979999999999</c:v>
                </c:pt>
                <c:pt idx="6069">
                  <c:v>1893.434</c:v>
                </c:pt>
                <c:pt idx="6070">
                  <c:v>1878.473</c:v>
                </c:pt>
                <c:pt idx="6071">
                  <c:v>1881.58</c:v>
                </c:pt>
                <c:pt idx="6072">
                  <c:v>1875.7840000000001</c:v>
                </c:pt>
                <c:pt idx="6073">
                  <c:v>1881.472</c:v>
                </c:pt>
                <c:pt idx="6074">
                  <c:v>1900.873</c:v>
                </c:pt>
                <c:pt idx="6075">
                  <c:v>1913.979</c:v>
                </c:pt>
                <c:pt idx="6076">
                  <c:v>1897.9780000000001</c:v>
                </c:pt>
                <c:pt idx="6077">
                  <c:v>1909.9649999999999</c:v>
                </c:pt>
                <c:pt idx="6078">
                  <c:v>1906.269</c:v>
                </c:pt>
                <c:pt idx="6079">
                  <c:v>1903.53</c:v>
                </c:pt>
                <c:pt idx="6080">
                  <c:v>1902.8230000000001</c:v>
                </c:pt>
                <c:pt idx="6081">
                  <c:v>1906.9280000000001</c:v>
                </c:pt>
                <c:pt idx="6082">
                  <c:v>1899.85</c:v>
                </c:pt>
                <c:pt idx="6083">
                  <c:v>1901.1790000000001</c:v>
                </c:pt>
                <c:pt idx="6084">
                  <c:v>1906.905</c:v>
                </c:pt>
                <c:pt idx="6085">
                  <c:v>1908.4580000000001</c:v>
                </c:pt>
                <c:pt idx="6086">
                  <c:v>1902.933</c:v>
                </c:pt>
                <c:pt idx="6087">
                  <c:v>1906.452</c:v>
                </c:pt>
                <c:pt idx="6088">
                  <c:v>1900.0709999999999</c:v>
                </c:pt>
                <c:pt idx="6089">
                  <c:v>1899.412</c:v>
                </c:pt>
                <c:pt idx="6090">
                  <c:v>1908.097</c:v>
                </c:pt>
                <c:pt idx="6091">
                  <c:v>1901.5630000000001</c:v>
                </c:pt>
                <c:pt idx="6092">
                  <c:v>1893.53</c:v>
                </c:pt>
                <c:pt idx="6093">
                  <c:v>1886.7729999999999</c:v>
                </c:pt>
                <c:pt idx="6094">
                  <c:v>1892.001</c:v>
                </c:pt>
                <c:pt idx="6095">
                  <c:v>1906.08</c:v>
                </c:pt>
                <c:pt idx="6096">
                  <c:v>1900.463</c:v>
                </c:pt>
                <c:pt idx="6097">
                  <c:v>1893.77</c:v>
                </c:pt>
                <c:pt idx="6098">
                  <c:v>1890.3710000000001</c:v>
                </c:pt>
                <c:pt idx="6099">
                  <c:v>1892.587</c:v>
                </c:pt>
                <c:pt idx="6100">
                  <c:v>1884.7070000000001</c:v>
                </c:pt>
                <c:pt idx="6101">
                  <c:v>1879.174</c:v>
                </c:pt>
                <c:pt idx="6102">
                  <c:v>1857.3820000000001</c:v>
                </c:pt>
                <c:pt idx="6103">
                  <c:v>1845.172</c:v>
                </c:pt>
                <c:pt idx="6104">
                  <c:v>1850.664</c:v>
                </c:pt>
                <c:pt idx="6105">
                  <c:v>1855.9649999999999</c:v>
                </c:pt>
                <c:pt idx="6106">
                  <c:v>1854.663</c:v>
                </c:pt>
                <c:pt idx="6107">
                  <c:v>1860.902</c:v>
                </c:pt>
                <c:pt idx="6108">
                  <c:v>1871.56</c:v>
                </c:pt>
                <c:pt idx="6109">
                  <c:v>1867.4829999999999</c:v>
                </c:pt>
                <c:pt idx="6110">
                  <c:v>1878.2950000000001</c:v>
                </c:pt>
                <c:pt idx="6111">
                  <c:v>1871.8910000000001</c:v>
                </c:pt>
                <c:pt idx="6112">
                  <c:v>1873.6510000000001</c:v>
                </c:pt>
                <c:pt idx="6113">
                  <c:v>1887.1880000000001</c:v>
                </c:pt>
                <c:pt idx="6114">
                  <c:v>1893.7090000000001</c:v>
                </c:pt>
                <c:pt idx="6115">
                  <c:v>1881.826</c:v>
                </c:pt>
                <c:pt idx="6116">
                  <c:v>1879.076</c:v>
                </c:pt>
                <c:pt idx="6117">
                  <c:v>1879.77</c:v>
                </c:pt>
                <c:pt idx="6118">
                  <c:v>1869.8879999999999</c:v>
                </c:pt>
                <c:pt idx="6119">
                  <c:v>1876.1769999999999</c:v>
                </c:pt>
                <c:pt idx="6120">
                  <c:v>1867.8579999999999</c:v>
                </c:pt>
                <c:pt idx="6121">
                  <c:v>1857.559</c:v>
                </c:pt>
                <c:pt idx="6122">
                  <c:v>1833.194</c:v>
                </c:pt>
                <c:pt idx="6123">
                  <c:v>1841.999</c:v>
                </c:pt>
                <c:pt idx="6124">
                  <c:v>1849.45</c:v>
                </c:pt>
                <c:pt idx="6125">
                  <c:v>1839.607</c:v>
                </c:pt>
                <c:pt idx="6126">
                  <c:v>1842.0129999999999</c:v>
                </c:pt>
                <c:pt idx="6127">
                  <c:v>1837.018</c:v>
                </c:pt>
                <c:pt idx="6128">
                  <c:v>1844.5309999999999</c:v>
                </c:pt>
                <c:pt idx="6129">
                  <c:v>1840.365</c:v>
                </c:pt>
                <c:pt idx="6130">
                  <c:v>1848.92</c:v>
                </c:pt>
                <c:pt idx="6131">
                  <c:v>1853.4590000000001</c:v>
                </c:pt>
                <c:pt idx="6132">
                  <c:v>1864.4290000000001</c:v>
                </c:pt>
                <c:pt idx="6133">
                  <c:v>1863.6590000000001</c:v>
                </c:pt>
                <c:pt idx="6134">
                  <c:v>1863.2190000000001</c:v>
                </c:pt>
                <c:pt idx="6135">
                  <c:v>1869.232</c:v>
                </c:pt>
                <c:pt idx="6136">
                  <c:v>1865.2750000000001</c:v>
                </c:pt>
                <c:pt idx="6137">
                  <c:v>1869.1579999999999</c:v>
                </c:pt>
                <c:pt idx="6138">
                  <c:v>1879.62</c:v>
                </c:pt>
                <c:pt idx="6139">
                  <c:v>1881.0309999999999</c:v>
                </c:pt>
                <c:pt idx="6140">
                  <c:v>1885.38</c:v>
                </c:pt>
                <c:pt idx="6141">
                  <c:v>1886.06</c:v>
                </c:pt>
                <c:pt idx="6142">
                  <c:v>1889.182</c:v>
                </c:pt>
                <c:pt idx="6143">
                  <c:v>1892.9169999999999</c:v>
                </c:pt>
                <c:pt idx="6144">
                  <c:v>1901.992</c:v>
                </c:pt>
                <c:pt idx="6145">
                  <c:v>1910.5440000000001</c:v>
                </c:pt>
                <c:pt idx="6146">
                  <c:v>1922.3030000000001</c:v>
                </c:pt>
                <c:pt idx="6147">
                  <c:v>1932.1790000000001</c:v>
                </c:pt>
                <c:pt idx="6148">
                  <c:v>1945.174</c:v>
                </c:pt>
                <c:pt idx="6149">
                  <c:v>1967.9179999999999</c:v>
                </c:pt>
                <c:pt idx="6150">
                  <c:v>1986.953</c:v>
                </c:pt>
                <c:pt idx="6151">
                  <c:v>2007.1320000000001</c:v>
                </c:pt>
                <c:pt idx="6152">
                  <c:v>2000.684</c:v>
                </c:pt>
                <c:pt idx="6153">
                  <c:v>2003.62</c:v>
                </c:pt>
                <c:pt idx="6154">
                  <c:v>2011.51</c:v>
                </c:pt>
                <c:pt idx="6155">
                  <c:v>2018.806</c:v>
                </c:pt>
                <c:pt idx="6156">
                  <c:v>2048.7240000000002</c:v>
                </c:pt>
                <c:pt idx="6157">
                  <c:v>2082.989</c:v>
                </c:pt>
                <c:pt idx="6158">
                  <c:v>2099.4169999999999</c:v>
                </c:pt>
                <c:pt idx="6159">
                  <c:v>2095.4409999999998</c:v>
                </c:pt>
                <c:pt idx="6160">
                  <c:v>2047.0930000000001</c:v>
                </c:pt>
                <c:pt idx="6161">
                  <c:v>1957.6130000000001</c:v>
                </c:pt>
                <c:pt idx="6162">
                  <c:v>1896.364</c:v>
                </c:pt>
                <c:pt idx="6163">
                  <c:v>1867.049</c:v>
                </c:pt>
                <c:pt idx="6164">
                  <c:v>1830.0609999999999</c:v>
                </c:pt>
                <c:pt idx="6165">
                  <c:v>1962.0239999999999</c:v>
                </c:pt>
                <c:pt idx="6166">
                  <c:v>1989.143</c:v>
                </c:pt>
                <c:pt idx="6167">
                  <c:v>1862.4459999999999</c:v>
                </c:pt>
                <c:pt idx="6168">
                  <c:v>1993.1659999999999</c:v>
                </c:pt>
                <c:pt idx="6169">
                  <c:v>2038.9369999999999</c:v>
                </c:pt>
                <c:pt idx="6170">
                  <c:v>2058.375</c:v>
                </c:pt>
                <c:pt idx="6171">
                  <c:v>1979.71</c:v>
                </c:pt>
                <c:pt idx="6172">
                  <c:v>1932.3340000000001</c:v>
                </c:pt>
                <c:pt idx="6173">
                  <c:v>1886.7139999999999</c:v>
                </c:pt>
                <c:pt idx="6174">
                  <c:v>1864.588</c:v>
                </c:pt>
                <c:pt idx="6175">
                  <c:v>1834.0350000000001</c:v>
                </c:pt>
                <c:pt idx="6176">
                  <c:v>1822.2739999999999</c:v>
                </c:pt>
                <c:pt idx="6177">
                  <c:v>1817.3620000000001</c:v>
                </c:pt>
                <c:pt idx="6178">
                  <c:v>1811.848</c:v>
                </c:pt>
                <c:pt idx="6179">
                  <c:v>1771.7090000000001</c:v>
                </c:pt>
                <c:pt idx="6180">
                  <c:v>1693.979</c:v>
                </c:pt>
                <c:pt idx="6181">
                  <c:v>1614.575</c:v>
                </c:pt>
                <c:pt idx="6182">
                  <c:v>1590.5150000000001</c:v>
                </c:pt>
                <c:pt idx="6183">
                  <c:v>1499.3009999999999</c:v>
                </c:pt>
                <c:pt idx="6184">
                  <c:v>1486.982</c:v>
                </c:pt>
                <c:pt idx="6185">
                  <c:v>1455.4110000000001</c:v>
                </c:pt>
                <c:pt idx="6186">
                  <c:v>1349.502</c:v>
                </c:pt>
                <c:pt idx="6187">
                  <c:v>1585.37</c:v>
                </c:pt>
                <c:pt idx="6188">
                  <c:v>1666.693</c:v>
                </c:pt>
                <c:pt idx="6189">
                  <c:v>2183.9070000000002</c:v>
                </c:pt>
                <c:pt idx="6190">
                  <c:v>2153.0880000000002</c:v>
                </c:pt>
                <c:pt idx="6191">
                  <c:v>2172.94</c:v>
                </c:pt>
                <c:pt idx="6192">
                  <c:v>2057.4090000000001</c:v>
                </c:pt>
                <c:pt idx="6193">
                  <c:v>1982.383</c:v>
                </c:pt>
                <c:pt idx="6194">
                  <c:v>2035.4849999999999</c:v>
                </c:pt>
                <c:pt idx="6195">
                  <c:v>2082.5070000000001</c:v>
                </c:pt>
                <c:pt idx="6196">
                  <c:v>2081.9290000000001</c:v>
                </c:pt>
                <c:pt idx="6197">
                  <c:v>2094.7950000000001</c:v>
                </c:pt>
                <c:pt idx="6198">
                  <c:v>2113.3270000000002</c:v>
                </c:pt>
                <c:pt idx="6199">
                  <c:v>2137.328</c:v>
                </c:pt>
                <c:pt idx="6200">
                  <c:v>2153.5369999999998</c:v>
                </c:pt>
                <c:pt idx="6201">
                  <c:v>2185.0830000000001</c:v>
                </c:pt>
                <c:pt idx="6202">
                  <c:v>2186.5439999999999</c:v>
                </c:pt>
                <c:pt idx="6203">
                  <c:v>2185.4009999999998</c:v>
                </c:pt>
                <c:pt idx="6204">
                  <c:v>2178.1080000000002</c:v>
                </c:pt>
                <c:pt idx="6205">
                  <c:v>2180.3739999999998</c:v>
                </c:pt>
                <c:pt idx="6206">
                  <c:v>2186.9160000000002</c:v>
                </c:pt>
                <c:pt idx="6207">
                  <c:v>2189.9389999999999</c:v>
                </c:pt>
                <c:pt idx="6208">
                  <c:v>2188.8429999999998</c:v>
                </c:pt>
                <c:pt idx="6209">
                  <c:v>2185.84</c:v>
                </c:pt>
                <c:pt idx="6210">
                  <c:v>2186.576</c:v>
                </c:pt>
                <c:pt idx="6211">
                  <c:v>2196.9</c:v>
                </c:pt>
                <c:pt idx="6212">
                  <c:v>2193.2979999999998</c:v>
                </c:pt>
                <c:pt idx="6213">
                  <c:v>2189.6219999999998</c:v>
                </c:pt>
                <c:pt idx="6214">
                  <c:v>2178.85</c:v>
                </c:pt>
                <c:pt idx="6215">
                  <c:v>2174.6</c:v>
                </c:pt>
                <c:pt idx="6216">
                  <c:v>2178.5729999999999</c:v>
                </c:pt>
                <c:pt idx="6217">
                  <c:v>2180.328</c:v>
                </c:pt>
                <c:pt idx="6218">
                  <c:v>2182.5169999999998</c:v>
                </c:pt>
                <c:pt idx="6219">
                  <c:v>2178.6799999999998</c:v>
                </c:pt>
                <c:pt idx="6220">
                  <c:v>2190.4760000000001</c:v>
                </c:pt>
                <c:pt idx="6221">
                  <c:v>2200.288</c:v>
                </c:pt>
                <c:pt idx="6222">
                  <c:v>2195.2170000000001</c:v>
                </c:pt>
                <c:pt idx="6223">
                  <c:v>2202.502</c:v>
                </c:pt>
                <c:pt idx="6224">
                  <c:v>2197.009</c:v>
                </c:pt>
                <c:pt idx="6225">
                  <c:v>2196.047</c:v>
                </c:pt>
                <c:pt idx="6226">
                  <c:v>2195.2159999999999</c:v>
                </c:pt>
                <c:pt idx="6227">
                  <c:v>2195.96</c:v>
                </c:pt>
                <c:pt idx="6228">
                  <c:v>2198.9520000000002</c:v>
                </c:pt>
                <c:pt idx="6229">
                  <c:v>2196.2959999999998</c:v>
                </c:pt>
                <c:pt idx="6230">
                  <c:v>2196.8029999999999</c:v>
                </c:pt>
                <c:pt idx="6231">
                  <c:v>2197.982</c:v>
                </c:pt>
                <c:pt idx="6232">
                  <c:v>2199.654</c:v>
                </c:pt>
                <c:pt idx="6233">
                  <c:v>2203.7759999999998</c:v>
                </c:pt>
                <c:pt idx="6234">
                  <c:v>2194.3000000000002</c:v>
                </c:pt>
                <c:pt idx="6235">
                  <c:v>2190.1109999999999</c:v>
                </c:pt>
                <c:pt idx="6236">
                  <c:v>2195.4569999999999</c:v>
                </c:pt>
                <c:pt idx="6237">
                  <c:v>2193.8229999999999</c:v>
                </c:pt>
                <c:pt idx="6238">
                  <c:v>2168.8440000000001</c:v>
                </c:pt>
                <c:pt idx="6239">
                  <c:v>2191.5680000000002</c:v>
                </c:pt>
                <c:pt idx="6240">
                  <c:v>2183.2249999999999</c:v>
                </c:pt>
                <c:pt idx="6241">
                  <c:v>2165.3870000000002</c:v>
                </c:pt>
                <c:pt idx="6242">
                  <c:v>2135.65</c:v>
                </c:pt>
                <c:pt idx="6243">
                  <c:v>2135.453</c:v>
                </c:pt>
                <c:pt idx="6244">
                  <c:v>2122.181</c:v>
                </c:pt>
                <c:pt idx="6245">
                  <c:v>2085.1410000000001</c:v>
                </c:pt>
                <c:pt idx="6246">
                  <c:v>2079.0830000000001</c:v>
                </c:pt>
                <c:pt idx="6247">
                  <c:v>2080.2440000000001</c:v>
                </c:pt>
                <c:pt idx="6248">
                  <c:v>2073.9589999999998</c:v>
                </c:pt>
                <c:pt idx="6249">
                  <c:v>2020.7909999999999</c:v>
                </c:pt>
                <c:pt idx="6250">
                  <c:v>2024.145</c:v>
                </c:pt>
                <c:pt idx="6251">
                  <c:v>2016.615</c:v>
                </c:pt>
                <c:pt idx="6252">
                  <c:v>1970.423</c:v>
                </c:pt>
                <c:pt idx="6253">
                  <c:v>1985.471</c:v>
                </c:pt>
                <c:pt idx="6254">
                  <c:v>1959.2370000000001</c:v>
                </c:pt>
                <c:pt idx="6255">
                  <c:v>1876.587</c:v>
                </c:pt>
                <c:pt idx="6256">
                  <c:v>1852.3889999999999</c:v>
                </c:pt>
                <c:pt idx="6257">
                  <c:v>1833.6379999999999</c:v>
                </c:pt>
                <c:pt idx="6258">
                  <c:v>1845.53</c:v>
                </c:pt>
                <c:pt idx="6259">
                  <c:v>1875.0809999999999</c:v>
                </c:pt>
                <c:pt idx="6260">
                  <c:v>1963.1</c:v>
                </c:pt>
                <c:pt idx="6261">
                  <c:v>1940.441</c:v>
                </c:pt>
                <c:pt idx="6262">
                  <c:v>1915.454</c:v>
                </c:pt>
                <c:pt idx="6263">
                  <c:v>2175.8850000000002</c:v>
                </c:pt>
                <c:pt idx="6264">
                  <c:v>2158.4029999999998</c:v>
                </c:pt>
                <c:pt idx="6265">
                  <c:v>2185.7559999999999</c:v>
                </c:pt>
                <c:pt idx="6266">
                  <c:v>1987.002</c:v>
                </c:pt>
                <c:pt idx="6267">
                  <c:v>1910.127</c:v>
                </c:pt>
                <c:pt idx="6268">
                  <c:v>1867.586</c:v>
                </c:pt>
                <c:pt idx="6269">
                  <c:v>1887.3050000000001</c:v>
                </c:pt>
                <c:pt idx="6270">
                  <c:v>1919.1969999999999</c:v>
                </c:pt>
                <c:pt idx="6271">
                  <c:v>2010.1990000000001</c:v>
                </c:pt>
                <c:pt idx="6272">
                  <c:v>2114.127</c:v>
                </c:pt>
                <c:pt idx="6273">
                  <c:v>2162.7510000000002</c:v>
                </c:pt>
                <c:pt idx="6274">
                  <c:v>2155.9850000000001</c:v>
                </c:pt>
                <c:pt idx="6275">
                  <c:v>2139.1770000000001</c:v>
                </c:pt>
                <c:pt idx="6276">
                  <c:v>2056.2809999999999</c:v>
                </c:pt>
                <c:pt idx="6277">
                  <c:v>2020.711</c:v>
                </c:pt>
                <c:pt idx="6278">
                  <c:v>2001.6179999999999</c:v>
                </c:pt>
                <c:pt idx="6279">
                  <c:v>1969.5450000000001</c:v>
                </c:pt>
                <c:pt idx="6280">
                  <c:v>1908.4949999999999</c:v>
                </c:pt>
                <c:pt idx="6281">
                  <c:v>1932.0909999999999</c:v>
                </c:pt>
                <c:pt idx="6282">
                  <c:v>1913.26</c:v>
                </c:pt>
                <c:pt idx="6283">
                  <c:v>1917.384</c:v>
                </c:pt>
                <c:pt idx="6284">
                  <c:v>1980.4469999999999</c:v>
                </c:pt>
                <c:pt idx="6285">
                  <c:v>2121.44</c:v>
                </c:pt>
                <c:pt idx="6286">
                  <c:v>2196.6860000000001</c:v>
                </c:pt>
                <c:pt idx="6287">
                  <c:v>2204.2249999999999</c:v>
                </c:pt>
                <c:pt idx="6288">
                  <c:v>2214.8870000000002</c:v>
                </c:pt>
                <c:pt idx="6289">
                  <c:v>2183.895</c:v>
                </c:pt>
                <c:pt idx="6290">
                  <c:v>2103.2060000000001</c:v>
                </c:pt>
                <c:pt idx="6291">
                  <c:v>2084.0430000000001</c:v>
                </c:pt>
                <c:pt idx="6292">
                  <c:v>1997.056</c:v>
                </c:pt>
                <c:pt idx="6293">
                  <c:v>1838.492</c:v>
                </c:pt>
                <c:pt idx="6294">
                  <c:v>1839.317</c:v>
                </c:pt>
                <c:pt idx="6295">
                  <c:v>1853.365</c:v>
                </c:pt>
                <c:pt idx="6296">
                  <c:v>1859.2470000000001</c:v>
                </c:pt>
                <c:pt idx="6297">
                  <c:v>1943.982</c:v>
                </c:pt>
                <c:pt idx="6298">
                  <c:v>2181.09</c:v>
                </c:pt>
                <c:pt idx="6299">
                  <c:v>2101.6219999999998</c:v>
                </c:pt>
                <c:pt idx="6300">
                  <c:v>2109.9070000000002</c:v>
                </c:pt>
                <c:pt idx="6301">
                  <c:v>1888.991</c:v>
                </c:pt>
                <c:pt idx="6302">
                  <c:v>2174.5970000000002</c:v>
                </c:pt>
                <c:pt idx="6303">
                  <c:v>2113.2829999999999</c:v>
                </c:pt>
                <c:pt idx="6304">
                  <c:v>2029.751</c:v>
                </c:pt>
                <c:pt idx="6305">
                  <c:v>2183.105</c:v>
                </c:pt>
                <c:pt idx="6306">
                  <c:v>1945.0029999999999</c:v>
                </c:pt>
                <c:pt idx="6307">
                  <c:v>1956.0429999999999</c:v>
                </c:pt>
                <c:pt idx="6308">
                  <c:v>1895.16</c:v>
                </c:pt>
                <c:pt idx="6309">
                  <c:v>1826.7</c:v>
                </c:pt>
                <c:pt idx="6310">
                  <c:v>1809.27</c:v>
                </c:pt>
                <c:pt idx="6311">
                  <c:v>1845.1130000000001</c:v>
                </c:pt>
                <c:pt idx="6312">
                  <c:v>1899.0419999999999</c:v>
                </c:pt>
                <c:pt idx="6313">
                  <c:v>2005.3489999999999</c:v>
                </c:pt>
                <c:pt idx="6314">
                  <c:v>2088.6350000000002</c:v>
                </c:pt>
                <c:pt idx="6315">
                  <c:v>2148.54</c:v>
                </c:pt>
                <c:pt idx="6316">
                  <c:v>2198.3939999999998</c:v>
                </c:pt>
                <c:pt idx="6317">
                  <c:v>2194.384</c:v>
                </c:pt>
                <c:pt idx="6318">
                  <c:v>2199.4229999999998</c:v>
                </c:pt>
                <c:pt idx="6319">
                  <c:v>2190.1129999999998</c:v>
                </c:pt>
                <c:pt idx="6320">
                  <c:v>2153.723</c:v>
                </c:pt>
                <c:pt idx="6321">
                  <c:v>2253.2399999999998</c:v>
                </c:pt>
                <c:pt idx="6322">
                  <c:v>2257.1680000000001</c:v>
                </c:pt>
                <c:pt idx="6323">
                  <c:v>2354.6370000000002</c:v>
                </c:pt>
                <c:pt idx="6324">
                  <c:v>971.41200000000003</c:v>
                </c:pt>
                <c:pt idx="6325">
                  <c:v>1159.433</c:v>
                </c:pt>
                <c:pt idx="6326">
                  <c:v>2297.9720000000002</c:v>
                </c:pt>
                <c:pt idx="6327">
                  <c:v>2252.5810000000001</c:v>
                </c:pt>
                <c:pt idx="6328">
                  <c:v>2234.4490000000001</c:v>
                </c:pt>
                <c:pt idx="6329">
                  <c:v>982.899</c:v>
                </c:pt>
                <c:pt idx="6330">
                  <c:v>2456.4009999999998</c:v>
                </c:pt>
                <c:pt idx="6331">
                  <c:v>1147.21</c:v>
                </c:pt>
                <c:pt idx="6332">
                  <c:v>1045.752</c:v>
                </c:pt>
                <c:pt idx="6333">
                  <c:v>1242.1189999999999</c:v>
                </c:pt>
                <c:pt idx="6334">
                  <c:v>1102.3879999999999</c:v>
                </c:pt>
                <c:pt idx="6335">
                  <c:v>1006.322</c:v>
                </c:pt>
                <c:pt idx="6336">
                  <c:v>982.51</c:v>
                </c:pt>
                <c:pt idx="6337">
                  <c:v>1014.816</c:v>
                </c:pt>
                <c:pt idx="6338">
                  <c:v>1181.289</c:v>
                </c:pt>
                <c:pt idx="6339">
                  <c:v>1266.6500000000001</c:v>
                </c:pt>
                <c:pt idx="6340">
                  <c:v>1524.0160000000001</c:v>
                </c:pt>
                <c:pt idx="6341">
                  <c:v>1298.7460000000001</c:v>
                </c:pt>
                <c:pt idx="6342">
                  <c:v>1163.5070000000001</c:v>
                </c:pt>
                <c:pt idx="6343">
                  <c:v>907.55399999999997</c:v>
                </c:pt>
                <c:pt idx="6344">
                  <c:v>968.27200000000005</c:v>
                </c:pt>
                <c:pt idx="6345">
                  <c:v>1351.4469999999999</c:v>
                </c:pt>
                <c:pt idx="6346">
                  <c:v>1239.489</c:v>
                </c:pt>
                <c:pt idx="6347">
                  <c:v>1092.6610000000001</c:v>
                </c:pt>
                <c:pt idx="6348">
                  <c:v>1092.5609999999999</c:v>
                </c:pt>
                <c:pt idx="6349">
                  <c:v>1149.0360000000001</c:v>
                </c:pt>
                <c:pt idx="6350">
                  <c:v>1190.5219999999999</c:v>
                </c:pt>
                <c:pt idx="6351">
                  <c:v>1235.355</c:v>
                </c:pt>
                <c:pt idx="6352">
                  <c:v>1260.2809999999999</c:v>
                </c:pt>
                <c:pt idx="6353">
                  <c:v>1256.5940000000001</c:v>
                </c:pt>
                <c:pt idx="6354">
                  <c:v>1253.9480000000001</c:v>
                </c:pt>
                <c:pt idx="6355">
                  <c:v>1243.79</c:v>
                </c:pt>
                <c:pt idx="6356">
                  <c:v>1242.43</c:v>
                </c:pt>
                <c:pt idx="6357">
                  <c:v>1273.8040000000001</c:v>
                </c:pt>
                <c:pt idx="6358">
                  <c:v>1339.479</c:v>
                </c:pt>
                <c:pt idx="6359">
                  <c:v>1414.421</c:v>
                </c:pt>
                <c:pt idx="6360">
                  <c:v>1378.904</c:v>
                </c:pt>
                <c:pt idx="6361">
                  <c:v>1256.02</c:v>
                </c:pt>
                <c:pt idx="6362">
                  <c:v>1159.8900000000001</c:v>
                </c:pt>
                <c:pt idx="6363">
                  <c:v>1153.278</c:v>
                </c:pt>
                <c:pt idx="6364">
                  <c:v>1116.789</c:v>
                </c:pt>
                <c:pt idx="6365">
                  <c:v>1369.7629999999999</c:v>
                </c:pt>
                <c:pt idx="6366">
                  <c:v>1546.1669999999999</c:v>
                </c:pt>
                <c:pt idx="6367">
                  <c:v>1146.373</c:v>
                </c:pt>
                <c:pt idx="6368">
                  <c:v>1139.6890000000001</c:v>
                </c:pt>
                <c:pt idx="6369">
                  <c:v>1148.788</c:v>
                </c:pt>
                <c:pt idx="6370">
                  <c:v>1166.0329999999999</c:v>
                </c:pt>
                <c:pt idx="6371">
                  <c:v>1176.751</c:v>
                </c:pt>
                <c:pt idx="6372">
                  <c:v>1149.634</c:v>
                </c:pt>
                <c:pt idx="6373">
                  <c:v>1130.6769999999999</c:v>
                </c:pt>
                <c:pt idx="6374">
                  <c:v>1141.182</c:v>
                </c:pt>
                <c:pt idx="6375">
                  <c:v>1128.027</c:v>
                </c:pt>
                <c:pt idx="6376">
                  <c:v>1121.6569999999999</c:v>
                </c:pt>
                <c:pt idx="6377">
                  <c:v>1132.009</c:v>
                </c:pt>
                <c:pt idx="6378">
                  <c:v>1138.7650000000001</c:v>
                </c:pt>
                <c:pt idx="6379">
                  <c:v>2381.5700000000002</c:v>
                </c:pt>
                <c:pt idx="6380">
                  <c:v>2374.0010000000002</c:v>
                </c:pt>
                <c:pt idx="6381">
                  <c:v>2365.431</c:v>
                </c:pt>
                <c:pt idx="6382">
                  <c:v>1163.3240000000001</c:v>
                </c:pt>
                <c:pt idx="6383">
                  <c:v>1160.9380000000001</c:v>
                </c:pt>
                <c:pt idx="6384">
                  <c:v>1155.3900000000001</c:v>
                </c:pt>
                <c:pt idx="6385">
                  <c:v>1160.1959999999999</c:v>
                </c:pt>
                <c:pt idx="6386">
                  <c:v>1167.7239999999999</c:v>
                </c:pt>
                <c:pt idx="6387">
                  <c:v>1163.365</c:v>
                </c:pt>
                <c:pt idx="6388">
                  <c:v>1162.2539999999999</c:v>
                </c:pt>
                <c:pt idx="6389">
                  <c:v>2374.4760000000001</c:v>
                </c:pt>
                <c:pt idx="6390">
                  <c:v>2366.2170000000001</c:v>
                </c:pt>
                <c:pt idx="6391">
                  <c:v>2379.7849999999999</c:v>
                </c:pt>
                <c:pt idx="6392">
                  <c:v>2371.0569999999998</c:v>
                </c:pt>
                <c:pt idx="6393">
                  <c:v>2371.268</c:v>
                </c:pt>
                <c:pt idx="6394">
                  <c:v>2354.6109999999999</c:v>
                </c:pt>
                <c:pt idx="6395">
                  <c:v>2368.9450000000002</c:v>
                </c:pt>
                <c:pt idx="6396">
                  <c:v>2344.9699999999998</c:v>
                </c:pt>
                <c:pt idx="6397">
                  <c:v>2349.3919999999998</c:v>
                </c:pt>
                <c:pt idx="6398">
                  <c:v>2343.2640000000001</c:v>
                </c:pt>
                <c:pt idx="6399">
                  <c:v>2345.0349999999999</c:v>
                </c:pt>
                <c:pt idx="6400">
                  <c:v>2328.0639999999999</c:v>
                </c:pt>
                <c:pt idx="6401">
                  <c:v>2341.7539999999999</c:v>
                </c:pt>
                <c:pt idx="6402">
                  <c:v>2319.6329999999998</c:v>
                </c:pt>
                <c:pt idx="6403">
                  <c:v>2357.9409999999998</c:v>
                </c:pt>
                <c:pt idx="6404">
                  <c:v>2328.1320000000001</c:v>
                </c:pt>
                <c:pt idx="6405">
                  <c:v>2333.9920000000002</c:v>
                </c:pt>
                <c:pt idx="6406">
                  <c:v>2334.2069999999999</c:v>
                </c:pt>
                <c:pt idx="6407">
                  <c:v>1150.002</c:v>
                </c:pt>
                <c:pt idx="6408">
                  <c:v>2325.58</c:v>
                </c:pt>
                <c:pt idx="6409">
                  <c:v>2328.7809999999999</c:v>
                </c:pt>
                <c:pt idx="6410">
                  <c:v>2316.2620000000002</c:v>
                </c:pt>
                <c:pt idx="6411">
                  <c:v>2321.9180000000001</c:v>
                </c:pt>
                <c:pt idx="6412">
                  <c:v>2320.79</c:v>
                </c:pt>
                <c:pt idx="6413">
                  <c:v>1139.962</c:v>
                </c:pt>
                <c:pt idx="6414">
                  <c:v>1231.9749999999999</c:v>
                </c:pt>
                <c:pt idx="6415">
                  <c:v>1208.403</c:v>
                </c:pt>
                <c:pt idx="6416">
                  <c:v>1291.94</c:v>
                </c:pt>
                <c:pt idx="6417">
                  <c:v>1422.1980000000001</c:v>
                </c:pt>
                <c:pt idx="6418">
                  <c:v>2318.7730000000001</c:v>
                </c:pt>
                <c:pt idx="6419">
                  <c:v>1178.43</c:v>
                </c:pt>
                <c:pt idx="6420">
                  <c:v>1153.8209999999999</c:v>
                </c:pt>
                <c:pt idx="6421">
                  <c:v>1225.125</c:v>
                </c:pt>
                <c:pt idx="6422">
                  <c:v>1262.627</c:v>
                </c:pt>
                <c:pt idx="6423">
                  <c:v>1337.2550000000001</c:v>
                </c:pt>
                <c:pt idx="6424">
                  <c:v>1340.499</c:v>
                </c:pt>
                <c:pt idx="6425">
                  <c:v>1349.3130000000001</c:v>
                </c:pt>
                <c:pt idx="6426">
                  <c:v>1440.606</c:v>
                </c:pt>
                <c:pt idx="6427">
                  <c:v>1435.43</c:v>
                </c:pt>
                <c:pt idx="6428">
                  <c:v>1139.5899999999999</c:v>
                </c:pt>
                <c:pt idx="6429">
                  <c:v>2226.3670000000002</c:v>
                </c:pt>
                <c:pt idx="6430">
                  <c:v>1369.2739999999999</c:v>
                </c:pt>
                <c:pt idx="6431">
                  <c:v>1397.2950000000001</c:v>
                </c:pt>
                <c:pt idx="6432">
                  <c:v>1442.452</c:v>
                </c:pt>
                <c:pt idx="6433">
                  <c:v>1452.5719999999999</c:v>
                </c:pt>
                <c:pt idx="6434">
                  <c:v>1135.3879999999999</c:v>
                </c:pt>
                <c:pt idx="6435">
                  <c:v>2194.9090000000001</c:v>
                </c:pt>
                <c:pt idx="6436">
                  <c:v>1417.2370000000001</c:v>
                </c:pt>
                <c:pt idx="6437">
                  <c:v>1516.403</c:v>
                </c:pt>
                <c:pt idx="6438">
                  <c:v>1577.6189999999999</c:v>
                </c:pt>
                <c:pt idx="6439">
                  <c:v>1726.318</c:v>
                </c:pt>
                <c:pt idx="6440">
                  <c:v>1769.944</c:v>
                </c:pt>
                <c:pt idx="6441">
                  <c:v>1981.91</c:v>
                </c:pt>
                <c:pt idx="6442">
                  <c:v>1926.75</c:v>
                </c:pt>
                <c:pt idx="6443">
                  <c:v>1736.3979999999999</c:v>
                </c:pt>
                <c:pt idx="6444">
                  <c:v>1647.4649999999999</c:v>
                </c:pt>
                <c:pt idx="6445">
                  <c:v>1580.626</c:v>
                </c:pt>
                <c:pt idx="6446">
                  <c:v>1212.1679999999999</c:v>
                </c:pt>
                <c:pt idx="6447">
                  <c:v>1256.527</c:v>
                </c:pt>
                <c:pt idx="6448">
                  <c:v>1496.2860000000001</c:v>
                </c:pt>
                <c:pt idx="6449">
                  <c:v>1537.8810000000001</c:v>
                </c:pt>
                <c:pt idx="6450">
                  <c:v>1526.3989999999999</c:v>
                </c:pt>
                <c:pt idx="6451">
                  <c:v>1495.518</c:v>
                </c:pt>
                <c:pt idx="6452">
                  <c:v>1473.027</c:v>
                </c:pt>
                <c:pt idx="6453">
                  <c:v>1400.4</c:v>
                </c:pt>
                <c:pt idx="6454">
                  <c:v>1167.097</c:v>
                </c:pt>
                <c:pt idx="6455">
                  <c:v>1034.4570000000001</c:v>
                </c:pt>
                <c:pt idx="6456">
                  <c:v>1061.7380000000001</c:v>
                </c:pt>
                <c:pt idx="6457">
                  <c:v>2354.9169999999999</c:v>
                </c:pt>
                <c:pt idx="6458">
                  <c:v>2146.721</c:v>
                </c:pt>
                <c:pt idx="6459">
                  <c:v>2186.6669999999999</c:v>
                </c:pt>
                <c:pt idx="6460">
                  <c:v>2329.9989999999998</c:v>
                </c:pt>
                <c:pt idx="6461">
                  <c:v>2408.8589999999999</c:v>
                </c:pt>
                <c:pt idx="6462">
                  <c:v>2302.9549999999999</c:v>
                </c:pt>
                <c:pt idx="6463">
                  <c:v>1940.163</c:v>
                </c:pt>
                <c:pt idx="6464">
                  <c:v>1895.2660000000001</c:v>
                </c:pt>
                <c:pt idx="6465">
                  <c:v>1660.2360000000001</c:v>
                </c:pt>
                <c:pt idx="6466">
                  <c:v>1617.7809999999999</c:v>
                </c:pt>
                <c:pt idx="6467">
                  <c:v>1647.1089999999999</c:v>
                </c:pt>
                <c:pt idx="6468">
                  <c:v>1680.691</c:v>
                </c:pt>
                <c:pt idx="6469">
                  <c:v>1662.5219999999999</c:v>
                </c:pt>
                <c:pt idx="6470">
                  <c:v>1651.0340000000001</c:v>
                </c:pt>
                <c:pt idx="6471">
                  <c:v>1592.54</c:v>
                </c:pt>
                <c:pt idx="6472">
                  <c:v>1537.6559999999999</c:v>
                </c:pt>
                <c:pt idx="6473">
                  <c:v>1547.972</c:v>
                </c:pt>
                <c:pt idx="6474">
                  <c:v>1582.431</c:v>
                </c:pt>
                <c:pt idx="6475">
                  <c:v>1595.8510000000001</c:v>
                </c:pt>
                <c:pt idx="6476">
                  <c:v>1645.825</c:v>
                </c:pt>
                <c:pt idx="6477">
                  <c:v>1826.982</c:v>
                </c:pt>
                <c:pt idx="6478">
                  <c:v>1887.711</c:v>
                </c:pt>
                <c:pt idx="6479">
                  <c:v>1951.6479999999999</c:v>
                </c:pt>
                <c:pt idx="6480">
                  <c:v>2022.0409999999999</c:v>
                </c:pt>
                <c:pt idx="6481">
                  <c:v>2029.473</c:v>
                </c:pt>
                <c:pt idx="6482">
                  <c:v>1862.5519999999999</c:v>
                </c:pt>
                <c:pt idx="6483">
                  <c:v>1711.3340000000001</c:v>
                </c:pt>
                <c:pt idx="6484">
                  <c:v>1739.665</c:v>
                </c:pt>
                <c:pt idx="6485">
                  <c:v>1917.7370000000001</c:v>
                </c:pt>
                <c:pt idx="6486">
                  <c:v>2374.5479999999998</c:v>
                </c:pt>
                <c:pt idx="6487">
                  <c:v>1910.7950000000001</c:v>
                </c:pt>
                <c:pt idx="6488">
                  <c:v>1827.356</c:v>
                </c:pt>
                <c:pt idx="6489">
                  <c:v>1821.7560000000001</c:v>
                </c:pt>
                <c:pt idx="6490">
                  <c:v>2083.3380000000002</c:v>
                </c:pt>
                <c:pt idx="6491">
                  <c:v>1754.38</c:v>
                </c:pt>
                <c:pt idx="6492">
                  <c:v>1407.499</c:v>
                </c:pt>
                <c:pt idx="6493">
                  <c:v>1935.0409999999999</c:v>
                </c:pt>
                <c:pt idx="6494">
                  <c:v>2397.4659999999999</c:v>
                </c:pt>
                <c:pt idx="6495">
                  <c:v>2678.3890000000001</c:v>
                </c:pt>
                <c:pt idx="6496">
                  <c:v>2228.7959999999998</c:v>
                </c:pt>
                <c:pt idx="6497">
                  <c:v>2295.5720000000001</c:v>
                </c:pt>
                <c:pt idx="6498">
                  <c:v>2324.96</c:v>
                </c:pt>
                <c:pt idx="6499">
                  <c:v>2249.9229999999998</c:v>
                </c:pt>
                <c:pt idx="6500">
                  <c:v>1580.856</c:v>
                </c:pt>
                <c:pt idx="6501">
                  <c:v>1310.546</c:v>
                </c:pt>
                <c:pt idx="6502">
                  <c:v>1328.3320000000001</c:v>
                </c:pt>
                <c:pt idx="6503">
                  <c:v>1867.125</c:v>
                </c:pt>
                <c:pt idx="6504">
                  <c:v>2131.527</c:v>
                </c:pt>
                <c:pt idx="6505">
                  <c:v>2174.252</c:v>
                </c:pt>
                <c:pt idx="6506">
                  <c:v>1829.8530000000001</c:v>
                </c:pt>
                <c:pt idx="6507">
                  <c:v>1545.299</c:v>
                </c:pt>
                <c:pt idx="6508">
                  <c:v>3128.078</c:v>
                </c:pt>
                <c:pt idx="6509">
                  <c:v>2717.2840000000001</c:v>
                </c:pt>
                <c:pt idx="6510">
                  <c:v>3043.41</c:v>
                </c:pt>
                <c:pt idx="6511">
                  <c:v>2897.732</c:v>
                </c:pt>
                <c:pt idx="6512">
                  <c:v>2814.7809999999999</c:v>
                </c:pt>
                <c:pt idx="6513">
                  <c:v>2752.4609999999998</c:v>
                </c:pt>
                <c:pt idx="6514">
                  <c:v>2578.8939999999998</c:v>
                </c:pt>
                <c:pt idx="6515">
                  <c:v>2360.373</c:v>
                </c:pt>
                <c:pt idx="6516">
                  <c:v>2294.02</c:v>
                </c:pt>
                <c:pt idx="6517">
                  <c:v>2267.9380000000001</c:v>
                </c:pt>
                <c:pt idx="6518">
                  <c:v>2211.46</c:v>
                </c:pt>
                <c:pt idx="6519">
                  <c:v>2061.3809999999999</c:v>
                </c:pt>
                <c:pt idx="6520">
                  <c:v>2001.904</c:v>
                </c:pt>
                <c:pt idx="6521">
                  <c:v>1950.904</c:v>
                </c:pt>
                <c:pt idx="6522">
                  <c:v>1949.9169999999999</c:v>
                </c:pt>
                <c:pt idx="6523">
                  <c:v>1974.6610000000001</c:v>
                </c:pt>
                <c:pt idx="6524">
                  <c:v>2021.7660000000001</c:v>
                </c:pt>
                <c:pt idx="6525">
                  <c:v>2081.998</c:v>
                </c:pt>
                <c:pt idx="6526">
                  <c:v>2095.9609999999998</c:v>
                </c:pt>
                <c:pt idx="6527">
                  <c:v>2137.998</c:v>
                </c:pt>
                <c:pt idx="6528">
                  <c:v>2264.7179999999998</c:v>
                </c:pt>
                <c:pt idx="6529">
                  <c:v>2308.7249999999999</c:v>
                </c:pt>
                <c:pt idx="6530">
                  <c:v>2321.9259999999999</c:v>
                </c:pt>
                <c:pt idx="6531">
                  <c:v>2308.4070000000002</c:v>
                </c:pt>
                <c:pt idx="6532">
                  <c:v>2309.1170000000002</c:v>
                </c:pt>
                <c:pt idx="6533">
                  <c:v>2305.1260000000002</c:v>
                </c:pt>
                <c:pt idx="6534">
                  <c:v>2293.2139999999999</c:v>
                </c:pt>
                <c:pt idx="6535">
                  <c:v>2273.317</c:v>
                </c:pt>
                <c:pt idx="6536">
                  <c:v>2269.9789999999998</c:v>
                </c:pt>
                <c:pt idx="6537">
                  <c:v>2270.4490000000001</c:v>
                </c:pt>
                <c:pt idx="6538">
                  <c:v>2279.819</c:v>
                </c:pt>
                <c:pt idx="6539">
                  <c:v>2288.134</c:v>
                </c:pt>
                <c:pt idx="6540">
                  <c:v>2282.9319999999998</c:v>
                </c:pt>
                <c:pt idx="6541">
                  <c:v>2286.1439999999998</c:v>
                </c:pt>
                <c:pt idx="6542">
                  <c:v>3088.0419999999999</c:v>
                </c:pt>
                <c:pt idx="6543">
                  <c:v>3092.9119999999998</c:v>
                </c:pt>
                <c:pt idx="6544">
                  <c:v>3094.7440000000001</c:v>
                </c:pt>
                <c:pt idx="6545">
                  <c:v>2964.57</c:v>
                </c:pt>
                <c:pt idx="6546">
                  <c:v>2795.75</c:v>
                </c:pt>
                <c:pt idx="6547">
                  <c:v>2204.4650000000001</c:v>
                </c:pt>
                <c:pt idx="6548">
                  <c:v>2200.944</c:v>
                </c:pt>
                <c:pt idx="6549">
                  <c:v>2195.0929999999998</c:v>
                </c:pt>
                <c:pt idx="6550">
                  <c:v>2183.027</c:v>
                </c:pt>
                <c:pt idx="6551">
                  <c:v>2870.683</c:v>
                </c:pt>
                <c:pt idx="6552">
                  <c:v>2831.1039999999998</c:v>
                </c:pt>
                <c:pt idx="6553">
                  <c:v>2787.9859999999999</c:v>
                </c:pt>
                <c:pt idx="6554">
                  <c:v>2772.7240000000002</c:v>
                </c:pt>
                <c:pt idx="6555">
                  <c:v>2160.5439999999999</c:v>
                </c:pt>
                <c:pt idx="6556">
                  <c:v>2172.6309999999999</c:v>
                </c:pt>
                <c:pt idx="6557">
                  <c:v>2168.6350000000002</c:v>
                </c:pt>
                <c:pt idx="6558">
                  <c:v>2163.672</c:v>
                </c:pt>
                <c:pt idx="6559">
                  <c:v>2141.1570000000002</c:v>
                </c:pt>
                <c:pt idx="6560">
                  <c:v>2687.739</c:v>
                </c:pt>
                <c:pt idx="6561">
                  <c:v>2306.277</c:v>
                </c:pt>
                <c:pt idx="6562">
                  <c:v>2551.0700000000002</c:v>
                </c:pt>
                <c:pt idx="6563">
                  <c:v>2487.9969999999998</c:v>
                </c:pt>
                <c:pt idx="6564">
                  <c:v>2259.5970000000002</c:v>
                </c:pt>
                <c:pt idx="6565">
                  <c:v>2233.1970000000001</c:v>
                </c:pt>
                <c:pt idx="6566">
                  <c:v>2275.6950000000002</c:v>
                </c:pt>
                <c:pt idx="6567">
                  <c:v>2254.913</c:v>
                </c:pt>
                <c:pt idx="6568">
                  <c:v>2199.5189999999998</c:v>
                </c:pt>
                <c:pt idx="6569">
                  <c:v>2199.8440000000001</c:v>
                </c:pt>
                <c:pt idx="6570">
                  <c:v>2170.7579999999998</c:v>
                </c:pt>
                <c:pt idx="6571">
                  <c:v>2184.498</c:v>
                </c:pt>
                <c:pt idx="6572">
                  <c:v>2209.8249999999998</c:v>
                </c:pt>
                <c:pt idx="6573">
                  <c:v>2196.4090000000001</c:v>
                </c:pt>
                <c:pt idx="6574">
                  <c:v>2167.7539999999999</c:v>
                </c:pt>
                <c:pt idx="6575">
                  <c:v>2672.297</c:v>
                </c:pt>
                <c:pt idx="6576">
                  <c:v>2606.3969999999999</c:v>
                </c:pt>
                <c:pt idx="6577">
                  <c:v>2598.2910000000002</c:v>
                </c:pt>
                <c:pt idx="6578">
                  <c:v>2633.7130000000002</c:v>
                </c:pt>
                <c:pt idx="6579">
                  <c:v>2248.4090000000001</c:v>
                </c:pt>
                <c:pt idx="6580">
                  <c:v>2164.799</c:v>
                </c:pt>
                <c:pt idx="6581">
                  <c:v>2069.404</c:v>
                </c:pt>
                <c:pt idx="6582">
                  <c:v>2182.5830000000001</c:v>
                </c:pt>
                <c:pt idx="6583">
                  <c:v>2261.9789999999998</c:v>
                </c:pt>
                <c:pt idx="6584">
                  <c:v>2095.355</c:v>
                </c:pt>
                <c:pt idx="6585">
                  <c:v>2755.4090000000001</c:v>
                </c:pt>
                <c:pt idx="6586">
                  <c:v>2951.721</c:v>
                </c:pt>
                <c:pt idx="6587">
                  <c:v>2313.5610000000001</c:v>
                </c:pt>
                <c:pt idx="6588">
                  <c:v>2859.067</c:v>
                </c:pt>
                <c:pt idx="6589">
                  <c:v>2886.1080000000002</c:v>
                </c:pt>
                <c:pt idx="6590">
                  <c:v>2941.5309999999999</c:v>
                </c:pt>
                <c:pt idx="6591">
                  <c:v>2445.2089999999998</c:v>
                </c:pt>
                <c:pt idx="6592">
                  <c:v>3221.1790000000001</c:v>
                </c:pt>
                <c:pt idx="6593">
                  <c:v>3201.259</c:v>
                </c:pt>
                <c:pt idx="6594">
                  <c:v>2783.3409999999999</c:v>
                </c:pt>
                <c:pt idx="6595">
                  <c:v>3020.1959999999999</c:v>
                </c:pt>
                <c:pt idx="6596">
                  <c:v>3351.3330000000001</c:v>
                </c:pt>
                <c:pt idx="6597">
                  <c:v>2365.6999999999998</c:v>
                </c:pt>
                <c:pt idx="6598">
                  <c:v>2652.6790000000001</c:v>
                </c:pt>
                <c:pt idx="6599">
                  <c:v>2807.2739999999999</c:v>
                </c:pt>
                <c:pt idx="6600">
                  <c:v>3284.5650000000001</c:v>
                </c:pt>
                <c:pt idx="6601">
                  <c:v>3227.0230000000001</c:v>
                </c:pt>
                <c:pt idx="6602">
                  <c:v>3184.7440000000001</c:v>
                </c:pt>
                <c:pt idx="6603">
                  <c:v>2726.88</c:v>
                </c:pt>
                <c:pt idx="6604">
                  <c:v>2190.569</c:v>
                </c:pt>
                <c:pt idx="6605">
                  <c:v>2256.8980000000001</c:v>
                </c:pt>
                <c:pt idx="6606">
                  <c:v>3154.0520000000001</c:v>
                </c:pt>
                <c:pt idx="6607">
                  <c:v>2344.8009999999999</c:v>
                </c:pt>
                <c:pt idx="6608">
                  <c:v>2498.163</c:v>
                </c:pt>
                <c:pt idx="6609">
                  <c:v>2469.8159999999998</c:v>
                </c:pt>
                <c:pt idx="6610">
                  <c:v>2303.5540000000001</c:v>
                </c:pt>
                <c:pt idx="6611">
                  <c:v>2248.076</c:v>
                </c:pt>
                <c:pt idx="6612">
                  <c:v>2202.085</c:v>
                </c:pt>
                <c:pt idx="6613">
                  <c:v>2171.5390000000002</c:v>
                </c:pt>
                <c:pt idx="6614">
                  <c:v>2646.6869999999999</c:v>
                </c:pt>
                <c:pt idx="6615">
                  <c:v>2646.8249999999998</c:v>
                </c:pt>
                <c:pt idx="6616">
                  <c:v>1810.9549999999999</c:v>
                </c:pt>
                <c:pt idx="6617">
                  <c:v>1769.92</c:v>
                </c:pt>
                <c:pt idx="6618">
                  <c:v>1671.6510000000001</c:v>
                </c:pt>
                <c:pt idx="6619">
                  <c:v>1795.8130000000001</c:v>
                </c:pt>
                <c:pt idx="6620">
                  <c:v>1854.258</c:v>
                </c:pt>
                <c:pt idx="6621">
                  <c:v>1903.893</c:v>
                </c:pt>
                <c:pt idx="6622">
                  <c:v>2030.3230000000001</c:v>
                </c:pt>
                <c:pt idx="6623">
                  <c:v>2001.98</c:v>
                </c:pt>
                <c:pt idx="6624">
                  <c:v>2002.8520000000001</c:v>
                </c:pt>
                <c:pt idx="6625">
                  <c:v>1970.951</c:v>
                </c:pt>
                <c:pt idx="6626">
                  <c:v>1878.4179999999999</c:v>
                </c:pt>
                <c:pt idx="6627">
                  <c:v>1679.125</c:v>
                </c:pt>
                <c:pt idx="6628">
                  <c:v>1668.7239999999999</c:v>
                </c:pt>
                <c:pt idx="6629">
                  <c:v>1692.393</c:v>
                </c:pt>
                <c:pt idx="6630">
                  <c:v>1621.2170000000001</c:v>
                </c:pt>
                <c:pt idx="6631">
                  <c:v>1581.518</c:v>
                </c:pt>
                <c:pt idx="6632">
                  <c:v>1557.066</c:v>
                </c:pt>
                <c:pt idx="6633">
                  <c:v>1603.5930000000001</c:v>
                </c:pt>
                <c:pt idx="6634">
                  <c:v>1632.8689999999999</c:v>
                </c:pt>
                <c:pt idx="6635">
                  <c:v>1904.8679999999999</c:v>
                </c:pt>
                <c:pt idx="6636">
                  <c:v>2172.8739999999998</c:v>
                </c:pt>
                <c:pt idx="6637">
                  <c:v>2071.183</c:v>
                </c:pt>
                <c:pt idx="6638">
                  <c:v>2250.9699999999998</c:v>
                </c:pt>
                <c:pt idx="6639">
                  <c:v>2234.9760000000001</c:v>
                </c:pt>
                <c:pt idx="6640">
                  <c:v>1885.675</c:v>
                </c:pt>
                <c:pt idx="6641">
                  <c:v>1679.9290000000001</c:v>
                </c:pt>
                <c:pt idx="6642">
                  <c:v>1758.1510000000001</c:v>
                </c:pt>
                <c:pt idx="6643">
                  <c:v>1721.357</c:v>
                </c:pt>
                <c:pt idx="6644">
                  <c:v>1714.212</c:v>
                </c:pt>
                <c:pt idx="6645">
                  <c:v>1779.038</c:v>
                </c:pt>
                <c:pt idx="6646">
                  <c:v>2127.2600000000002</c:v>
                </c:pt>
                <c:pt idx="6647">
                  <c:v>1888.221</c:v>
                </c:pt>
                <c:pt idx="6648">
                  <c:v>1714.3920000000001</c:v>
                </c:pt>
                <c:pt idx="6649">
                  <c:v>1731.7180000000001</c:v>
                </c:pt>
                <c:pt idx="6650">
                  <c:v>2173.1930000000002</c:v>
                </c:pt>
                <c:pt idx="6651">
                  <c:v>2184.4180000000001</c:v>
                </c:pt>
                <c:pt idx="6652">
                  <c:v>1951.473</c:v>
                </c:pt>
                <c:pt idx="6653">
                  <c:v>1638.8969999999999</c:v>
                </c:pt>
                <c:pt idx="6654">
                  <c:v>1638.4169999999999</c:v>
                </c:pt>
                <c:pt idx="6655">
                  <c:v>1685.6690000000001</c:v>
                </c:pt>
                <c:pt idx="6656">
                  <c:v>1604.77</c:v>
                </c:pt>
                <c:pt idx="6657">
                  <c:v>1536.0820000000001</c:v>
                </c:pt>
                <c:pt idx="6658">
                  <c:v>1470.5029999999999</c:v>
                </c:pt>
                <c:pt idx="6659">
                  <c:v>1435.627</c:v>
                </c:pt>
                <c:pt idx="6660">
                  <c:v>1466.444</c:v>
                </c:pt>
                <c:pt idx="6661">
                  <c:v>1442.039</c:v>
                </c:pt>
                <c:pt idx="6662">
                  <c:v>1409.098</c:v>
                </c:pt>
                <c:pt idx="6663">
                  <c:v>1423.943</c:v>
                </c:pt>
                <c:pt idx="6664">
                  <c:v>1431.931</c:v>
                </c:pt>
                <c:pt idx="6665">
                  <c:v>1478.2729999999999</c:v>
                </c:pt>
                <c:pt idx="6666">
                  <c:v>1488.364</c:v>
                </c:pt>
                <c:pt idx="6667">
                  <c:v>1476.703</c:v>
                </c:pt>
                <c:pt idx="6668">
                  <c:v>1454.662</c:v>
                </c:pt>
                <c:pt idx="6669">
                  <c:v>1455.3820000000001</c:v>
                </c:pt>
                <c:pt idx="6670">
                  <c:v>1438.174</c:v>
                </c:pt>
                <c:pt idx="6671">
                  <c:v>1428.6780000000001</c:v>
                </c:pt>
                <c:pt idx="6672">
                  <c:v>1458.586</c:v>
                </c:pt>
                <c:pt idx="6673">
                  <c:v>1457.845</c:v>
                </c:pt>
                <c:pt idx="6674">
                  <c:v>1429.866</c:v>
                </c:pt>
                <c:pt idx="6675">
                  <c:v>1469.3889999999999</c:v>
                </c:pt>
                <c:pt idx="6676">
                  <c:v>1381.91</c:v>
                </c:pt>
                <c:pt idx="6677">
                  <c:v>1374.672</c:v>
                </c:pt>
                <c:pt idx="6678">
                  <c:v>1403.2719999999999</c:v>
                </c:pt>
                <c:pt idx="6679">
                  <c:v>1443.829</c:v>
                </c:pt>
                <c:pt idx="6680">
                  <c:v>1414.751</c:v>
                </c:pt>
                <c:pt idx="6681">
                  <c:v>1405.6179999999999</c:v>
                </c:pt>
                <c:pt idx="6682">
                  <c:v>1387.569</c:v>
                </c:pt>
                <c:pt idx="6683">
                  <c:v>1343.9780000000001</c:v>
                </c:pt>
                <c:pt idx="6684">
                  <c:v>1334.078</c:v>
                </c:pt>
                <c:pt idx="6685">
                  <c:v>1312.1489999999999</c:v>
                </c:pt>
                <c:pt idx="6686">
                  <c:v>1270.6880000000001</c:v>
                </c:pt>
                <c:pt idx="6687">
                  <c:v>1300.9929999999999</c:v>
                </c:pt>
                <c:pt idx="6688">
                  <c:v>1285.492</c:v>
                </c:pt>
                <c:pt idx="6689">
                  <c:v>1314.3040000000001</c:v>
                </c:pt>
                <c:pt idx="6690">
                  <c:v>1308.1420000000001</c:v>
                </c:pt>
                <c:pt idx="6691">
                  <c:v>1292.1120000000001</c:v>
                </c:pt>
                <c:pt idx="6692">
                  <c:v>1332.9559999999999</c:v>
                </c:pt>
                <c:pt idx="6693">
                  <c:v>1281.77</c:v>
                </c:pt>
                <c:pt idx="6694">
                  <c:v>1277.8420000000001</c:v>
                </c:pt>
                <c:pt idx="6695">
                  <c:v>1247.114</c:v>
                </c:pt>
                <c:pt idx="6696">
                  <c:v>1329.867</c:v>
                </c:pt>
                <c:pt idx="6697">
                  <c:v>1370.702</c:v>
                </c:pt>
                <c:pt idx="6698">
                  <c:v>1373.133</c:v>
                </c:pt>
                <c:pt idx="6699">
                  <c:v>1335.5309999999999</c:v>
                </c:pt>
                <c:pt idx="6700">
                  <c:v>1307.203</c:v>
                </c:pt>
                <c:pt idx="6701">
                  <c:v>1415.81</c:v>
                </c:pt>
                <c:pt idx="6702">
                  <c:v>1332.7460000000001</c:v>
                </c:pt>
                <c:pt idx="6703">
                  <c:v>1372.258</c:v>
                </c:pt>
                <c:pt idx="6704">
                  <c:v>1313.6859999999999</c:v>
                </c:pt>
                <c:pt idx="6705">
                  <c:v>1356.498</c:v>
                </c:pt>
                <c:pt idx="6706">
                  <c:v>1385.0830000000001</c:v>
                </c:pt>
                <c:pt idx="6707">
                  <c:v>1361.7940000000001</c:v>
                </c:pt>
                <c:pt idx="6708">
                  <c:v>1373.768</c:v>
                </c:pt>
                <c:pt idx="6709">
                  <c:v>1368.954</c:v>
                </c:pt>
                <c:pt idx="6710">
                  <c:v>1339.066</c:v>
                </c:pt>
                <c:pt idx="6711">
                  <c:v>1328.3119999999999</c:v>
                </c:pt>
                <c:pt idx="6712">
                  <c:v>1310.673</c:v>
                </c:pt>
                <c:pt idx="6713">
                  <c:v>1290.751</c:v>
                </c:pt>
                <c:pt idx="6714">
                  <c:v>1335.7380000000001</c:v>
                </c:pt>
                <c:pt idx="6715">
                  <c:v>1339.7429999999999</c:v>
                </c:pt>
                <c:pt idx="6716">
                  <c:v>1349.068</c:v>
                </c:pt>
                <c:pt idx="6717">
                  <c:v>1293.252</c:v>
                </c:pt>
                <c:pt idx="6718">
                  <c:v>1286.6120000000001</c:v>
                </c:pt>
                <c:pt idx="6719">
                  <c:v>1363.9159999999999</c:v>
                </c:pt>
                <c:pt idx="6720">
                  <c:v>1369.79</c:v>
                </c:pt>
                <c:pt idx="6721">
                  <c:v>1350.6289999999999</c:v>
                </c:pt>
                <c:pt idx="6722">
                  <c:v>1299.1769999999999</c:v>
                </c:pt>
                <c:pt idx="6723">
                  <c:v>1300.7660000000001</c:v>
                </c:pt>
                <c:pt idx="6724">
                  <c:v>1383.7329999999999</c:v>
                </c:pt>
                <c:pt idx="6725">
                  <c:v>1351.329</c:v>
                </c:pt>
                <c:pt idx="6726">
                  <c:v>1295.51</c:v>
                </c:pt>
                <c:pt idx="6727">
                  <c:v>1254.7190000000001</c:v>
                </c:pt>
                <c:pt idx="6728">
                  <c:v>1363.309</c:v>
                </c:pt>
                <c:pt idx="6729">
                  <c:v>1314.14</c:v>
                </c:pt>
                <c:pt idx="6730">
                  <c:v>1329.7429999999999</c:v>
                </c:pt>
                <c:pt idx="6731">
                  <c:v>1328.903</c:v>
                </c:pt>
                <c:pt idx="6732">
                  <c:v>1334.6980000000001</c:v>
                </c:pt>
                <c:pt idx="6733">
                  <c:v>1420.7439999999999</c:v>
                </c:pt>
                <c:pt idx="6734">
                  <c:v>1256.7339999999999</c:v>
                </c:pt>
                <c:pt idx="6735">
                  <c:v>1212.3620000000001</c:v>
                </c:pt>
                <c:pt idx="6736">
                  <c:v>1223.51</c:v>
                </c:pt>
                <c:pt idx="6737">
                  <c:v>1236.5229999999999</c:v>
                </c:pt>
                <c:pt idx="6738">
                  <c:v>1240.635</c:v>
                </c:pt>
                <c:pt idx="6739">
                  <c:v>1219.433</c:v>
                </c:pt>
                <c:pt idx="6740">
                  <c:v>1278.116</c:v>
                </c:pt>
                <c:pt idx="6741">
                  <c:v>1541.9369999999999</c:v>
                </c:pt>
                <c:pt idx="6742">
                  <c:v>1290.4870000000001</c:v>
                </c:pt>
                <c:pt idx="6743">
                  <c:v>1279.3030000000001</c:v>
                </c:pt>
                <c:pt idx="6744">
                  <c:v>1181.796</c:v>
                </c:pt>
                <c:pt idx="6745">
                  <c:v>1262.222</c:v>
                </c:pt>
                <c:pt idx="6746">
                  <c:v>1272.5830000000001</c:v>
                </c:pt>
                <c:pt idx="6747">
                  <c:v>1237.9259999999999</c:v>
                </c:pt>
                <c:pt idx="6748">
                  <c:v>1238.086</c:v>
                </c:pt>
                <c:pt idx="6749">
                  <c:v>1271.5039999999999</c:v>
                </c:pt>
                <c:pt idx="6750">
                  <c:v>1133.46</c:v>
                </c:pt>
                <c:pt idx="6751">
                  <c:v>1232.0139999999999</c:v>
                </c:pt>
                <c:pt idx="6752">
                  <c:v>1300.5650000000001</c:v>
                </c:pt>
                <c:pt idx="6753">
                  <c:v>1297.886</c:v>
                </c:pt>
                <c:pt idx="6754">
                  <c:v>1311.5119999999999</c:v>
                </c:pt>
                <c:pt idx="6755">
                  <c:v>1339.3040000000001</c:v>
                </c:pt>
                <c:pt idx="6756">
                  <c:v>1270.1199999999999</c:v>
                </c:pt>
                <c:pt idx="6757">
                  <c:v>1292.3579999999999</c:v>
                </c:pt>
                <c:pt idx="6758">
                  <c:v>1328.8430000000001</c:v>
                </c:pt>
                <c:pt idx="6759">
                  <c:v>1380.4960000000001</c:v>
                </c:pt>
                <c:pt idx="6760">
                  <c:v>1276.758</c:v>
                </c:pt>
                <c:pt idx="6761">
                  <c:v>1182.2280000000001</c:v>
                </c:pt>
                <c:pt idx="6762">
                  <c:v>1280.973</c:v>
                </c:pt>
                <c:pt idx="6763">
                  <c:v>1267.817</c:v>
                </c:pt>
                <c:pt idx="6764">
                  <c:v>1226.817</c:v>
                </c:pt>
                <c:pt idx="6765">
                  <c:v>1352.5940000000001</c:v>
                </c:pt>
                <c:pt idx="6766">
                  <c:v>1367.652</c:v>
                </c:pt>
                <c:pt idx="6767">
                  <c:v>1265.192</c:v>
                </c:pt>
                <c:pt idx="6768">
                  <c:v>1244.1010000000001</c:v>
                </c:pt>
                <c:pt idx="6769">
                  <c:v>1298.67</c:v>
                </c:pt>
                <c:pt idx="6770">
                  <c:v>1367.57</c:v>
                </c:pt>
                <c:pt idx="6771">
                  <c:v>1225.01</c:v>
                </c:pt>
                <c:pt idx="6772">
                  <c:v>1259.6990000000001</c:v>
                </c:pt>
                <c:pt idx="6773">
                  <c:v>1241.5139999999999</c:v>
                </c:pt>
                <c:pt idx="6774">
                  <c:v>1252.2809999999999</c:v>
                </c:pt>
                <c:pt idx="6775">
                  <c:v>1271.5319999999999</c:v>
                </c:pt>
                <c:pt idx="6776">
                  <c:v>1235.73</c:v>
                </c:pt>
                <c:pt idx="6777">
                  <c:v>1244.0119999999999</c:v>
                </c:pt>
                <c:pt idx="6778">
                  <c:v>1264.173</c:v>
                </c:pt>
                <c:pt idx="6779">
                  <c:v>1261.1379999999999</c:v>
                </c:pt>
                <c:pt idx="6780">
                  <c:v>1271.232</c:v>
                </c:pt>
                <c:pt idx="6781">
                  <c:v>1315.681</c:v>
                </c:pt>
                <c:pt idx="6782">
                  <c:v>1286.4100000000001</c:v>
                </c:pt>
                <c:pt idx="6783">
                  <c:v>1260.568</c:v>
                </c:pt>
                <c:pt idx="6784">
                  <c:v>1321.5029999999999</c:v>
                </c:pt>
                <c:pt idx="6785">
                  <c:v>1323.9760000000001</c:v>
                </c:pt>
                <c:pt idx="6786">
                  <c:v>1303.07</c:v>
                </c:pt>
                <c:pt idx="6787">
                  <c:v>1241.999</c:v>
                </c:pt>
                <c:pt idx="6788">
                  <c:v>1231.318</c:v>
                </c:pt>
                <c:pt idx="6789">
                  <c:v>1221.4010000000001</c:v>
                </c:pt>
                <c:pt idx="6790">
                  <c:v>1279.0820000000001</c:v>
                </c:pt>
                <c:pt idx="6791">
                  <c:v>1332.9269999999999</c:v>
                </c:pt>
                <c:pt idx="6792">
                  <c:v>1277.4590000000001</c:v>
                </c:pt>
                <c:pt idx="6793">
                  <c:v>1129.221</c:v>
                </c:pt>
                <c:pt idx="6794">
                  <c:v>1114.5119999999999</c:v>
                </c:pt>
                <c:pt idx="6795">
                  <c:v>1196.74</c:v>
                </c:pt>
                <c:pt idx="6796">
                  <c:v>1090.8630000000001</c:v>
                </c:pt>
                <c:pt idx="6797">
                  <c:v>1609.885</c:v>
                </c:pt>
                <c:pt idx="6798">
                  <c:v>1203.9079999999999</c:v>
                </c:pt>
                <c:pt idx="6799">
                  <c:v>1269.0989999999999</c:v>
                </c:pt>
                <c:pt idx="6800">
                  <c:v>1306.7270000000001</c:v>
                </c:pt>
                <c:pt idx="6801">
                  <c:v>1275.077</c:v>
                </c:pt>
                <c:pt idx="6802">
                  <c:v>1119.1179999999999</c:v>
                </c:pt>
                <c:pt idx="6803">
                  <c:v>1123.78</c:v>
                </c:pt>
                <c:pt idx="6804">
                  <c:v>1199.914</c:v>
                </c:pt>
                <c:pt idx="6805">
                  <c:v>1212.1130000000001</c:v>
                </c:pt>
                <c:pt idx="6806">
                  <c:v>1211.982</c:v>
                </c:pt>
                <c:pt idx="6807">
                  <c:v>1184.874</c:v>
                </c:pt>
                <c:pt idx="6808">
                  <c:v>1106.058</c:v>
                </c:pt>
                <c:pt idx="6809">
                  <c:v>1057.172</c:v>
                </c:pt>
                <c:pt idx="6810">
                  <c:v>1072.327</c:v>
                </c:pt>
                <c:pt idx="6811">
                  <c:v>1088.049</c:v>
                </c:pt>
                <c:pt idx="6812">
                  <c:v>1027.424</c:v>
                </c:pt>
                <c:pt idx="6813">
                  <c:v>1049.6510000000001</c:v>
                </c:pt>
                <c:pt idx="6814">
                  <c:v>1031.914</c:v>
                </c:pt>
                <c:pt idx="6815">
                  <c:v>1013.415</c:v>
                </c:pt>
                <c:pt idx="6816">
                  <c:v>984.577</c:v>
                </c:pt>
                <c:pt idx="6817">
                  <c:v>1070.6010000000001</c:v>
                </c:pt>
                <c:pt idx="6818">
                  <c:v>1032.8579999999999</c:v>
                </c:pt>
                <c:pt idx="6819">
                  <c:v>1045.278</c:v>
                </c:pt>
                <c:pt idx="6820">
                  <c:v>993.81100000000004</c:v>
                </c:pt>
                <c:pt idx="6821">
                  <c:v>913.54399999999998</c:v>
                </c:pt>
                <c:pt idx="6822">
                  <c:v>948.75199999999995</c:v>
                </c:pt>
                <c:pt idx="6823">
                  <c:v>956.93399999999997</c:v>
                </c:pt>
                <c:pt idx="6824">
                  <c:v>899.61099999999999</c:v>
                </c:pt>
                <c:pt idx="6825">
                  <c:v>887.83900000000006</c:v>
                </c:pt>
                <c:pt idx="6826">
                  <c:v>906.851</c:v>
                </c:pt>
                <c:pt idx="6827">
                  <c:v>890.04399999999998</c:v>
                </c:pt>
                <c:pt idx="6828">
                  <c:v>917.69299999999998</c:v>
                </c:pt>
                <c:pt idx="6829">
                  <c:v>983.33699999999999</c:v>
                </c:pt>
                <c:pt idx="6830">
                  <c:v>877.25400000000002</c:v>
                </c:pt>
                <c:pt idx="6831">
                  <c:v>912.80100000000004</c:v>
                </c:pt>
                <c:pt idx="6832">
                  <c:v>895.06600000000003</c:v>
                </c:pt>
                <c:pt idx="6833">
                  <c:v>936.33500000000004</c:v>
                </c:pt>
                <c:pt idx="6834">
                  <c:v>911.95799999999997</c:v>
                </c:pt>
                <c:pt idx="6835">
                  <c:v>894.91300000000001</c:v>
                </c:pt>
                <c:pt idx="6836">
                  <c:v>913.83500000000004</c:v>
                </c:pt>
                <c:pt idx="6837">
                  <c:v>875.09799999999996</c:v>
                </c:pt>
                <c:pt idx="6838">
                  <c:v>830.88199999999995</c:v>
                </c:pt>
                <c:pt idx="6839">
                  <c:v>819.96600000000001</c:v>
                </c:pt>
                <c:pt idx="6840">
                  <c:v>825.28599999999994</c:v>
                </c:pt>
                <c:pt idx="6841">
                  <c:v>851.11199999999997</c:v>
                </c:pt>
                <c:pt idx="6842">
                  <c:v>800.33500000000004</c:v>
                </c:pt>
                <c:pt idx="6843">
                  <c:v>803.06200000000001</c:v>
                </c:pt>
                <c:pt idx="6844">
                  <c:v>841.49199999999996</c:v>
                </c:pt>
                <c:pt idx="6845">
                  <c:v>821.98199999999997</c:v>
                </c:pt>
                <c:pt idx="6846">
                  <c:v>816.56200000000001</c:v>
                </c:pt>
                <c:pt idx="6847">
                  <c:v>795.47799999999995</c:v>
                </c:pt>
                <c:pt idx="6848">
                  <c:v>2269.3960000000002</c:v>
                </c:pt>
                <c:pt idx="6849">
                  <c:v>1154.4010000000001</c:v>
                </c:pt>
                <c:pt idx="6850">
                  <c:v>3086.3009999999999</c:v>
                </c:pt>
                <c:pt idx="6851">
                  <c:v>3089.16</c:v>
                </c:pt>
                <c:pt idx="6852">
                  <c:v>1460.415</c:v>
                </c:pt>
                <c:pt idx="6853">
                  <c:v>1563.7260000000001</c:v>
                </c:pt>
                <c:pt idx="6854">
                  <c:v>1513.595</c:v>
                </c:pt>
                <c:pt idx="6855">
                  <c:v>1090.778</c:v>
                </c:pt>
                <c:pt idx="6856">
                  <c:v>783.12099999999998</c:v>
                </c:pt>
                <c:pt idx="6857">
                  <c:v>806.21799999999996</c:v>
                </c:pt>
                <c:pt idx="6858">
                  <c:v>798.37699999999995</c:v>
                </c:pt>
                <c:pt idx="6859">
                  <c:v>1120.4259999999999</c:v>
                </c:pt>
                <c:pt idx="6860">
                  <c:v>1321.3</c:v>
                </c:pt>
                <c:pt idx="6861">
                  <c:v>1491.0050000000001</c:v>
                </c:pt>
                <c:pt idx="6862">
                  <c:v>815.202</c:v>
                </c:pt>
                <c:pt idx="6863">
                  <c:v>1460.1020000000001</c:v>
                </c:pt>
                <c:pt idx="6864">
                  <c:v>1417.317</c:v>
                </c:pt>
                <c:pt idx="6865">
                  <c:v>842.03200000000004</c:v>
                </c:pt>
                <c:pt idx="6866">
                  <c:v>2987.3919999999998</c:v>
                </c:pt>
                <c:pt idx="6867">
                  <c:v>852.44600000000003</c:v>
                </c:pt>
                <c:pt idx="6868">
                  <c:v>998.28300000000002</c:v>
                </c:pt>
                <c:pt idx="6869">
                  <c:v>1522.0909999999999</c:v>
                </c:pt>
                <c:pt idx="6870">
                  <c:v>1409.009</c:v>
                </c:pt>
                <c:pt idx="6871">
                  <c:v>1548.144</c:v>
                </c:pt>
                <c:pt idx="6872">
                  <c:v>1597.173</c:v>
                </c:pt>
                <c:pt idx="6873">
                  <c:v>1525.7380000000001</c:v>
                </c:pt>
                <c:pt idx="6874">
                  <c:v>1236.49</c:v>
                </c:pt>
                <c:pt idx="6875">
                  <c:v>1157.992</c:v>
                </c:pt>
                <c:pt idx="6876">
                  <c:v>1108.33</c:v>
                </c:pt>
                <c:pt idx="6877">
                  <c:v>1176.422</c:v>
                </c:pt>
                <c:pt idx="6878">
                  <c:v>908.53399999999999</c:v>
                </c:pt>
                <c:pt idx="6879">
                  <c:v>1031.749</c:v>
                </c:pt>
                <c:pt idx="6880">
                  <c:v>1192.9970000000001</c:v>
                </c:pt>
                <c:pt idx="6881">
                  <c:v>1224.9829999999999</c:v>
                </c:pt>
                <c:pt idx="6882">
                  <c:v>1274.335</c:v>
                </c:pt>
                <c:pt idx="6883">
                  <c:v>1262.1079999999999</c:v>
                </c:pt>
                <c:pt idx="6884">
                  <c:v>1231.0060000000001</c:v>
                </c:pt>
                <c:pt idx="6885">
                  <c:v>1285.7270000000001</c:v>
                </c:pt>
                <c:pt idx="6886">
                  <c:v>1277.588</c:v>
                </c:pt>
                <c:pt idx="6887">
                  <c:v>1295.202</c:v>
                </c:pt>
                <c:pt idx="6888">
                  <c:v>1324.452</c:v>
                </c:pt>
                <c:pt idx="6889">
                  <c:v>851.41</c:v>
                </c:pt>
                <c:pt idx="6890">
                  <c:v>1090.0640000000001</c:v>
                </c:pt>
                <c:pt idx="6891">
                  <c:v>1053.405</c:v>
                </c:pt>
                <c:pt idx="6892">
                  <c:v>996.48299999999995</c:v>
                </c:pt>
                <c:pt idx="6893">
                  <c:v>982.245</c:v>
                </c:pt>
                <c:pt idx="6894">
                  <c:v>913.20399999999995</c:v>
                </c:pt>
                <c:pt idx="6895">
                  <c:v>1018.048</c:v>
                </c:pt>
                <c:pt idx="6896">
                  <c:v>992.26300000000003</c:v>
                </c:pt>
                <c:pt idx="6897">
                  <c:v>946.98900000000003</c:v>
                </c:pt>
                <c:pt idx="6898">
                  <c:v>910.73</c:v>
                </c:pt>
                <c:pt idx="6899">
                  <c:v>984.22799999999995</c:v>
                </c:pt>
                <c:pt idx="6900">
                  <c:v>1035.9739999999999</c:v>
                </c:pt>
                <c:pt idx="6901">
                  <c:v>1080.92</c:v>
                </c:pt>
                <c:pt idx="6902">
                  <c:v>1127.9190000000001</c:v>
                </c:pt>
                <c:pt idx="6903">
                  <c:v>1167.3720000000001</c:v>
                </c:pt>
                <c:pt idx="6904">
                  <c:v>1183.038</c:v>
                </c:pt>
                <c:pt idx="6905">
                  <c:v>1201.47</c:v>
                </c:pt>
                <c:pt idx="6906">
                  <c:v>1219.279</c:v>
                </c:pt>
                <c:pt idx="6907">
                  <c:v>1229.181</c:v>
                </c:pt>
                <c:pt idx="6908">
                  <c:v>1243.7809999999999</c:v>
                </c:pt>
                <c:pt idx="6909">
                  <c:v>1255.5609999999999</c:v>
                </c:pt>
                <c:pt idx="6910">
                  <c:v>1242.518</c:v>
                </c:pt>
                <c:pt idx="6911">
                  <c:v>1249.9960000000001</c:v>
                </c:pt>
                <c:pt idx="6912">
                  <c:v>1246.873</c:v>
                </c:pt>
                <c:pt idx="6913">
                  <c:v>1228.0619999999999</c:v>
                </c:pt>
                <c:pt idx="6914">
                  <c:v>1218.605</c:v>
                </c:pt>
                <c:pt idx="6915">
                  <c:v>1262.413</c:v>
                </c:pt>
                <c:pt idx="6916">
                  <c:v>1316.78</c:v>
                </c:pt>
                <c:pt idx="6917">
                  <c:v>1376.1990000000001</c:v>
                </c:pt>
                <c:pt idx="6918">
                  <c:v>1385.56</c:v>
                </c:pt>
                <c:pt idx="6919">
                  <c:v>1417.046</c:v>
                </c:pt>
                <c:pt idx="6920">
                  <c:v>1402.903</c:v>
                </c:pt>
                <c:pt idx="6921">
                  <c:v>1389.8019999999999</c:v>
                </c:pt>
                <c:pt idx="6922">
                  <c:v>1419.462</c:v>
                </c:pt>
                <c:pt idx="6923">
                  <c:v>1493.53</c:v>
                </c:pt>
                <c:pt idx="6924">
                  <c:v>1535.3219999999999</c:v>
                </c:pt>
                <c:pt idx="6925">
                  <c:v>1547.1079999999999</c:v>
                </c:pt>
                <c:pt idx="6926">
                  <c:v>1526.4659999999999</c:v>
                </c:pt>
                <c:pt idx="6927">
                  <c:v>1506.7860000000001</c:v>
                </c:pt>
                <c:pt idx="6928">
                  <c:v>1550.3510000000001</c:v>
                </c:pt>
                <c:pt idx="6929">
                  <c:v>1637.4490000000001</c:v>
                </c:pt>
                <c:pt idx="6930">
                  <c:v>1580.1020000000001</c:v>
                </c:pt>
                <c:pt idx="6931">
                  <c:v>1542.366</c:v>
                </c:pt>
                <c:pt idx="6932">
                  <c:v>1534.537</c:v>
                </c:pt>
                <c:pt idx="6933">
                  <c:v>1578.3009999999999</c:v>
                </c:pt>
                <c:pt idx="6934">
                  <c:v>1643.9190000000001</c:v>
                </c:pt>
                <c:pt idx="6935">
                  <c:v>1682.598</c:v>
                </c:pt>
                <c:pt idx="6936">
                  <c:v>1664.6379999999999</c:v>
                </c:pt>
                <c:pt idx="6937">
                  <c:v>1723.163</c:v>
                </c:pt>
                <c:pt idx="6938">
                  <c:v>1744.37</c:v>
                </c:pt>
                <c:pt idx="6939">
                  <c:v>1667.8230000000001</c:v>
                </c:pt>
                <c:pt idx="6940">
                  <c:v>1649.6089999999999</c:v>
                </c:pt>
                <c:pt idx="6941">
                  <c:v>1665.3330000000001</c:v>
                </c:pt>
                <c:pt idx="6942">
                  <c:v>1711.1389999999999</c:v>
                </c:pt>
                <c:pt idx="6943">
                  <c:v>1744.2539999999999</c:v>
                </c:pt>
                <c:pt idx="6944">
                  <c:v>1754.93</c:v>
                </c:pt>
                <c:pt idx="6945">
                  <c:v>1753.6130000000001</c:v>
                </c:pt>
                <c:pt idx="6946">
                  <c:v>1779.527</c:v>
                </c:pt>
                <c:pt idx="6947">
                  <c:v>1772.8009999999999</c:v>
                </c:pt>
                <c:pt idx="6948">
                  <c:v>1749.7059999999999</c:v>
                </c:pt>
                <c:pt idx="6949">
                  <c:v>1813.277</c:v>
                </c:pt>
                <c:pt idx="6950">
                  <c:v>1801.154</c:v>
                </c:pt>
                <c:pt idx="6951">
                  <c:v>1801.347</c:v>
                </c:pt>
                <c:pt idx="6952">
                  <c:v>1802.4359999999999</c:v>
                </c:pt>
                <c:pt idx="6953">
                  <c:v>1813.4870000000001</c:v>
                </c:pt>
                <c:pt idx="6954">
                  <c:v>1831.2239999999999</c:v>
                </c:pt>
                <c:pt idx="6955">
                  <c:v>1814.3530000000001</c:v>
                </c:pt>
                <c:pt idx="6956">
                  <c:v>1832.8140000000001</c:v>
                </c:pt>
                <c:pt idx="6957">
                  <c:v>1865.5419999999999</c:v>
                </c:pt>
                <c:pt idx="6958">
                  <c:v>1852.232</c:v>
                </c:pt>
                <c:pt idx="6959">
                  <c:v>1896.1769999999999</c:v>
                </c:pt>
                <c:pt idx="6960">
                  <c:v>1864.354</c:v>
                </c:pt>
                <c:pt idx="6961">
                  <c:v>1848.1679999999999</c:v>
                </c:pt>
                <c:pt idx="6962">
                  <c:v>1842.4559999999999</c:v>
                </c:pt>
                <c:pt idx="6963">
                  <c:v>1833.3019999999999</c:v>
                </c:pt>
                <c:pt idx="6964">
                  <c:v>1764.623</c:v>
                </c:pt>
                <c:pt idx="6965">
                  <c:v>1872.479</c:v>
                </c:pt>
                <c:pt idx="6966">
                  <c:v>1889.98</c:v>
                </c:pt>
                <c:pt idx="6967">
                  <c:v>1910.1020000000001</c:v>
                </c:pt>
                <c:pt idx="6968">
                  <c:v>1937.0129999999999</c:v>
                </c:pt>
                <c:pt idx="6969">
                  <c:v>1947.3</c:v>
                </c:pt>
                <c:pt idx="6970">
                  <c:v>1995.1579999999999</c:v>
                </c:pt>
                <c:pt idx="6971">
                  <c:v>2021.184</c:v>
                </c:pt>
                <c:pt idx="6972">
                  <c:v>2024.3119999999999</c:v>
                </c:pt>
                <c:pt idx="6973">
                  <c:v>2028.6579999999999</c:v>
                </c:pt>
                <c:pt idx="6974">
                  <c:v>2102.3110000000001</c:v>
                </c:pt>
                <c:pt idx="6975">
                  <c:v>2108.9499999999998</c:v>
                </c:pt>
                <c:pt idx="6976">
                  <c:v>2160.7269999999999</c:v>
                </c:pt>
                <c:pt idx="6977">
                  <c:v>2244.3739999999998</c:v>
                </c:pt>
                <c:pt idx="6978">
                  <c:v>2413.6819999999998</c:v>
                </c:pt>
                <c:pt idx="6979">
                  <c:v>2585.5039999999999</c:v>
                </c:pt>
                <c:pt idx="6980">
                  <c:v>2585.4360000000001</c:v>
                </c:pt>
                <c:pt idx="6981">
                  <c:v>2387.817</c:v>
                </c:pt>
                <c:pt idx="6982">
                  <c:v>2476.1239999999998</c:v>
                </c:pt>
                <c:pt idx="6983">
                  <c:v>2573.6</c:v>
                </c:pt>
                <c:pt idx="6984">
                  <c:v>2592.3150000000001</c:v>
                </c:pt>
                <c:pt idx="6985">
                  <c:v>2574.4960000000001</c:v>
                </c:pt>
                <c:pt idx="6986">
                  <c:v>2569.183</c:v>
                </c:pt>
                <c:pt idx="6987">
                  <c:v>2568.4119999999998</c:v>
                </c:pt>
                <c:pt idx="6988">
                  <c:v>2560.0230000000001</c:v>
                </c:pt>
                <c:pt idx="6989">
                  <c:v>2510.8510000000001</c:v>
                </c:pt>
                <c:pt idx="6990">
                  <c:v>2423.933</c:v>
                </c:pt>
                <c:pt idx="6991">
                  <c:v>2508.5590000000002</c:v>
                </c:pt>
                <c:pt idx="6992">
                  <c:v>2515.12</c:v>
                </c:pt>
                <c:pt idx="6993">
                  <c:v>2505.7710000000002</c:v>
                </c:pt>
                <c:pt idx="6994">
                  <c:v>2439.1930000000002</c:v>
                </c:pt>
                <c:pt idx="6995">
                  <c:v>2423.3150000000001</c:v>
                </c:pt>
                <c:pt idx="6996">
                  <c:v>2373.2489999999998</c:v>
                </c:pt>
                <c:pt idx="6997">
                  <c:v>2414.3989999999999</c:v>
                </c:pt>
                <c:pt idx="6998">
                  <c:v>2402.855</c:v>
                </c:pt>
                <c:pt idx="6999">
                  <c:v>2408.364</c:v>
                </c:pt>
                <c:pt idx="7000">
                  <c:v>2412.953</c:v>
                </c:pt>
                <c:pt idx="7001">
                  <c:v>2513.0639999999999</c:v>
                </c:pt>
                <c:pt idx="7002">
                  <c:v>2718.703</c:v>
                </c:pt>
                <c:pt idx="7003">
                  <c:v>2742.1190000000001</c:v>
                </c:pt>
                <c:pt idx="7004">
                  <c:v>2749.1750000000002</c:v>
                </c:pt>
                <c:pt idx="7005">
                  <c:v>2770.2539999999999</c:v>
                </c:pt>
                <c:pt idx="7006">
                  <c:v>2737.0889999999999</c:v>
                </c:pt>
                <c:pt idx="7007">
                  <c:v>2667.2260000000001</c:v>
                </c:pt>
                <c:pt idx="7008">
                  <c:v>2610.0659999999998</c:v>
                </c:pt>
                <c:pt idx="7009">
                  <c:v>2579.2080000000001</c:v>
                </c:pt>
                <c:pt idx="7010">
                  <c:v>2437.5500000000002</c:v>
                </c:pt>
                <c:pt idx="7011">
                  <c:v>2431.375</c:v>
                </c:pt>
                <c:pt idx="7012">
                  <c:v>2400.3710000000001</c:v>
                </c:pt>
                <c:pt idx="7013">
                  <c:v>2376.0729999999999</c:v>
                </c:pt>
                <c:pt idx="7014">
                  <c:v>2413.8209999999999</c:v>
                </c:pt>
                <c:pt idx="7015">
                  <c:v>2388.5129999999999</c:v>
                </c:pt>
                <c:pt idx="7016">
                  <c:v>2370.9029999999998</c:v>
                </c:pt>
                <c:pt idx="7017">
                  <c:v>2344.797</c:v>
                </c:pt>
                <c:pt idx="7018">
                  <c:v>2346.1860000000001</c:v>
                </c:pt>
                <c:pt idx="7019">
                  <c:v>2288.3389999999999</c:v>
                </c:pt>
                <c:pt idx="7020">
                  <c:v>2351.5810000000001</c:v>
                </c:pt>
                <c:pt idx="7021">
                  <c:v>2207.799</c:v>
                </c:pt>
                <c:pt idx="7022">
                  <c:v>2280.2579999999998</c:v>
                </c:pt>
                <c:pt idx="7023">
                  <c:v>2340.91</c:v>
                </c:pt>
                <c:pt idx="7024">
                  <c:v>2238.6779999999999</c:v>
                </c:pt>
                <c:pt idx="7025">
                  <c:v>2179.62</c:v>
                </c:pt>
                <c:pt idx="7026">
                  <c:v>2100.8220000000001</c:v>
                </c:pt>
                <c:pt idx="7027">
                  <c:v>2084.63</c:v>
                </c:pt>
                <c:pt idx="7028">
                  <c:v>2086.741</c:v>
                </c:pt>
                <c:pt idx="7029">
                  <c:v>2077.4780000000001</c:v>
                </c:pt>
                <c:pt idx="7030">
                  <c:v>2037.2840000000001</c:v>
                </c:pt>
                <c:pt idx="7031">
                  <c:v>2099.5189999999998</c:v>
                </c:pt>
                <c:pt idx="7032">
                  <c:v>2100.0410000000002</c:v>
                </c:pt>
                <c:pt idx="7033">
                  <c:v>2118.9029999999998</c:v>
                </c:pt>
                <c:pt idx="7034">
                  <c:v>2110.9090000000001</c:v>
                </c:pt>
                <c:pt idx="7035">
                  <c:v>2009.3589999999999</c:v>
                </c:pt>
                <c:pt idx="7036">
                  <c:v>2136.395</c:v>
                </c:pt>
                <c:pt idx="7037">
                  <c:v>2237.3290000000002</c:v>
                </c:pt>
                <c:pt idx="7038">
                  <c:v>2361.288</c:v>
                </c:pt>
                <c:pt idx="7039">
                  <c:v>2213.1109999999999</c:v>
                </c:pt>
                <c:pt idx="7040">
                  <c:v>2166.5259999999998</c:v>
                </c:pt>
                <c:pt idx="7041">
                  <c:v>2181.8180000000002</c:v>
                </c:pt>
                <c:pt idx="7042">
                  <c:v>2329.114</c:v>
                </c:pt>
                <c:pt idx="7043">
                  <c:v>2341.9009999999998</c:v>
                </c:pt>
                <c:pt idx="7044">
                  <c:v>2310.6579999999999</c:v>
                </c:pt>
                <c:pt idx="7045">
                  <c:v>2285.933</c:v>
                </c:pt>
                <c:pt idx="7046">
                  <c:v>2292.9789999999998</c:v>
                </c:pt>
                <c:pt idx="7047">
                  <c:v>2296.0659999999998</c:v>
                </c:pt>
                <c:pt idx="7048">
                  <c:v>2242.5279999999998</c:v>
                </c:pt>
                <c:pt idx="7049">
                  <c:v>2180.84</c:v>
                </c:pt>
                <c:pt idx="7050">
                  <c:v>2201.5050000000001</c:v>
                </c:pt>
                <c:pt idx="7051">
                  <c:v>3096.7950000000001</c:v>
                </c:pt>
                <c:pt idx="7052">
                  <c:v>2376.2489999999998</c:v>
                </c:pt>
                <c:pt idx="7053">
                  <c:v>2416.7310000000002</c:v>
                </c:pt>
                <c:pt idx="7054">
                  <c:v>2349.6869999999999</c:v>
                </c:pt>
                <c:pt idx="7055">
                  <c:v>2754.268</c:v>
                </c:pt>
                <c:pt idx="7056">
                  <c:v>2913.04</c:v>
                </c:pt>
                <c:pt idx="7057">
                  <c:v>2175.7649999999999</c:v>
                </c:pt>
                <c:pt idx="7058">
                  <c:v>2212.018</c:v>
                </c:pt>
                <c:pt idx="7059">
                  <c:v>2329.6129999999998</c:v>
                </c:pt>
                <c:pt idx="7060">
                  <c:v>2278.6060000000002</c:v>
                </c:pt>
                <c:pt idx="7061">
                  <c:v>2190.1109999999999</c:v>
                </c:pt>
                <c:pt idx="7062">
                  <c:v>2405.701</c:v>
                </c:pt>
                <c:pt idx="7063">
                  <c:v>2517.5590000000002</c:v>
                </c:pt>
                <c:pt idx="7064">
                  <c:v>2417.0450000000001</c:v>
                </c:pt>
                <c:pt idx="7065">
                  <c:v>2312.8980000000001</c:v>
                </c:pt>
                <c:pt idx="7066">
                  <c:v>2213.721</c:v>
                </c:pt>
                <c:pt idx="7067">
                  <c:v>2209.8270000000002</c:v>
                </c:pt>
                <c:pt idx="7068">
                  <c:v>2327.683</c:v>
                </c:pt>
                <c:pt idx="7069">
                  <c:v>2330.9340000000002</c:v>
                </c:pt>
                <c:pt idx="7070">
                  <c:v>2339.6819999999998</c:v>
                </c:pt>
                <c:pt idx="7071">
                  <c:v>2440.0610000000001</c:v>
                </c:pt>
                <c:pt idx="7072">
                  <c:v>2593.58</c:v>
                </c:pt>
                <c:pt idx="7073">
                  <c:v>2431.9859999999999</c:v>
                </c:pt>
                <c:pt idx="7074">
                  <c:v>2325.663</c:v>
                </c:pt>
                <c:pt idx="7075">
                  <c:v>2311.0300000000002</c:v>
                </c:pt>
                <c:pt idx="7076">
                  <c:v>2124.5680000000002</c:v>
                </c:pt>
                <c:pt idx="7077">
                  <c:v>2040.5440000000001</c:v>
                </c:pt>
                <c:pt idx="7078">
                  <c:v>2285.942</c:v>
                </c:pt>
                <c:pt idx="7079">
                  <c:v>2315.1170000000002</c:v>
                </c:pt>
                <c:pt idx="7080">
                  <c:v>2270.3290000000002</c:v>
                </c:pt>
                <c:pt idx="7081">
                  <c:v>2144.5450000000001</c:v>
                </c:pt>
                <c:pt idx="7082">
                  <c:v>1905.7829999999999</c:v>
                </c:pt>
                <c:pt idx="7083">
                  <c:v>2001.2349999999999</c:v>
                </c:pt>
                <c:pt idx="7084">
                  <c:v>2868.3560000000002</c:v>
                </c:pt>
                <c:pt idx="7085">
                  <c:v>2943.2890000000002</c:v>
                </c:pt>
                <c:pt idx="7086">
                  <c:v>2998.87</c:v>
                </c:pt>
                <c:pt idx="7087">
                  <c:v>2017.1469999999999</c:v>
                </c:pt>
                <c:pt idx="7088">
                  <c:v>2030.114</c:v>
                </c:pt>
                <c:pt idx="7089">
                  <c:v>2406.335</c:v>
                </c:pt>
                <c:pt idx="7090">
                  <c:v>2672.3589999999999</c:v>
                </c:pt>
                <c:pt idx="7091">
                  <c:v>1864.8620000000001</c:v>
                </c:pt>
                <c:pt idx="7092">
                  <c:v>2178.3000000000002</c:v>
                </c:pt>
                <c:pt idx="7093">
                  <c:v>2983.6260000000002</c:v>
                </c:pt>
                <c:pt idx="7094">
                  <c:v>2053.395</c:v>
                </c:pt>
                <c:pt idx="7095">
                  <c:v>2295.7559999999999</c:v>
                </c:pt>
                <c:pt idx="7096">
                  <c:v>2149.991</c:v>
                </c:pt>
                <c:pt idx="7097">
                  <c:v>2248.2280000000001</c:v>
                </c:pt>
                <c:pt idx="7098">
                  <c:v>2372.8850000000002</c:v>
                </c:pt>
                <c:pt idx="7099">
                  <c:v>2360.7350000000001</c:v>
                </c:pt>
                <c:pt idx="7100">
                  <c:v>2274.3380000000002</c:v>
                </c:pt>
                <c:pt idx="7101">
                  <c:v>2073.482</c:v>
                </c:pt>
                <c:pt idx="7102">
                  <c:v>2197.1959999999999</c:v>
                </c:pt>
                <c:pt idx="7103">
                  <c:v>2130.3389999999999</c:v>
                </c:pt>
                <c:pt idx="7104">
                  <c:v>1808.848</c:v>
                </c:pt>
                <c:pt idx="7105">
                  <c:v>1791.0309999999999</c:v>
                </c:pt>
                <c:pt idx="7106">
                  <c:v>1848.1489999999999</c:v>
                </c:pt>
                <c:pt idx="7107">
                  <c:v>1866.269</c:v>
                </c:pt>
                <c:pt idx="7108">
                  <c:v>1861.0519999999999</c:v>
                </c:pt>
                <c:pt idx="7109">
                  <c:v>1734.0219999999999</c:v>
                </c:pt>
                <c:pt idx="7110">
                  <c:v>1719.779</c:v>
                </c:pt>
                <c:pt idx="7111">
                  <c:v>1718.1510000000001</c:v>
                </c:pt>
                <c:pt idx="7112">
                  <c:v>1631.481</c:v>
                </c:pt>
                <c:pt idx="7113">
                  <c:v>1549.9380000000001</c:v>
                </c:pt>
                <c:pt idx="7114">
                  <c:v>1551.806</c:v>
                </c:pt>
                <c:pt idx="7115">
                  <c:v>1543.213</c:v>
                </c:pt>
                <c:pt idx="7116">
                  <c:v>1595.585</c:v>
                </c:pt>
                <c:pt idx="7117">
                  <c:v>1703.59</c:v>
                </c:pt>
                <c:pt idx="7118">
                  <c:v>1721.298</c:v>
                </c:pt>
                <c:pt idx="7119">
                  <c:v>1589.62</c:v>
                </c:pt>
                <c:pt idx="7120">
                  <c:v>1510.9449999999999</c:v>
                </c:pt>
                <c:pt idx="7121">
                  <c:v>1483.1369999999999</c:v>
                </c:pt>
                <c:pt idx="7122">
                  <c:v>1471.3510000000001</c:v>
                </c:pt>
                <c:pt idx="7123">
                  <c:v>1475.4570000000001</c:v>
                </c:pt>
                <c:pt idx="7124">
                  <c:v>1568.2349999999999</c:v>
                </c:pt>
                <c:pt idx="7125">
                  <c:v>1502.2929999999999</c:v>
                </c:pt>
                <c:pt idx="7126">
                  <c:v>1451.3019999999999</c:v>
                </c:pt>
                <c:pt idx="7127">
                  <c:v>1465.9839999999999</c:v>
                </c:pt>
                <c:pt idx="7128">
                  <c:v>1476.3589999999999</c:v>
                </c:pt>
                <c:pt idx="7129">
                  <c:v>1470.681</c:v>
                </c:pt>
                <c:pt idx="7130">
                  <c:v>1485.0409999999999</c:v>
                </c:pt>
                <c:pt idx="7131">
                  <c:v>1493.6179999999999</c:v>
                </c:pt>
                <c:pt idx="7132">
                  <c:v>1513.825</c:v>
                </c:pt>
                <c:pt idx="7133">
                  <c:v>1454.433</c:v>
                </c:pt>
                <c:pt idx="7134">
                  <c:v>1344.8209999999999</c:v>
                </c:pt>
                <c:pt idx="7135">
                  <c:v>1253.307</c:v>
                </c:pt>
                <c:pt idx="7136">
                  <c:v>1263.894</c:v>
                </c:pt>
                <c:pt idx="7137">
                  <c:v>1275.9349999999999</c:v>
                </c:pt>
                <c:pt idx="7138">
                  <c:v>1258.3489999999999</c:v>
                </c:pt>
                <c:pt idx="7139">
                  <c:v>1293.4349999999999</c:v>
                </c:pt>
                <c:pt idx="7140">
                  <c:v>1271.2239999999999</c:v>
                </c:pt>
                <c:pt idx="7141">
                  <c:v>1185.6120000000001</c:v>
                </c:pt>
                <c:pt idx="7142">
                  <c:v>1205.374</c:v>
                </c:pt>
                <c:pt idx="7143">
                  <c:v>1156.7760000000001</c:v>
                </c:pt>
                <c:pt idx="7144">
                  <c:v>1154.028</c:v>
                </c:pt>
                <c:pt idx="7145">
                  <c:v>1120.645</c:v>
                </c:pt>
                <c:pt idx="7146">
                  <c:v>1196.155</c:v>
                </c:pt>
                <c:pt idx="7147">
                  <c:v>1246.434</c:v>
                </c:pt>
                <c:pt idx="7148">
                  <c:v>1330.5419999999999</c:v>
                </c:pt>
                <c:pt idx="7149">
                  <c:v>1438.9970000000001</c:v>
                </c:pt>
                <c:pt idx="7150">
                  <c:v>1385.1220000000001</c:v>
                </c:pt>
                <c:pt idx="7151">
                  <c:v>1152.0889999999999</c:v>
                </c:pt>
                <c:pt idx="7152">
                  <c:v>1123.123</c:v>
                </c:pt>
                <c:pt idx="7153">
                  <c:v>1276.8989999999999</c:v>
                </c:pt>
                <c:pt idx="7154">
                  <c:v>1312.684</c:v>
                </c:pt>
                <c:pt idx="7155">
                  <c:v>1333.0719999999999</c:v>
                </c:pt>
                <c:pt idx="7156">
                  <c:v>1328.634</c:v>
                </c:pt>
                <c:pt idx="7157">
                  <c:v>1319.414</c:v>
                </c:pt>
                <c:pt idx="7158">
                  <c:v>1312.5630000000001</c:v>
                </c:pt>
                <c:pt idx="7159">
                  <c:v>1216.6769999999999</c:v>
                </c:pt>
                <c:pt idx="7160">
                  <c:v>1070.3219999999999</c:v>
                </c:pt>
                <c:pt idx="7161">
                  <c:v>948.22299999999996</c:v>
                </c:pt>
                <c:pt idx="7162">
                  <c:v>976.29300000000001</c:v>
                </c:pt>
                <c:pt idx="7163">
                  <c:v>824.52200000000005</c:v>
                </c:pt>
                <c:pt idx="7164">
                  <c:v>810.32600000000002</c:v>
                </c:pt>
                <c:pt idx="7165">
                  <c:v>799.00300000000004</c:v>
                </c:pt>
                <c:pt idx="7166">
                  <c:v>797.29100000000005</c:v>
                </c:pt>
                <c:pt idx="7167">
                  <c:v>786.11400000000003</c:v>
                </c:pt>
                <c:pt idx="7168">
                  <c:v>798.56799999999998</c:v>
                </c:pt>
                <c:pt idx="7169">
                  <c:v>858.59299999999996</c:v>
                </c:pt>
                <c:pt idx="7170">
                  <c:v>894.90099999999995</c:v>
                </c:pt>
                <c:pt idx="7171">
                  <c:v>898.64400000000001</c:v>
                </c:pt>
                <c:pt idx="7172">
                  <c:v>873.20399999999995</c:v>
                </c:pt>
                <c:pt idx="7173">
                  <c:v>858.52800000000002</c:v>
                </c:pt>
                <c:pt idx="7174">
                  <c:v>953.64300000000003</c:v>
                </c:pt>
                <c:pt idx="7175">
                  <c:v>1076.0630000000001</c:v>
                </c:pt>
                <c:pt idx="7176">
                  <c:v>1117.162</c:v>
                </c:pt>
                <c:pt idx="7177">
                  <c:v>1188.24</c:v>
                </c:pt>
                <c:pt idx="7178">
                  <c:v>1219.3230000000001</c:v>
                </c:pt>
                <c:pt idx="7179">
                  <c:v>1222.365</c:v>
                </c:pt>
                <c:pt idx="7180">
                  <c:v>1149.8579999999999</c:v>
                </c:pt>
                <c:pt idx="7181">
                  <c:v>1301.1559999999999</c:v>
                </c:pt>
                <c:pt idx="7182">
                  <c:v>1368.8679999999999</c:v>
                </c:pt>
                <c:pt idx="7183">
                  <c:v>1293.7619999999999</c:v>
                </c:pt>
                <c:pt idx="7184">
                  <c:v>1393.3979999999999</c:v>
                </c:pt>
                <c:pt idx="7185">
                  <c:v>1363.0260000000001</c:v>
                </c:pt>
                <c:pt idx="7186">
                  <c:v>1301.991</c:v>
                </c:pt>
                <c:pt idx="7187">
                  <c:v>1648.665</c:v>
                </c:pt>
                <c:pt idx="7188">
                  <c:v>1785.9749999999999</c:v>
                </c:pt>
                <c:pt idx="7189">
                  <c:v>1811.3230000000001</c:v>
                </c:pt>
                <c:pt idx="7190">
                  <c:v>1790.7159999999999</c:v>
                </c:pt>
                <c:pt idx="7191">
                  <c:v>1677.934</c:v>
                </c:pt>
                <c:pt idx="7192">
                  <c:v>1516.8389999999999</c:v>
                </c:pt>
                <c:pt idx="7193">
                  <c:v>1181.722</c:v>
                </c:pt>
                <c:pt idx="7194">
                  <c:v>1357.2940000000001</c:v>
                </c:pt>
                <c:pt idx="7195">
                  <c:v>2069.7040000000002</c:v>
                </c:pt>
                <c:pt idx="7196">
                  <c:v>1985.1890000000001</c:v>
                </c:pt>
                <c:pt idx="7197">
                  <c:v>2215.2399999999998</c:v>
                </c:pt>
                <c:pt idx="7198">
                  <c:v>2077.3389999999999</c:v>
                </c:pt>
                <c:pt idx="7199">
                  <c:v>2161.3020000000001</c:v>
                </c:pt>
                <c:pt idx="7200">
                  <c:v>2512.6239999999998</c:v>
                </c:pt>
                <c:pt idx="7201">
                  <c:v>2579.067</c:v>
                </c:pt>
                <c:pt idx="7202">
                  <c:v>2489.326</c:v>
                </c:pt>
                <c:pt idx="7203">
                  <c:v>2426.2510000000002</c:v>
                </c:pt>
                <c:pt idx="7204">
                  <c:v>2321.335</c:v>
                </c:pt>
                <c:pt idx="7205">
                  <c:v>2359.8649999999998</c:v>
                </c:pt>
                <c:pt idx="7206">
                  <c:v>2420.1979999999999</c:v>
                </c:pt>
                <c:pt idx="7207">
                  <c:v>2442.2750000000001</c:v>
                </c:pt>
                <c:pt idx="7208">
                  <c:v>2500.6280000000002</c:v>
                </c:pt>
                <c:pt idx="7209">
                  <c:v>2594.761</c:v>
                </c:pt>
                <c:pt idx="7210">
                  <c:v>2365.6</c:v>
                </c:pt>
                <c:pt idx="7211">
                  <c:v>2215.877</c:v>
                </c:pt>
                <c:pt idx="7212">
                  <c:v>2003.076</c:v>
                </c:pt>
                <c:pt idx="7213">
                  <c:v>2058.549</c:v>
                </c:pt>
                <c:pt idx="7214">
                  <c:v>2200.8420000000001</c:v>
                </c:pt>
                <c:pt idx="7215">
                  <c:v>2088.1790000000001</c:v>
                </c:pt>
                <c:pt idx="7216">
                  <c:v>1949.66</c:v>
                </c:pt>
                <c:pt idx="7217">
                  <c:v>1888.6189999999999</c:v>
                </c:pt>
                <c:pt idx="7218">
                  <c:v>1862.7729999999999</c:v>
                </c:pt>
                <c:pt idx="7219">
                  <c:v>1841.193</c:v>
                </c:pt>
                <c:pt idx="7220">
                  <c:v>1860.145</c:v>
                </c:pt>
                <c:pt idx="7221">
                  <c:v>1937.327</c:v>
                </c:pt>
                <c:pt idx="7222">
                  <c:v>1944.5119999999999</c:v>
                </c:pt>
                <c:pt idx="7223">
                  <c:v>1971.473</c:v>
                </c:pt>
                <c:pt idx="7224">
                  <c:v>1990.683</c:v>
                </c:pt>
                <c:pt idx="7225">
                  <c:v>1948.8989999999999</c:v>
                </c:pt>
                <c:pt idx="7226">
                  <c:v>1940.9449999999999</c:v>
                </c:pt>
                <c:pt idx="7227">
                  <c:v>1944.7850000000001</c:v>
                </c:pt>
                <c:pt idx="7228">
                  <c:v>2082.6280000000002</c:v>
                </c:pt>
                <c:pt idx="7229">
                  <c:v>2209.0419999999999</c:v>
                </c:pt>
                <c:pt idx="7230">
                  <c:v>2020.183</c:v>
                </c:pt>
                <c:pt idx="7231">
                  <c:v>2007.1579999999999</c:v>
                </c:pt>
                <c:pt idx="7232">
                  <c:v>2097.7269999999999</c:v>
                </c:pt>
                <c:pt idx="7233">
                  <c:v>2161.8209999999999</c:v>
                </c:pt>
                <c:pt idx="7234">
                  <c:v>2098.9560000000001</c:v>
                </c:pt>
                <c:pt idx="7235">
                  <c:v>2044.4169999999999</c:v>
                </c:pt>
                <c:pt idx="7236">
                  <c:v>2025.739</c:v>
                </c:pt>
                <c:pt idx="7237">
                  <c:v>2174.0520000000001</c:v>
                </c:pt>
                <c:pt idx="7238">
                  <c:v>2190.2170000000001</c:v>
                </c:pt>
                <c:pt idx="7239">
                  <c:v>2061.2890000000002</c:v>
                </c:pt>
                <c:pt idx="7240">
                  <c:v>2105.3629999999998</c:v>
                </c:pt>
                <c:pt idx="7241">
                  <c:v>2170.4409999999998</c:v>
                </c:pt>
                <c:pt idx="7242">
                  <c:v>2263.3420000000001</c:v>
                </c:pt>
                <c:pt idx="7243">
                  <c:v>2420.0549999999998</c:v>
                </c:pt>
                <c:pt idx="7244">
                  <c:v>2448.2600000000002</c:v>
                </c:pt>
                <c:pt idx="7245">
                  <c:v>2255.1640000000002</c:v>
                </c:pt>
                <c:pt idx="7246">
                  <c:v>2171.6849999999999</c:v>
                </c:pt>
                <c:pt idx="7247">
                  <c:v>2141.1660000000002</c:v>
                </c:pt>
                <c:pt idx="7248">
                  <c:v>2117.6419999999998</c:v>
                </c:pt>
                <c:pt idx="7249">
                  <c:v>2261.79</c:v>
                </c:pt>
                <c:pt idx="7250">
                  <c:v>2304.0320000000002</c:v>
                </c:pt>
                <c:pt idx="7251">
                  <c:v>2234.8440000000001</c:v>
                </c:pt>
                <c:pt idx="7252">
                  <c:v>2252.2080000000001</c:v>
                </c:pt>
                <c:pt idx="7253">
                  <c:v>2196.9749999999999</c:v>
                </c:pt>
                <c:pt idx="7254">
                  <c:v>2369.0810000000001</c:v>
                </c:pt>
                <c:pt idx="7255">
                  <c:v>2989.68</c:v>
                </c:pt>
                <c:pt idx="7256">
                  <c:v>2115.1060000000002</c:v>
                </c:pt>
                <c:pt idx="7257">
                  <c:v>3004.3130000000001</c:v>
                </c:pt>
                <c:pt idx="7258">
                  <c:v>3055.8490000000002</c:v>
                </c:pt>
                <c:pt idx="7259">
                  <c:v>2988.6849999999999</c:v>
                </c:pt>
                <c:pt idx="7260">
                  <c:v>2796.2280000000001</c:v>
                </c:pt>
                <c:pt idx="7261">
                  <c:v>3049.393</c:v>
                </c:pt>
                <c:pt idx="7262">
                  <c:v>3067.7710000000002</c:v>
                </c:pt>
                <c:pt idx="7263">
                  <c:v>2241.2710000000002</c:v>
                </c:pt>
                <c:pt idx="7264">
                  <c:v>2277.893</c:v>
                </c:pt>
                <c:pt idx="7265">
                  <c:v>2150.7579999999998</c:v>
                </c:pt>
                <c:pt idx="7266">
                  <c:v>2189.4870000000001</c:v>
                </c:pt>
                <c:pt idx="7267">
                  <c:v>2388.1509999999998</c:v>
                </c:pt>
                <c:pt idx="7268">
                  <c:v>2775.4569999999999</c:v>
                </c:pt>
                <c:pt idx="7269">
                  <c:v>3010.3560000000002</c:v>
                </c:pt>
                <c:pt idx="7270">
                  <c:v>3194.9270000000001</c:v>
                </c:pt>
                <c:pt idx="7271">
                  <c:v>3222.6039999999998</c:v>
                </c:pt>
                <c:pt idx="7272">
                  <c:v>2162.453</c:v>
                </c:pt>
                <c:pt idx="7273">
                  <c:v>3071.165</c:v>
                </c:pt>
                <c:pt idx="7274">
                  <c:v>2958.5149999999999</c:v>
                </c:pt>
                <c:pt idx="7275">
                  <c:v>2988.9450000000002</c:v>
                </c:pt>
                <c:pt idx="7276">
                  <c:v>3025.1970000000001</c:v>
                </c:pt>
                <c:pt idx="7277">
                  <c:v>2846.64</c:v>
                </c:pt>
                <c:pt idx="7278">
                  <c:v>2938.8</c:v>
                </c:pt>
                <c:pt idx="7279">
                  <c:v>3004.6170000000002</c:v>
                </c:pt>
                <c:pt idx="7280">
                  <c:v>3121.0250000000001</c:v>
                </c:pt>
                <c:pt idx="7281">
                  <c:v>2306.9760000000001</c:v>
                </c:pt>
                <c:pt idx="7282">
                  <c:v>3388.2429999999999</c:v>
                </c:pt>
                <c:pt idx="7283">
                  <c:v>3116.07</c:v>
                </c:pt>
                <c:pt idx="7284">
                  <c:v>3271.652</c:v>
                </c:pt>
                <c:pt idx="7285">
                  <c:v>3182.0990000000002</c:v>
                </c:pt>
                <c:pt idx="7286">
                  <c:v>3244.5740000000001</c:v>
                </c:pt>
                <c:pt idx="7287">
                  <c:v>3270.0509999999999</c:v>
                </c:pt>
                <c:pt idx="7288">
                  <c:v>3233.3</c:v>
                </c:pt>
                <c:pt idx="7289">
                  <c:v>3277.636</c:v>
                </c:pt>
                <c:pt idx="7290">
                  <c:v>3388.4789999999998</c:v>
                </c:pt>
                <c:pt idx="7291">
                  <c:v>3361.3139999999999</c:v>
                </c:pt>
                <c:pt idx="7292">
                  <c:v>3144.7350000000001</c:v>
                </c:pt>
                <c:pt idx="7293">
                  <c:v>3240.4340000000002</c:v>
                </c:pt>
                <c:pt idx="7294">
                  <c:v>3042.759</c:v>
                </c:pt>
                <c:pt idx="7295">
                  <c:v>2974.95</c:v>
                </c:pt>
                <c:pt idx="7296">
                  <c:v>2376.0459999999998</c:v>
                </c:pt>
                <c:pt idx="7297">
                  <c:v>2145.1320000000001</c:v>
                </c:pt>
                <c:pt idx="7298">
                  <c:v>2221.8389999999999</c:v>
                </c:pt>
                <c:pt idx="7299">
                  <c:v>3221.1680000000001</c:v>
                </c:pt>
                <c:pt idx="7300">
                  <c:v>3457.694</c:v>
                </c:pt>
                <c:pt idx="7301">
                  <c:v>1989.183</c:v>
                </c:pt>
                <c:pt idx="7302">
                  <c:v>2393.1370000000002</c:v>
                </c:pt>
                <c:pt idx="7303">
                  <c:v>2534.1419999999998</c:v>
                </c:pt>
                <c:pt idx="7304">
                  <c:v>2039.5630000000001</c:v>
                </c:pt>
                <c:pt idx="7305">
                  <c:v>2021.34</c:v>
                </c:pt>
                <c:pt idx="7306">
                  <c:v>1860.027</c:v>
                </c:pt>
                <c:pt idx="7307">
                  <c:v>1833.9179999999999</c:v>
                </c:pt>
                <c:pt idx="7308">
                  <c:v>1841.4739999999999</c:v>
                </c:pt>
                <c:pt idx="7309">
                  <c:v>1916.2619999999999</c:v>
                </c:pt>
                <c:pt idx="7310">
                  <c:v>2052.7350000000001</c:v>
                </c:pt>
                <c:pt idx="7311">
                  <c:v>2091.018</c:v>
                </c:pt>
                <c:pt idx="7312">
                  <c:v>2223.0700000000002</c:v>
                </c:pt>
                <c:pt idx="7313">
                  <c:v>2012.377</c:v>
                </c:pt>
                <c:pt idx="7314">
                  <c:v>1937.7660000000001</c:v>
                </c:pt>
                <c:pt idx="7315">
                  <c:v>2114.3580000000002</c:v>
                </c:pt>
                <c:pt idx="7316">
                  <c:v>2230.4929999999999</c:v>
                </c:pt>
                <c:pt idx="7317">
                  <c:v>2254.7049999999999</c:v>
                </c:pt>
                <c:pt idx="7318">
                  <c:v>2425.7370000000001</c:v>
                </c:pt>
                <c:pt idx="7319">
                  <c:v>2365.5369999999998</c:v>
                </c:pt>
                <c:pt idx="7320">
                  <c:v>2347.8719999999998</c:v>
                </c:pt>
                <c:pt idx="7321">
                  <c:v>2345.741</c:v>
                </c:pt>
                <c:pt idx="7322">
                  <c:v>2374.9499999999998</c:v>
                </c:pt>
                <c:pt idx="7323">
                  <c:v>2384.2199999999998</c:v>
                </c:pt>
                <c:pt idx="7324">
                  <c:v>2356.0610000000001</c:v>
                </c:pt>
                <c:pt idx="7325">
                  <c:v>2321.6770000000001</c:v>
                </c:pt>
                <c:pt idx="7326">
                  <c:v>2297.598</c:v>
                </c:pt>
                <c:pt idx="7327">
                  <c:v>2305.5050000000001</c:v>
                </c:pt>
                <c:pt idx="7328">
                  <c:v>2297.7130000000002</c:v>
                </c:pt>
                <c:pt idx="7329">
                  <c:v>2281.06</c:v>
                </c:pt>
                <c:pt idx="7330">
                  <c:v>2248.4810000000002</c:v>
                </c:pt>
                <c:pt idx="7331">
                  <c:v>2249.6849999999999</c:v>
                </c:pt>
                <c:pt idx="7332">
                  <c:v>2262.0450000000001</c:v>
                </c:pt>
                <c:pt idx="7333">
                  <c:v>2273.6799999999998</c:v>
                </c:pt>
                <c:pt idx="7334">
                  <c:v>2284.7730000000001</c:v>
                </c:pt>
                <c:pt idx="7335">
                  <c:v>2282.739</c:v>
                </c:pt>
                <c:pt idx="7336">
                  <c:v>2238.337</c:v>
                </c:pt>
                <c:pt idx="7337">
                  <c:v>2233.5129999999999</c:v>
                </c:pt>
                <c:pt idx="7338">
                  <c:v>2274.1210000000001</c:v>
                </c:pt>
                <c:pt idx="7339">
                  <c:v>2161.5450000000001</c:v>
                </c:pt>
                <c:pt idx="7340">
                  <c:v>2121.2020000000002</c:v>
                </c:pt>
                <c:pt idx="7341">
                  <c:v>2122.317</c:v>
                </c:pt>
                <c:pt idx="7342">
                  <c:v>2144.116</c:v>
                </c:pt>
                <c:pt idx="7343">
                  <c:v>2146.473</c:v>
                </c:pt>
                <c:pt idx="7344">
                  <c:v>2135.0970000000002</c:v>
                </c:pt>
                <c:pt idx="7345">
                  <c:v>2139.98</c:v>
                </c:pt>
                <c:pt idx="7346">
                  <c:v>2154.6889999999999</c:v>
                </c:pt>
                <c:pt idx="7347">
                  <c:v>2172.1790000000001</c:v>
                </c:pt>
                <c:pt idx="7348">
                  <c:v>2096.674</c:v>
                </c:pt>
                <c:pt idx="7349">
                  <c:v>2016.675</c:v>
                </c:pt>
                <c:pt idx="7350">
                  <c:v>1981.6289999999999</c:v>
                </c:pt>
                <c:pt idx="7351">
                  <c:v>1974.9190000000001</c:v>
                </c:pt>
                <c:pt idx="7352">
                  <c:v>2014.152</c:v>
                </c:pt>
                <c:pt idx="7353">
                  <c:v>2001.4770000000001</c:v>
                </c:pt>
                <c:pt idx="7354">
                  <c:v>1996.077</c:v>
                </c:pt>
                <c:pt idx="7355">
                  <c:v>2021.0319999999999</c:v>
                </c:pt>
                <c:pt idx="7356">
                  <c:v>1993.711</c:v>
                </c:pt>
                <c:pt idx="7357">
                  <c:v>1918.6859999999999</c:v>
                </c:pt>
                <c:pt idx="7358">
                  <c:v>1843.4549999999999</c:v>
                </c:pt>
                <c:pt idx="7359">
                  <c:v>1863.9449999999999</c:v>
                </c:pt>
                <c:pt idx="7360">
                  <c:v>1818.796</c:v>
                </c:pt>
                <c:pt idx="7361">
                  <c:v>1781.3389999999999</c:v>
                </c:pt>
                <c:pt idx="7362">
                  <c:v>1773.7840000000001</c:v>
                </c:pt>
                <c:pt idx="7363">
                  <c:v>1787.355</c:v>
                </c:pt>
                <c:pt idx="7364">
                  <c:v>1777.355</c:v>
                </c:pt>
                <c:pt idx="7365">
                  <c:v>1770.05</c:v>
                </c:pt>
                <c:pt idx="7366">
                  <c:v>1750.097</c:v>
                </c:pt>
                <c:pt idx="7367">
                  <c:v>1772.0830000000001</c:v>
                </c:pt>
                <c:pt idx="7368">
                  <c:v>1777.8119999999999</c:v>
                </c:pt>
                <c:pt idx="7369">
                  <c:v>1705.105</c:v>
                </c:pt>
                <c:pt idx="7370">
                  <c:v>1704.0319999999999</c:v>
                </c:pt>
                <c:pt idx="7371">
                  <c:v>1666.9359999999999</c:v>
                </c:pt>
                <c:pt idx="7372">
                  <c:v>1663.5909999999999</c:v>
                </c:pt>
                <c:pt idx="7373">
                  <c:v>1661.2929999999999</c:v>
                </c:pt>
                <c:pt idx="7374">
                  <c:v>1677.492</c:v>
                </c:pt>
                <c:pt idx="7375">
                  <c:v>1663.133</c:v>
                </c:pt>
                <c:pt idx="7376">
                  <c:v>1674.373</c:v>
                </c:pt>
                <c:pt idx="7377">
                  <c:v>1652.576</c:v>
                </c:pt>
                <c:pt idx="7378">
                  <c:v>1628.847</c:v>
                </c:pt>
                <c:pt idx="7379">
                  <c:v>1619.1869999999999</c:v>
                </c:pt>
                <c:pt idx="7380">
                  <c:v>1722.261</c:v>
                </c:pt>
                <c:pt idx="7381">
                  <c:v>1719.0229999999999</c:v>
                </c:pt>
                <c:pt idx="7382">
                  <c:v>1712.2619999999999</c:v>
                </c:pt>
                <c:pt idx="7383">
                  <c:v>1721.8679999999999</c:v>
                </c:pt>
                <c:pt idx="7384">
                  <c:v>1751.768</c:v>
                </c:pt>
                <c:pt idx="7385">
                  <c:v>1782.143</c:v>
                </c:pt>
                <c:pt idx="7386">
                  <c:v>1742.6790000000001</c:v>
                </c:pt>
                <c:pt idx="7387">
                  <c:v>1714.2829999999999</c:v>
                </c:pt>
                <c:pt idx="7388">
                  <c:v>1746.41</c:v>
                </c:pt>
                <c:pt idx="7389">
                  <c:v>1731.7049999999999</c:v>
                </c:pt>
                <c:pt idx="7390">
                  <c:v>1732.751</c:v>
                </c:pt>
                <c:pt idx="7391">
                  <c:v>1727.7760000000001</c:v>
                </c:pt>
                <c:pt idx="7392">
                  <c:v>1735.7260000000001</c:v>
                </c:pt>
                <c:pt idx="7393">
                  <c:v>1811.1010000000001</c:v>
                </c:pt>
                <c:pt idx="7394">
                  <c:v>1793.433</c:v>
                </c:pt>
                <c:pt idx="7395">
                  <c:v>1780.578</c:v>
                </c:pt>
                <c:pt idx="7396">
                  <c:v>1841.1969999999999</c:v>
                </c:pt>
                <c:pt idx="7397">
                  <c:v>1889.223</c:v>
                </c:pt>
                <c:pt idx="7398">
                  <c:v>1832.7619999999999</c:v>
                </c:pt>
                <c:pt idx="7399">
                  <c:v>1849.0309999999999</c:v>
                </c:pt>
                <c:pt idx="7400">
                  <c:v>1856.53</c:v>
                </c:pt>
                <c:pt idx="7401">
                  <c:v>1864.961</c:v>
                </c:pt>
                <c:pt idx="7402">
                  <c:v>1887.067</c:v>
                </c:pt>
                <c:pt idx="7403">
                  <c:v>1918.5730000000001</c:v>
                </c:pt>
                <c:pt idx="7404">
                  <c:v>1870.337</c:v>
                </c:pt>
                <c:pt idx="7405">
                  <c:v>1731.3389999999999</c:v>
                </c:pt>
                <c:pt idx="7406">
                  <c:v>1692.308</c:v>
                </c:pt>
                <c:pt idx="7407">
                  <c:v>1705.864</c:v>
                </c:pt>
                <c:pt idx="7408">
                  <c:v>1771.568</c:v>
                </c:pt>
                <c:pt idx="7409">
                  <c:v>1733.759</c:v>
                </c:pt>
                <c:pt idx="7410">
                  <c:v>1597.4079999999999</c:v>
                </c:pt>
                <c:pt idx="7411">
                  <c:v>1748.9480000000001</c:v>
                </c:pt>
                <c:pt idx="7412">
                  <c:v>1809.913</c:v>
                </c:pt>
                <c:pt idx="7413">
                  <c:v>1750.702</c:v>
                </c:pt>
                <c:pt idx="7414">
                  <c:v>1846.2539999999999</c:v>
                </c:pt>
                <c:pt idx="7415">
                  <c:v>1925.9949999999999</c:v>
                </c:pt>
                <c:pt idx="7416">
                  <c:v>1839.8879999999999</c:v>
                </c:pt>
                <c:pt idx="7417">
                  <c:v>1698.0440000000001</c:v>
                </c:pt>
                <c:pt idx="7418">
                  <c:v>1653.3040000000001</c:v>
                </c:pt>
                <c:pt idx="7419">
                  <c:v>1746.3710000000001</c:v>
                </c:pt>
                <c:pt idx="7420">
                  <c:v>1770.38</c:v>
                </c:pt>
                <c:pt idx="7421">
                  <c:v>1808.644</c:v>
                </c:pt>
                <c:pt idx="7422">
                  <c:v>1888.866</c:v>
                </c:pt>
                <c:pt idx="7423">
                  <c:v>1755.056</c:v>
                </c:pt>
                <c:pt idx="7424">
                  <c:v>1734.837</c:v>
                </c:pt>
                <c:pt idx="7425">
                  <c:v>1754.3789999999999</c:v>
                </c:pt>
                <c:pt idx="7426">
                  <c:v>1848.002</c:v>
                </c:pt>
                <c:pt idx="7427">
                  <c:v>1832.902</c:v>
                </c:pt>
                <c:pt idx="7428">
                  <c:v>1788.72</c:v>
                </c:pt>
                <c:pt idx="7429">
                  <c:v>1799.6980000000001</c:v>
                </c:pt>
                <c:pt idx="7430">
                  <c:v>1754.808</c:v>
                </c:pt>
                <c:pt idx="7431">
                  <c:v>1797.0170000000001</c:v>
                </c:pt>
                <c:pt idx="7432">
                  <c:v>1769.0309999999999</c:v>
                </c:pt>
                <c:pt idx="7433">
                  <c:v>1742.097</c:v>
                </c:pt>
                <c:pt idx="7434">
                  <c:v>1743.827</c:v>
                </c:pt>
                <c:pt idx="7435">
                  <c:v>1861.595</c:v>
                </c:pt>
                <c:pt idx="7436">
                  <c:v>1887.5840000000001</c:v>
                </c:pt>
                <c:pt idx="7437">
                  <c:v>1805.0650000000001</c:v>
                </c:pt>
                <c:pt idx="7438">
                  <c:v>1770.0239999999999</c:v>
                </c:pt>
                <c:pt idx="7439">
                  <c:v>1757.375</c:v>
                </c:pt>
                <c:pt idx="7440">
                  <c:v>1754.912</c:v>
                </c:pt>
                <c:pt idx="7441">
                  <c:v>1856.7190000000001</c:v>
                </c:pt>
                <c:pt idx="7442">
                  <c:v>1837.364</c:v>
                </c:pt>
                <c:pt idx="7443">
                  <c:v>1714.723</c:v>
                </c:pt>
                <c:pt idx="7444">
                  <c:v>1584.0309999999999</c:v>
                </c:pt>
                <c:pt idx="7445">
                  <c:v>1585.9849999999999</c:v>
                </c:pt>
                <c:pt idx="7446">
                  <c:v>1618.68</c:v>
                </c:pt>
                <c:pt idx="7447">
                  <c:v>1442.0920000000001</c:v>
                </c:pt>
                <c:pt idx="7448">
                  <c:v>1360.6869999999999</c:v>
                </c:pt>
                <c:pt idx="7449">
                  <c:v>1281.55</c:v>
                </c:pt>
                <c:pt idx="7450">
                  <c:v>1428.6220000000001</c:v>
                </c:pt>
                <c:pt idx="7451">
                  <c:v>1339.7380000000001</c:v>
                </c:pt>
                <c:pt idx="7452">
                  <c:v>1254.415</c:v>
                </c:pt>
                <c:pt idx="7453">
                  <c:v>1204.444</c:v>
                </c:pt>
                <c:pt idx="7454">
                  <c:v>1200.327</c:v>
                </c:pt>
                <c:pt idx="7455">
                  <c:v>1174.183</c:v>
                </c:pt>
                <c:pt idx="7456">
                  <c:v>1214.6690000000001</c:v>
                </c:pt>
                <c:pt idx="7457">
                  <c:v>1163.616</c:v>
                </c:pt>
                <c:pt idx="7458">
                  <c:v>1444.58</c:v>
                </c:pt>
                <c:pt idx="7459">
                  <c:v>1291.934</c:v>
                </c:pt>
                <c:pt idx="7460">
                  <c:v>1274.5360000000001</c:v>
                </c:pt>
                <c:pt idx="7461">
                  <c:v>1176.4929999999999</c:v>
                </c:pt>
                <c:pt idx="7462">
                  <c:v>1194.711</c:v>
                </c:pt>
                <c:pt idx="7463">
                  <c:v>1145.453</c:v>
                </c:pt>
                <c:pt idx="7464">
                  <c:v>1150.575</c:v>
                </c:pt>
                <c:pt idx="7465">
                  <c:v>1089.3800000000001</c:v>
                </c:pt>
                <c:pt idx="7466">
                  <c:v>1112.9449999999999</c:v>
                </c:pt>
                <c:pt idx="7467">
                  <c:v>1080.204</c:v>
                </c:pt>
                <c:pt idx="7468">
                  <c:v>1064.1679999999999</c:v>
                </c:pt>
                <c:pt idx="7469">
                  <c:v>1023.852</c:v>
                </c:pt>
                <c:pt idx="7470">
                  <c:v>1120.9690000000001</c:v>
                </c:pt>
                <c:pt idx="7471">
                  <c:v>1101.7380000000001</c:v>
                </c:pt>
                <c:pt idx="7472">
                  <c:v>1109.2919999999999</c:v>
                </c:pt>
                <c:pt idx="7473">
                  <c:v>1016.93</c:v>
                </c:pt>
                <c:pt idx="7474">
                  <c:v>1016.02</c:v>
                </c:pt>
                <c:pt idx="7475">
                  <c:v>994.18399999999997</c:v>
                </c:pt>
                <c:pt idx="7476">
                  <c:v>1139.6420000000001</c:v>
                </c:pt>
                <c:pt idx="7477">
                  <c:v>981.54</c:v>
                </c:pt>
                <c:pt idx="7478">
                  <c:v>972.65700000000004</c:v>
                </c:pt>
                <c:pt idx="7479">
                  <c:v>973.18399999999997</c:v>
                </c:pt>
                <c:pt idx="7480">
                  <c:v>1023.896</c:v>
                </c:pt>
                <c:pt idx="7481">
                  <c:v>1051.6199999999999</c:v>
                </c:pt>
                <c:pt idx="7482">
                  <c:v>1032.8679999999999</c:v>
                </c:pt>
                <c:pt idx="7483">
                  <c:v>1067.2460000000001</c:v>
                </c:pt>
                <c:pt idx="7484">
                  <c:v>978.45100000000002</c:v>
                </c:pt>
                <c:pt idx="7485">
                  <c:v>979.27499999999998</c:v>
                </c:pt>
                <c:pt idx="7486">
                  <c:v>962.31899999999996</c:v>
                </c:pt>
                <c:pt idx="7487">
                  <c:v>988.76300000000003</c:v>
                </c:pt>
                <c:pt idx="7488">
                  <c:v>1017.628</c:v>
                </c:pt>
                <c:pt idx="7489">
                  <c:v>925.75699999999995</c:v>
                </c:pt>
                <c:pt idx="7490">
                  <c:v>934.43700000000001</c:v>
                </c:pt>
                <c:pt idx="7491">
                  <c:v>971.52800000000002</c:v>
                </c:pt>
                <c:pt idx="7492">
                  <c:v>926.97699999999998</c:v>
                </c:pt>
                <c:pt idx="7493">
                  <c:v>954.07299999999998</c:v>
                </c:pt>
                <c:pt idx="7494">
                  <c:v>951.98900000000003</c:v>
                </c:pt>
                <c:pt idx="7495">
                  <c:v>925.58500000000004</c:v>
                </c:pt>
                <c:pt idx="7496">
                  <c:v>931.93799999999999</c:v>
                </c:pt>
                <c:pt idx="7497">
                  <c:v>935.16700000000003</c:v>
                </c:pt>
                <c:pt idx="7498">
                  <c:v>947.09500000000003</c:v>
                </c:pt>
                <c:pt idx="7499">
                  <c:v>932.77</c:v>
                </c:pt>
                <c:pt idx="7500">
                  <c:v>929.02599999999995</c:v>
                </c:pt>
                <c:pt idx="7501">
                  <c:v>923.13</c:v>
                </c:pt>
                <c:pt idx="7502">
                  <c:v>930.779</c:v>
                </c:pt>
                <c:pt idx="7503">
                  <c:v>757.84</c:v>
                </c:pt>
                <c:pt idx="7504">
                  <c:v>921.76599999999996</c:v>
                </c:pt>
                <c:pt idx="7505">
                  <c:v>951.84299999999996</c:v>
                </c:pt>
                <c:pt idx="7506">
                  <c:v>926.13900000000001</c:v>
                </c:pt>
                <c:pt idx="7507">
                  <c:v>921.55600000000004</c:v>
                </c:pt>
                <c:pt idx="7508">
                  <c:v>905.327</c:v>
                </c:pt>
                <c:pt idx="7509">
                  <c:v>921.96600000000001</c:v>
                </c:pt>
                <c:pt idx="7510">
                  <c:v>942.42499999999995</c:v>
                </c:pt>
                <c:pt idx="7511">
                  <c:v>936.24800000000005</c:v>
                </c:pt>
                <c:pt idx="7512">
                  <c:v>1012.729</c:v>
                </c:pt>
                <c:pt idx="7513">
                  <c:v>1044.5419999999999</c:v>
                </c:pt>
                <c:pt idx="7514">
                  <c:v>911.53899999999999</c:v>
                </c:pt>
                <c:pt idx="7515">
                  <c:v>913.91300000000001</c:v>
                </c:pt>
                <c:pt idx="7516">
                  <c:v>895.726</c:v>
                </c:pt>
                <c:pt idx="7517">
                  <c:v>1521.396</c:v>
                </c:pt>
                <c:pt idx="7518">
                  <c:v>1007.93</c:v>
                </c:pt>
                <c:pt idx="7519">
                  <c:v>2526.96</c:v>
                </c:pt>
                <c:pt idx="7520">
                  <c:v>941.322</c:v>
                </c:pt>
                <c:pt idx="7521">
                  <c:v>751.61500000000001</c:v>
                </c:pt>
                <c:pt idx="7522">
                  <c:v>2317.83</c:v>
                </c:pt>
                <c:pt idx="7523">
                  <c:v>1040.5409999999999</c:v>
                </c:pt>
                <c:pt idx="7524">
                  <c:v>1250.7829999999999</c:v>
                </c:pt>
                <c:pt idx="7525">
                  <c:v>1604.7059999999999</c:v>
                </c:pt>
                <c:pt idx="7526">
                  <c:v>1204.566</c:v>
                </c:pt>
                <c:pt idx="7527">
                  <c:v>892.02499999999998</c:v>
                </c:pt>
                <c:pt idx="7528">
                  <c:v>1100.4449999999999</c:v>
                </c:pt>
                <c:pt idx="7529">
                  <c:v>1130.8630000000001</c:v>
                </c:pt>
                <c:pt idx="7530">
                  <c:v>1438.9880000000001</c:v>
                </c:pt>
                <c:pt idx="7531">
                  <c:v>1151.5260000000001</c:v>
                </c:pt>
                <c:pt idx="7532">
                  <c:v>987.84</c:v>
                </c:pt>
                <c:pt idx="7533">
                  <c:v>1246.9649999999999</c:v>
                </c:pt>
                <c:pt idx="7534">
                  <c:v>1762.194</c:v>
                </c:pt>
                <c:pt idx="7535">
                  <c:v>2031.3520000000001</c:v>
                </c:pt>
                <c:pt idx="7536">
                  <c:v>1939.9559999999999</c:v>
                </c:pt>
                <c:pt idx="7537">
                  <c:v>1606.7049999999999</c:v>
                </c:pt>
                <c:pt idx="7538">
                  <c:v>1266.3119999999999</c:v>
                </c:pt>
                <c:pt idx="7539">
                  <c:v>1415.883</c:v>
                </c:pt>
                <c:pt idx="7540">
                  <c:v>2524.2579999999998</c:v>
                </c:pt>
                <c:pt idx="7541">
                  <c:v>1769.01</c:v>
                </c:pt>
                <c:pt idx="7542">
                  <c:v>1678.319</c:v>
                </c:pt>
                <c:pt idx="7543">
                  <c:v>1846.7159999999999</c:v>
                </c:pt>
                <c:pt idx="7544">
                  <c:v>2059.4540000000002</c:v>
                </c:pt>
                <c:pt idx="7545">
                  <c:v>2153.7959999999998</c:v>
                </c:pt>
                <c:pt idx="7546">
                  <c:v>2268.4479999999999</c:v>
                </c:pt>
                <c:pt idx="7547">
                  <c:v>2406.8029999999999</c:v>
                </c:pt>
                <c:pt idx="7548">
                  <c:v>2736.058</c:v>
                </c:pt>
                <c:pt idx="7549">
                  <c:v>1892.42</c:v>
                </c:pt>
                <c:pt idx="7550">
                  <c:v>2040.43</c:v>
                </c:pt>
                <c:pt idx="7551">
                  <c:v>2024.73</c:v>
                </c:pt>
                <c:pt idx="7552">
                  <c:v>2280.1</c:v>
                </c:pt>
                <c:pt idx="7553">
                  <c:v>2376.0430000000001</c:v>
                </c:pt>
                <c:pt idx="7554">
                  <c:v>2486.3449999999998</c:v>
                </c:pt>
                <c:pt idx="7555">
                  <c:v>2182.0369999999998</c:v>
                </c:pt>
                <c:pt idx="7556">
                  <c:v>2092.462</c:v>
                </c:pt>
                <c:pt idx="7557">
                  <c:v>2421.9630000000002</c:v>
                </c:pt>
                <c:pt idx="7558">
                  <c:v>2156.7649999999999</c:v>
                </c:pt>
                <c:pt idx="7559">
                  <c:v>1956.7919999999999</c:v>
                </c:pt>
                <c:pt idx="7560">
                  <c:v>1946.771</c:v>
                </c:pt>
                <c:pt idx="7561">
                  <c:v>1937.152</c:v>
                </c:pt>
                <c:pt idx="7562">
                  <c:v>1957.0170000000001</c:v>
                </c:pt>
                <c:pt idx="7563">
                  <c:v>2072.2429999999999</c:v>
                </c:pt>
                <c:pt idx="7564">
                  <c:v>2113.491</c:v>
                </c:pt>
                <c:pt idx="7565">
                  <c:v>1976.462</c:v>
                </c:pt>
                <c:pt idx="7566">
                  <c:v>1977.028</c:v>
                </c:pt>
                <c:pt idx="7567">
                  <c:v>2064.9560000000001</c:v>
                </c:pt>
                <c:pt idx="7568">
                  <c:v>2183.6170000000002</c:v>
                </c:pt>
                <c:pt idx="7569">
                  <c:v>2061.549</c:v>
                </c:pt>
                <c:pt idx="7570">
                  <c:v>1966.8679999999999</c:v>
                </c:pt>
                <c:pt idx="7571">
                  <c:v>1968.521</c:v>
                </c:pt>
                <c:pt idx="7572">
                  <c:v>2016.896</c:v>
                </c:pt>
                <c:pt idx="7573">
                  <c:v>1908.8109999999999</c:v>
                </c:pt>
                <c:pt idx="7574">
                  <c:v>1973.23</c:v>
                </c:pt>
                <c:pt idx="7575">
                  <c:v>2030.7619999999999</c:v>
                </c:pt>
                <c:pt idx="7576">
                  <c:v>1905.345</c:v>
                </c:pt>
                <c:pt idx="7577">
                  <c:v>1683.172</c:v>
                </c:pt>
                <c:pt idx="7578">
                  <c:v>2429.5390000000002</c:v>
                </c:pt>
                <c:pt idx="7579">
                  <c:v>1649.748</c:v>
                </c:pt>
                <c:pt idx="7580">
                  <c:v>1814.6859999999999</c:v>
                </c:pt>
                <c:pt idx="7581">
                  <c:v>2016.864</c:v>
                </c:pt>
                <c:pt idx="7582">
                  <c:v>2144.6289999999999</c:v>
                </c:pt>
                <c:pt idx="7583">
                  <c:v>2561.029</c:v>
                </c:pt>
                <c:pt idx="7584">
                  <c:v>2873.8209999999999</c:v>
                </c:pt>
                <c:pt idx="7585">
                  <c:v>2680.9290000000001</c:v>
                </c:pt>
                <c:pt idx="7586">
                  <c:v>2556.248</c:v>
                </c:pt>
                <c:pt idx="7587">
                  <c:v>3440.7449999999999</c:v>
                </c:pt>
                <c:pt idx="7588">
                  <c:v>2336.8110000000001</c:v>
                </c:pt>
                <c:pt idx="7589">
                  <c:v>2184.1680000000001</c:v>
                </c:pt>
                <c:pt idx="7590">
                  <c:v>2739.1729999999998</c:v>
                </c:pt>
                <c:pt idx="7591">
                  <c:v>2839.6869999999999</c:v>
                </c:pt>
                <c:pt idx="7592">
                  <c:v>3004.4989999999998</c:v>
                </c:pt>
                <c:pt idx="7593">
                  <c:v>3309.7750000000001</c:v>
                </c:pt>
                <c:pt idx="7594">
                  <c:v>3443.8069999999998</c:v>
                </c:pt>
                <c:pt idx="7595">
                  <c:v>3253.5810000000001</c:v>
                </c:pt>
                <c:pt idx="7596">
                  <c:v>2976.8310000000001</c:v>
                </c:pt>
                <c:pt idx="7597">
                  <c:v>2186.799</c:v>
                </c:pt>
                <c:pt idx="7598">
                  <c:v>2195.4969999999998</c:v>
                </c:pt>
                <c:pt idx="7599">
                  <c:v>2723.1239999999998</c:v>
                </c:pt>
                <c:pt idx="7600">
                  <c:v>2436.9690000000001</c:v>
                </c:pt>
                <c:pt idx="7601">
                  <c:v>2299.0149999999999</c:v>
                </c:pt>
                <c:pt idx="7602">
                  <c:v>2261.8760000000002</c:v>
                </c:pt>
                <c:pt idx="7603">
                  <c:v>2228.1129999999998</c:v>
                </c:pt>
                <c:pt idx="7604">
                  <c:v>2242.0749999999998</c:v>
                </c:pt>
                <c:pt idx="7605">
                  <c:v>2147.2530000000002</c:v>
                </c:pt>
                <c:pt idx="7606">
                  <c:v>2107.2289999999998</c:v>
                </c:pt>
                <c:pt idx="7607">
                  <c:v>2229.3760000000002</c:v>
                </c:pt>
                <c:pt idx="7608">
                  <c:v>2517.2629999999999</c:v>
                </c:pt>
                <c:pt idx="7609">
                  <c:v>2611.8040000000001</c:v>
                </c:pt>
                <c:pt idx="7610">
                  <c:v>2583.491</c:v>
                </c:pt>
                <c:pt idx="7611">
                  <c:v>2549.2919999999999</c:v>
                </c:pt>
                <c:pt idx="7612">
                  <c:v>2617.2289999999998</c:v>
                </c:pt>
                <c:pt idx="7613">
                  <c:v>2112.5329999999999</c:v>
                </c:pt>
                <c:pt idx="7614">
                  <c:v>2178.7829999999999</c:v>
                </c:pt>
                <c:pt idx="7615">
                  <c:v>2129.7190000000001</c:v>
                </c:pt>
                <c:pt idx="7616">
                  <c:v>2129.511</c:v>
                </c:pt>
                <c:pt idx="7617">
                  <c:v>2166.2310000000002</c:v>
                </c:pt>
                <c:pt idx="7618">
                  <c:v>2254.8420000000001</c:v>
                </c:pt>
                <c:pt idx="7619">
                  <c:v>2313.192</c:v>
                </c:pt>
                <c:pt idx="7620">
                  <c:v>2326.3850000000002</c:v>
                </c:pt>
                <c:pt idx="7621">
                  <c:v>2334.384</c:v>
                </c:pt>
                <c:pt idx="7622">
                  <c:v>2332.317</c:v>
                </c:pt>
                <c:pt idx="7623">
                  <c:v>2280.5120000000002</c:v>
                </c:pt>
                <c:pt idx="7624">
                  <c:v>2197.8049999999998</c:v>
                </c:pt>
                <c:pt idx="7625">
                  <c:v>2302.5169999999998</c:v>
                </c:pt>
                <c:pt idx="7626">
                  <c:v>2314.3150000000001</c:v>
                </c:pt>
                <c:pt idx="7627">
                  <c:v>2380.047</c:v>
                </c:pt>
                <c:pt idx="7628">
                  <c:v>2380.819</c:v>
                </c:pt>
                <c:pt idx="7629">
                  <c:v>2380.098</c:v>
                </c:pt>
                <c:pt idx="7630">
                  <c:v>2422.9290000000001</c:v>
                </c:pt>
                <c:pt idx="7631">
                  <c:v>2456.491</c:v>
                </c:pt>
                <c:pt idx="7632">
                  <c:v>2471.0479999999998</c:v>
                </c:pt>
                <c:pt idx="7633">
                  <c:v>2332.2440000000001</c:v>
                </c:pt>
                <c:pt idx="7634">
                  <c:v>2350.181</c:v>
                </c:pt>
                <c:pt idx="7635">
                  <c:v>2284.654</c:v>
                </c:pt>
                <c:pt idx="7636">
                  <c:v>2401.3290000000002</c:v>
                </c:pt>
                <c:pt idx="7637">
                  <c:v>2399.89</c:v>
                </c:pt>
                <c:pt idx="7638">
                  <c:v>2339.7150000000001</c:v>
                </c:pt>
                <c:pt idx="7639">
                  <c:v>2426.8539999999998</c:v>
                </c:pt>
                <c:pt idx="7640">
                  <c:v>2443.6179999999999</c:v>
                </c:pt>
                <c:pt idx="7641">
                  <c:v>2427.326</c:v>
                </c:pt>
                <c:pt idx="7642">
                  <c:v>2373.2649999999999</c:v>
                </c:pt>
                <c:pt idx="7643">
                  <c:v>2270.5010000000002</c:v>
                </c:pt>
                <c:pt idx="7644">
                  <c:v>2143.46</c:v>
                </c:pt>
                <c:pt idx="7645">
                  <c:v>2071.8580000000002</c:v>
                </c:pt>
                <c:pt idx="7646">
                  <c:v>2052.2289999999998</c:v>
                </c:pt>
                <c:pt idx="7647">
                  <c:v>2029.338</c:v>
                </c:pt>
                <c:pt idx="7648">
                  <c:v>2040.0640000000001</c:v>
                </c:pt>
                <c:pt idx="7649">
                  <c:v>2052.136</c:v>
                </c:pt>
                <c:pt idx="7650">
                  <c:v>2060.0709999999999</c:v>
                </c:pt>
                <c:pt idx="7651">
                  <c:v>2090.7359999999999</c:v>
                </c:pt>
                <c:pt idx="7652">
                  <c:v>2109.0140000000001</c:v>
                </c:pt>
                <c:pt idx="7653">
                  <c:v>2132.3150000000001</c:v>
                </c:pt>
                <c:pt idx="7654">
                  <c:v>2251.7269999999999</c:v>
                </c:pt>
                <c:pt idx="7655">
                  <c:v>2160.1590000000001</c:v>
                </c:pt>
                <c:pt idx="7656">
                  <c:v>2121.5030000000002</c:v>
                </c:pt>
                <c:pt idx="7657">
                  <c:v>2099.0059999999999</c:v>
                </c:pt>
                <c:pt idx="7658">
                  <c:v>2086.3380000000002</c:v>
                </c:pt>
                <c:pt idx="7659">
                  <c:v>2084.7049999999999</c:v>
                </c:pt>
                <c:pt idx="7660">
                  <c:v>2037.2180000000001</c:v>
                </c:pt>
                <c:pt idx="7661">
                  <c:v>1946.4480000000001</c:v>
                </c:pt>
                <c:pt idx="7662">
                  <c:v>1900.2670000000001</c:v>
                </c:pt>
                <c:pt idx="7663">
                  <c:v>1868.9159999999999</c:v>
                </c:pt>
                <c:pt idx="7664">
                  <c:v>1839.1110000000001</c:v>
                </c:pt>
                <c:pt idx="7665">
                  <c:v>1874.7619999999999</c:v>
                </c:pt>
                <c:pt idx="7666">
                  <c:v>1821.4649999999999</c:v>
                </c:pt>
                <c:pt idx="7667">
                  <c:v>1770.818</c:v>
                </c:pt>
                <c:pt idx="7668">
                  <c:v>1717.922</c:v>
                </c:pt>
                <c:pt idx="7669">
                  <c:v>1645.6420000000001</c:v>
                </c:pt>
                <c:pt idx="7670">
                  <c:v>1590.329</c:v>
                </c:pt>
                <c:pt idx="7671">
                  <c:v>1530.1369999999999</c:v>
                </c:pt>
                <c:pt idx="7672">
                  <c:v>1457.3630000000001</c:v>
                </c:pt>
                <c:pt idx="7673">
                  <c:v>1413.6780000000001</c:v>
                </c:pt>
                <c:pt idx="7674">
                  <c:v>1334.7349999999999</c:v>
                </c:pt>
                <c:pt idx="7675">
                  <c:v>1302.1569999999999</c:v>
                </c:pt>
                <c:pt idx="7676">
                  <c:v>1306.797</c:v>
                </c:pt>
                <c:pt idx="7677">
                  <c:v>1293.5050000000001</c:v>
                </c:pt>
                <c:pt idx="7678">
                  <c:v>1283.511</c:v>
                </c:pt>
                <c:pt idx="7679">
                  <c:v>1265.105</c:v>
                </c:pt>
                <c:pt idx="7680">
                  <c:v>1246.327</c:v>
                </c:pt>
                <c:pt idx="7681">
                  <c:v>1242.3530000000001</c:v>
                </c:pt>
                <c:pt idx="7682">
                  <c:v>1239.4449999999999</c:v>
                </c:pt>
                <c:pt idx="7683">
                  <c:v>1252.5160000000001</c:v>
                </c:pt>
                <c:pt idx="7684">
                  <c:v>1243.163</c:v>
                </c:pt>
                <c:pt idx="7685">
                  <c:v>1246.3409999999999</c:v>
                </c:pt>
                <c:pt idx="7686">
                  <c:v>1278.3240000000001</c:v>
                </c:pt>
                <c:pt idx="7687">
                  <c:v>1331.1510000000001</c:v>
                </c:pt>
                <c:pt idx="7688">
                  <c:v>1292.9169999999999</c:v>
                </c:pt>
                <c:pt idx="7689">
                  <c:v>1265.5260000000001</c:v>
                </c:pt>
                <c:pt idx="7690">
                  <c:v>1234.4870000000001</c:v>
                </c:pt>
                <c:pt idx="7691">
                  <c:v>1227.9110000000001</c:v>
                </c:pt>
                <c:pt idx="7692">
                  <c:v>1237.325</c:v>
                </c:pt>
                <c:pt idx="7693">
                  <c:v>1244.9559999999999</c:v>
                </c:pt>
                <c:pt idx="7694">
                  <c:v>1245.1220000000001</c:v>
                </c:pt>
                <c:pt idx="7695">
                  <c:v>1249.633</c:v>
                </c:pt>
                <c:pt idx="7696">
                  <c:v>1252.424</c:v>
                </c:pt>
                <c:pt idx="7697">
                  <c:v>1251.97</c:v>
                </c:pt>
                <c:pt idx="7698">
                  <c:v>1249.8040000000001</c:v>
                </c:pt>
                <c:pt idx="7699">
                  <c:v>1247.7080000000001</c:v>
                </c:pt>
                <c:pt idx="7700">
                  <c:v>1248.4960000000001</c:v>
                </c:pt>
                <c:pt idx="7701">
                  <c:v>1244.751</c:v>
                </c:pt>
                <c:pt idx="7702">
                  <c:v>1238.6579999999999</c:v>
                </c:pt>
                <c:pt idx="7703">
                  <c:v>1231.211</c:v>
                </c:pt>
                <c:pt idx="7704">
                  <c:v>1238.626</c:v>
                </c:pt>
                <c:pt idx="7705">
                  <c:v>1269.75</c:v>
                </c:pt>
                <c:pt idx="7706">
                  <c:v>1306.2080000000001</c:v>
                </c:pt>
                <c:pt idx="7707">
                  <c:v>1349.82</c:v>
                </c:pt>
                <c:pt idx="7708">
                  <c:v>1429.905</c:v>
                </c:pt>
                <c:pt idx="7709">
                  <c:v>1448.748</c:v>
                </c:pt>
                <c:pt idx="7710">
                  <c:v>1473.7570000000001</c:v>
                </c:pt>
                <c:pt idx="7711">
                  <c:v>1548.568</c:v>
                </c:pt>
                <c:pt idx="7712">
                  <c:v>1569.8720000000001</c:v>
                </c:pt>
                <c:pt idx="7713">
                  <c:v>1551.7360000000001</c:v>
                </c:pt>
                <c:pt idx="7714">
                  <c:v>1532.2460000000001</c:v>
                </c:pt>
                <c:pt idx="7715">
                  <c:v>1529.4259999999999</c:v>
                </c:pt>
                <c:pt idx="7716">
                  <c:v>1523.4960000000001</c:v>
                </c:pt>
                <c:pt idx="7717">
                  <c:v>1508.3630000000001</c:v>
                </c:pt>
                <c:pt idx="7718">
                  <c:v>1484.963</c:v>
                </c:pt>
                <c:pt idx="7719">
                  <c:v>1481.231</c:v>
                </c:pt>
                <c:pt idx="7720">
                  <c:v>1515.2329999999999</c:v>
                </c:pt>
                <c:pt idx="7721">
                  <c:v>1553.626</c:v>
                </c:pt>
                <c:pt idx="7722">
                  <c:v>1572.48</c:v>
                </c:pt>
                <c:pt idx="7723">
                  <c:v>1644.7639999999999</c:v>
                </c:pt>
                <c:pt idx="7724">
                  <c:v>1737.2719999999999</c:v>
                </c:pt>
                <c:pt idx="7725">
                  <c:v>1787.876</c:v>
                </c:pt>
                <c:pt idx="7726">
                  <c:v>1781.4359999999999</c:v>
                </c:pt>
                <c:pt idx="7727">
                  <c:v>1773.348</c:v>
                </c:pt>
                <c:pt idx="7728">
                  <c:v>1763.248</c:v>
                </c:pt>
                <c:pt idx="7729">
                  <c:v>1741.41</c:v>
                </c:pt>
                <c:pt idx="7730">
                  <c:v>1718.248</c:v>
                </c:pt>
                <c:pt idx="7731">
                  <c:v>1692.0450000000001</c:v>
                </c:pt>
                <c:pt idx="7732">
                  <c:v>1712.1859999999999</c:v>
                </c:pt>
                <c:pt idx="7733">
                  <c:v>1732.626</c:v>
                </c:pt>
                <c:pt idx="7734">
                  <c:v>1727.008</c:v>
                </c:pt>
                <c:pt idx="7735">
                  <c:v>1736.231</c:v>
                </c:pt>
                <c:pt idx="7736">
                  <c:v>1741.5250000000001</c:v>
                </c:pt>
                <c:pt idx="7737">
                  <c:v>1688.518</c:v>
                </c:pt>
                <c:pt idx="7738">
                  <c:v>1629.3140000000001</c:v>
                </c:pt>
                <c:pt idx="7739">
                  <c:v>1707.9870000000001</c:v>
                </c:pt>
                <c:pt idx="7740">
                  <c:v>1996.4929999999999</c:v>
                </c:pt>
                <c:pt idx="7741">
                  <c:v>2153.4259999999999</c:v>
                </c:pt>
                <c:pt idx="7742">
                  <c:v>922.375</c:v>
                </c:pt>
                <c:pt idx="7743">
                  <c:v>1557.1869999999999</c:v>
                </c:pt>
                <c:pt idx="7744">
                  <c:v>1502.48</c:v>
                </c:pt>
                <c:pt idx="7745">
                  <c:v>1507.702</c:v>
                </c:pt>
                <c:pt idx="7746">
                  <c:v>1677.1369999999999</c:v>
                </c:pt>
                <c:pt idx="7747">
                  <c:v>1873.4480000000001</c:v>
                </c:pt>
                <c:pt idx="7748">
                  <c:v>1556.95</c:v>
                </c:pt>
                <c:pt idx="7749">
                  <c:v>1360.6130000000001</c:v>
                </c:pt>
                <c:pt idx="7750">
                  <c:v>1211.2670000000001</c:v>
                </c:pt>
                <c:pt idx="7751">
                  <c:v>2192.223</c:v>
                </c:pt>
                <c:pt idx="7752">
                  <c:v>2247.8150000000001</c:v>
                </c:pt>
                <c:pt idx="7753">
                  <c:v>2220.3240000000001</c:v>
                </c:pt>
                <c:pt idx="7754">
                  <c:v>2210.3119999999999</c:v>
                </c:pt>
                <c:pt idx="7755">
                  <c:v>2244.5569999999998</c:v>
                </c:pt>
                <c:pt idx="7756">
                  <c:v>2056.049</c:v>
                </c:pt>
                <c:pt idx="7757">
                  <c:v>1779.4690000000001</c:v>
                </c:pt>
                <c:pt idx="7758">
                  <c:v>1491.4690000000001</c:v>
                </c:pt>
                <c:pt idx="7759">
                  <c:v>1508.037</c:v>
                </c:pt>
                <c:pt idx="7760">
                  <c:v>1595.683</c:v>
                </c:pt>
                <c:pt idx="7761">
                  <c:v>1704.9570000000001</c:v>
                </c:pt>
                <c:pt idx="7762">
                  <c:v>1856.672</c:v>
                </c:pt>
                <c:pt idx="7763">
                  <c:v>1847.4659999999999</c:v>
                </c:pt>
                <c:pt idx="7764">
                  <c:v>2108.5219999999999</c:v>
                </c:pt>
                <c:pt idx="7765">
                  <c:v>2054.576</c:v>
                </c:pt>
                <c:pt idx="7766">
                  <c:v>1999.4670000000001</c:v>
                </c:pt>
                <c:pt idx="7767">
                  <c:v>1903.374</c:v>
                </c:pt>
                <c:pt idx="7768">
                  <c:v>1669.8219999999999</c:v>
                </c:pt>
                <c:pt idx="7769">
                  <c:v>1574.5889999999999</c:v>
                </c:pt>
                <c:pt idx="7770">
                  <c:v>1834.6610000000001</c:v>
                </c:pt>
                <c:pt idx="7771">
                  <c:v>2051.087</c:v>
                </c:pt>
                <c:pt idx="7772">
                  <c:v>2331.5070000000001</c:v>
                </c:pt>
                <c:pt idx="7773">
                  <c:v>2014.21</c:v>
                </c:pt>
                <c:pt idx="7774">
                  <c:v>2058.9250000000002</c:v>
                </c:pt>
                <c:pt idx="7775">
                  <c:v>2099.864</c:v>
                </c:pt>
                <c:pt idx="7776">
                  <c:v>2222.922</c:v>
                </c:pt>
                <c:pt idx="7777">
                  <c:v>2089.319</c:v>
                </c:pt>
                <c:pt idx="7778">
                  <c:v>2245.6390000000001</c:v>
                </c:pt>
                <c:pt idx="7779">
                  <c:v>2000.674</c:v>
                </c:pt>
                <c:pt idx="7780">
                  <c:v>2015.2809999999999</c:v>
                </c:pt>
                <c:pt idx="7781">
                  <c:v>1999.9559999999999</c:v>
                </c:pt>
                <c:pt idx="7782">
                  <c:v>1928.2180000000001</c:v>
                </c:pt>
                <c:pt idx="7783">
                  <c:v>1948.8710000000001</c:v>
                </c:pt>
                <c:pt idx="7784">
                  <c:v>1945.6690000000001</c:v>
                </c:pt>
                <c:pt idx="7785">
                  <c:v>1903.54</c:v>
                </c:pt>
                <c:pt idx="7786">
                  <c:v>1915.069</c:v>
                </c:pt>
                <c:pt idx="7787">
                  <c:v>1936.8579999999999</c:v>
                </c:pt>
                <c:pt idx="7788">
                  <c:v>1879.7840000000001</c:v>
                </c:pt>
                <c:pt idx="7789">
                  <c:v>1682.3789999999999</c:v>
                </c:pt>
                <c:pt idx="7790">
                  <c:v>1643.443</c:v>
                </c:pt>
                <c:pt idx="7791">
                  <c:v>1589.6559999999999</c:v>
                </c:pt>
                <c:pt idx="7792">
                  <c:v>1534.9490000000001</c:v>
                </c:pt>
                <c:pt idx="7793">
                  <c:v>1599.3330000000001</c:v>
                </c:pt>
                <c:pt idx="7794">
                  <c:v>1662.376</c:v>
                </c:pt>
                <c:pt idx="7795">
                  <c:v>1903.5740000000001</c:v>
                </c:pt>
                <c:pt idx="7796">
                  <c:v>2039.9829999999999</c:v>
                </c:pt>
                <c:pt idx="7797">
                  <c:v>2081.52</c:v>
                </c:pt>
                <c:pt idx="7798">
                  <c:v>1983.0239999999999</c:v>
                </c:pt>
                <c:pt idx="7799">
                  <c:v>1957.3630000000001</c:v>
                </c:pt>
                <c:pt idx="7800">
                  <c:v>2026.251</c:v>
                </c:pt>
                <c:pt idx="7801">
                  <c:v>2120.9189999999999</c:v>
                </c:pt>
                <c:pt idx="7802">
                  <c:v>2086.598</c:v>
                </c:pt>
                <c:pt idx="7803">
                  <c:v>2813.0219999999999</c:v>
                </c:pt>
                <c:pt idx="7804">
                  <c:v>2712.3339999999998</c:v>
                </c:pt>
                <c:pt idx="7805">
                  <c:v>2523.2199999999998</c:v>
                </c:pt>
                <c:pt idx="7806">
                  <c:v>2650.8539999999998</c:v>
                </c:pt>
                <c:pt idx="7807">
                  <c:v>2620.5700000000002</c:v>
                </c:pt>
                <c:pt idx="7808">
                  <c:v>2673.0770000000002</c:v>
                </c:pt>
                <c:pt idx="7809">
                  <c:v>1867.9</c:v>
                </c:pt>
                <c:pt idx="7810">
                  <c:v>2679.1149999999998</c:v>
                </c:pt>
                <c:pt idx="7811">
                  <c:v>2419.6889999999999</c:v>
                </c:pt>
                <c:pt idx="7812">
                  <c:v>2437.6350000000002</c:v>
                </c:pt>
                <c:pt idx="7813">
                  <c:v>3304.0650000000001</c:v>
                </c:pt>
                <c:pt idx="7814">
                  <c:v>3007.6779999999999</c:v>
                </c:pt>
                <c:pt idx="7815">
                  <c:v>2843.567</c:v>
                </c:pt>
                <c:pt idx="7816">
                  <c:v>2566.5050000000001</c:v>
                </c:pt>
                <c:pt idx="7817">
                  <c:v>2627.0830000000001</c:v>
                </c:pt>
                <c:pt idx="7818">
                  <c:v>2743.37</c:v>
                </c:pt>
                <c:pt idx="7819">
                  <c:v>2710.9850000000001</c:v>
                </c:pt>
                <c:pt idx="7820">
                  <c:v>2785.77</c:v>
                </c:pt>
                <c:pt idx="7821">
                  <c:v>2826.7570000000001</c:v>
                </c:pt>
                <c:pt idx="7822">
                  <c:v>2900.5610000000001</c:v>
                </c:pt>
                <c:pt idx="7823">
                  <c:v>2980.9920000000002</c:v>
                </c:pt>
                <c:pt idx="7824">
                  <c:v>3164.89</c:v>
                </c:pt>
                <c:pt idx="7825">
                  <c:v>2611.9299999999998</c:v>
                </c:pt>
                <c:pt idx="7826">
                  <c:v>2811.1819999999998</c:v>
                </c:pt>
                <c:pt idx="7827">
                  <c:v>2759.252</c:v>
                </c:pt>
                <c:pt idx="7828">
                  <c:v>2758.174</c:v>
                </c:pt>
                <c:pt idx="7829">
                  <c:v>2702.1379999999999</c:v>
                </c:pt>
                <c:pt idx="7830">
                  <c:v>2748.57</c:v>
                </c:pt>
                <c:pt idx="7831">
                  <c:v>2769.7660000000001</c:v>
                </c:pt>
                <c:pt idx="7832">
                  <c:v>2760.2669999999998</c:v>
                </c:pt>
                <c:pt idx="7833">
                  <c:v>2716.076</c:v>
                </c:pt>
                <c:pt idx="7834">
                  <c:v>2723.819</c:v>
                </c:pt>
                <c:pt idx="7835">
                  <c:v>2709.4920000000002</c:v>
                </c:pt>
                <c:pt idx="7836">
                  <c:v>2799.8989999999999</c:v>
                </c:pt>
                <c:pt idx="7837">
                  <c:v>3002.9870000000001</c:v>
                </c:pt>
                <c:pt idx="7838">
                  <c:v>3321.3290000000002</c:v>
                </c:pt>
                <c:pt idx="7839">
                  <c:v>2736.2249999999999</c:v>
                </c:pt>
                <c:pt idx="7840">
                  <c:v>2790.1280000000002</c:v>
                </c:pt>
                <c:pt idx="7841">
                  <c:v>2736.567</c:v>
                </c:pt>
                <c:pt idx="7842">
                  <c:v>2814.4560000000001</c:v>
                </c:pt>
                <c:pt idx="7843">
                  <c:v>2883.3380000000002</c:v>
                </c:pt>
                <c:pt idx="7844">
                  <c:v>2788.3339999999998</c:v>
                </c:pt>
                <c:pt idx="7845">
                  <c:v>2826.77</c:v>
                </c:pt>
                <c:pt idx="7846">
                  <c:v>2793.8249999999998</c:v>
                </c:pt>
                <c:pt idx="7847">
                  <c:v>2484.2399999999998</c:v>
                </c:pt>
                <c:pt idx="7848">
                  <c:v>2896.3119999999999</c:v>
                </c:pt>
                <c:pt idx="7849">
                  <c:v>2605.172</c:v>
                </c:pt>
                <c:pt idx="7850">
                  <c:v>2893.1509999999998</c:v>
                </c:pt>
                <c:pt idx="7851">
                  <c:v>2383.8910000000001</c:v>
                </c:pt>
                <c:pt idx="7852">
                  <c:v>2442.511</c:v>
                </c:pt>
                <c:pt idx="7853">
                  <c:v>2036.1690000000001</c:v>
                </c:pt>
                <c:pt idx="7854">
                  <c:v>1987.559</c:v>
                </c:pt>
                <c:pt idx="7855">
                  <c:v>2341.4029999999998</c:v>
                </c:pt>
                <c:pt idx="7856">
                  <c:v>2196.02</c:v>
                </c:pt>
                <c:pt idx="7857">
                  <c:v>1971.1210000000001</c:v>
                </c:pt>
                <c:pt idx="7858">
                  <c:v>2047.38</c:v>
                </c:pt>
                <c:pt idx="7859">
                  <c:v>2223.6680000000001</c:v>
                </c:pt>
                <c:pt idx="7860">
                  <c:v>2514.6039999999998</c:v>
                </c:pt>
                <c:pt idx="7861">
                  <c:v>2673.1559999999999</c:v>
                </c:pt>
                <c:pt idx="7862">
                  <c:v>2575.8229999999999</c:v>
                </c:pt>
                <c:pt idx="7863">
                  <c:v>2555.9389999999999</c:v>
                </c:pt>
                <c:pt idx="7864">
                  <c:v>2622.433</c:v>
                </c:pt>
                <c:pt idx="7865">
                  <c:v>2503.4699999999998</c:v>
                </c:pt>
                <c:pt idx="7866">
                  <c:v>2551.0929999999998</c:v>
                </c:pt>
                <c:pt idx="7867">
                  <c:v>2654.527</c:v>
                </c:pt>
                <c:pt idx="7868">
                  <c:v>2780.5390000000002</c:v>
                </c:pt>
                <c:pt idx="7869">
                  <c:v>1838.4670000000001</c:v>
                </c:pt>
                <c:pt idx="7870">
                  <c:v>1846.2470000000001</c:v>
                </c:pt>
                <c:pt idx="7871">
                  <c:v>1856.758</c:v>
                </c:pt>
                <c:pt idx="7872">
                  <c:v>1804.2139999999999</c:v>
                </c:pt>
                <c:pt idx="7873">
                  <c:v>1820.759</c:v>
                </c:pt>
                <c:pt idx="7874">
                  <c:v>1879.4549999999999</c:v>
                </c:pt>
                <c:pt idx="7875">
                  <c:v>1868.518</c:v>
                </c:pt>
                <c:pt idx="7876">
                  <c:v>1886.5650000000001</c:v>
                </c:pt>
                <c:pt idx="7877">
                  <c:v>1759.6959999999999</c:v>
                </c:pt>
                <c:pt idx="7878">
                  <c:v>1708.481</c:v>
                </c:pt>
                <c:pt idx="7879">
                  <c:v>1690.9639999999999</c:v>
                </c:pt>
                <c:pt idx="7880">
                  <c:v>1715.711</c:v>
                </c:pt>
                <c:pt idx="7881">
                  <c:v>1696.5719999999999</c:v>
                </c:pt>
                <c:pt idx="7882">
                  <c:v>1695.298</c:v>
                </c:pt>
                <c:pt idx="7883">
                  <c:v>1682.779</c:v>
                </c:pt>
                <c:pt idx="7884">
                  <c:v>1641.7249999999999</c:v>
                </c:pt>
                <c:pt idx="7885">
                  <c:v>1660.982</c:v>
                </c:pt>
                <c:pt idx="7886">
                  <c:v>1798.7429999999999</c:v>
                </c:pt>
                <c:pt idx="7887">
                  <c:v>1606.8119999999999</c:v>
                </c:pt>
                <c:pt idx="7888">
                  <c:v>1509.143</c:v>
                </c:pt>
                <c:pt idx="7889">
                  <c:v>1532.8989999999999</c:v>
                </c:pt>
                <c:pt idx="7890">
                  <c:v>1590.806</c:v>
                </c:pt>
                <c:pt idx="7891">
                  <c:v>1634.6310000000001</c:v>
                </c:pt>
                <c:pt idx="7892">
                  <c:v>1602.375</c:v>
                </c:pt>
                <c:pt idx="7893">
                  <c:v>1610.509</c:v>
                </c:pt>
                <c:pt idx="7894">
                  <c:v>1614.1079999999999</c:v>
                </c:pt>
                <c:pt idx="7895">
                  <c:v>1633.3050000000001</c:v>
                </c:pt>
                <c:pt idx="7896">
                  <c:v>1629.251</c:v>
                </c:pt>
                <c:pt idx="7897">
                  <c:v>1643.616</c:v>
                </c:pt>
                <c:pt idx="7898">
                  <c:v>1617.134</c:v>
                </c:pt>
                <c:pt idx="7899">
                  <c:v>1646.94</c:v>
                </c:pt>
                <c:pt idx="7900">
                  <c:v>1758.748</c:v>
                </c:pt>
                <c:pt idx="7901">
                  <c:v>1656.4590000000001</c:v>
                </c:pt>
                <c:pt idx="7902">
                  <c:v>1795.6079999999999</c:v>
                </c:pt>
                <c:pt idx="7903">
                  <c:v>1572.0150000000001</c:v>
                </c:pt>
                <c:pt idx="7904">
                  <c:v>1514.9390000000001</c:v>
                </c:pt>
                <c:pt idx="7905">
                  <c:v>1543.82</c:v>
                </c:pt>
                <c:pt idx="7906">
                  <c:v>1462.5229999999999</c:v>
                </c:pt>
                <c:pt idx="7907">
                  <c:v>1441.3620000000001</c:v>
                </c:pt>
                <c:pt idx="7908">
                  <c:v>1462.3030000000001</c:v>
                </c:pt>
                <c:pt idx="7909">
                  <c:v>1467.9069999999999</c:v>
                </c:pt>
                <c:pt idx="7910">
                  <c:v>1395.7159999999999</c:v>
                </c:pt>
                <c:pt idx="7911">
                  <c:v>1382.395</c:v>
                </c:pt>
                <c:pt idx="7912">
                  <c:v>1411.741</c:v>
                </c:pt>
                <c:pt idx="7913">
                  <c:v>1393.8389999999999</c:v>
                </c:pt>
                <c:pt idx="7914">
                  <c:v>1353.1320000000001</c:v>
                </c:pt>
                <c:pt idx="7915">
                  <c:v>1377.7719999999999</c:v>
                </c:pt>
                <c:pt idx="7916">
                  <c:v>1368.4090000000001</c:v>
                </c:pt>
                <c:pt idx="7917">
                  <c:v>1376.3530000000001</c:v>
                </c:pt>
                <c:pt idx="7918">
                  <c:v>1366.5419999999999</c:v>
                </c:pt>
                <c:pt idx="7919">
                  <c:v>1369.95</c:v>
                </c:pt>
                <c:pt idx="7920">
                  <c:v>1364.7840000000001</c:v>
                </c:pt>
                <c:pt idx="7921">
                  <c:v>1375.116</c:v>
                </c:pt>
                <c:pt idx="7922">
                  <c:v>1376.079</c:v>
                </c:pt>
                <c:pt idx="7923">
                  <c:v>1343.731</c:v>
                </c:pt>
                <c:pt idx="7924">
                  <c:v>1324.057</c:v>
                </c:pt>
                <c:pt idx="7925">
                  <c:v>1326.6</c:v>
                </c:pt>
                <c:pt idx="7926">
                  <c:v>1298.597</c:v>
                </c:pt>
                <c:pt idx="7927">
                  <c:v>1238.133</c:v>
                </c:pt>
                <c:pt idx="7928">
                  <c:v>1176.462</c:v>
                </c:pt>
                <c:pt idx="7929">
                  <c:v>1128.3910000000001</c:v>
                </c:pt>
                <c:pt idx="7930">
                  <c:v>1074.982</c:v>
                </c:pt>
                <c:pt idx="7931">
                  <c:v>1115.4159999999999</c:v>
                </c:pt>
                <c:pt idx="7932">
                  <c:v>1015.41</c:v>
                </c:pt>
                <c:pt idx="7933">
                  <c:v>1004.723</c:v>
                </c:pt>
                <c:pt idx="7934">
                  <c:v>984.31399999999996</c:v>
                </c:pt>
                <c:pt idx="7935">
                  <c:v>961.471</c:v>
                </c:pt>
                <c:pt idx="7936">
                  <c:v>1034.518</c:v>
                </c:pt>
                <c:pt idx="7937">
                  <c:v>939.029</c:v>
                </c:pt>
                <c:pt idx="7938">
                  <c:v>1011.684</c:v>
                </c:pt>
                <c:pt idx="7939">
                  <c:v>1088.328</c:v>
                </c:pt>
                <c:pt idx="7940">
                  <c:v>1095.144</c:v>
                </c:pt>
                <c:pt idx="7941">
                  <c:v>1065.028</c:v>
                </c:pt>
                <c:pt idx="7942">
                  <c:v>1121.425</c:v>
                </c:pt>
                <c:pt idx="7943">
                  <c:v>960.649</c:v>
                </c:pt>
                <c:pt idx="7944">
                  <c:v>1140.854</c:v>
                </c:pt>
                <c:pt idx="7945">
                  <c:v>1126.04</c:v>
                </c:pt>
                <c:pt idx="7946">
                  <c:v>1134.1289999999999</c:v>
                </c:pt>
                <c:pt idx="7947">
                  <c:v>1178.6679999999999</c:v>
                </c:pt>
                <c:pt idx="7948">
                  <c:v>1087.76</c:v>
                </c:pt>
                <c:pt idx="7949">
                  <c:v>1180.049</c:v>
                </c:pt>
                <c:pt idx="7950">
                  <c:v>1089.4770000000001</c:v>
                </c:pt>
                <c:pt idx="7951">
                  <c:v>1102.33</c:v>
                </c:pt>
                <c:pt idx="7952">
                  <c:v>968.56600000000003</c:v>
                </c:pt>
                <c:pt idx="7953">
                  <c:v>1153.567</c:v>
                </c:pt>
                <c:pt idx="7954">
                  <c:v>1242.4290000000001</c:v>
                </c:pt>
                <c:pt idx="7955">
                  <c:v>1393.009</c:v>
                </c:pt>
                <c:pt idx="7956">
                  <c:v>1228.3979999999999</c:v>
                </c:pt>
                <c:pt idx="7957">
                  <c:v>1066.479</c:v>
                </c:pt>
                <c:pt idx="7958">
                  <c:v>1207.566</c:v>
                </c:pt>
                <c:pt idx="7959">
                  <c:v>1319.0640000000001</c:v>
                </c:pt>
                <c:pt idx="7960">
                  <c:v>1186.3689999999999</c:v>
                </c:pt>
                <c:pt idx="7961">
                  <c:v>1147.037</c:v>
                </c:pt>
                <c:pt idx="7962">
                  <c:v>1128.864</c:v>
                </c:pt>
                <c:pt idx="7963">
                  <c:v>1105.4259999999999</c:v>
                </c:pt>
                <c:pt idx="7964">
                  <c:v>1123.585</c:v>
                </c:pt>
                <c:pt idx="7965">
                  <c:v>1111.7270000000001</c:v>
                </c:pt>
                <c:pt idx="7966">
                  <c:v>1089.2550000000001</c:v>
                </c:pt>
                <c:pt idx="7967">
                  <c:v>1073.8150000000001</c:v>
                </c:pt>
                <c:pt idx="7968">
                  <c:v>1044.8499999999999</c:v>
                </c:pt>
                <c:pt idx="7969">
                  <c:v>1018.726</c:v>
                </c:pt>
                <c:pt idx="7970">
                  <c:v>1092.327</c:v>
                </c:pt>
                <c:pt idx="7971">
                  <c:v>1084.742</c:v>
                </c:pt>
                <c:pt idx="7972">
                  <c:v>1195.039</c:v>
                </c:pt>
                <c:pt idx="7973">
                  <c:v>1187.567</c:v>
                </c:pt>
                <c:pt idx="7974">
                  <c:v>1166.4259999999999</c:v>
                </c:pt>
                <c:pt idx="7975">
                  <c:v>1194.1969999999999</c:v>
                </c:pt>
                <c:pt idx="7976">
                  <c:v>1188.4110000000001</c:v>
                </c:pt>
                <c:pt idx="7977">
                  <c:v>1235.569</c:v>
                </c:pt>
                <c:pt idx="7978">
                  <c:v>1227.6199999999999</c:v>
                </c:pt>
                <c:pt idx="7979">
                  <c:v>1217.454</c:v>
                </c:pt>
                <c:pt idx="7980">
                  <c:v>1229.2349999999999</c:v>
                </c:pt>
                <c:pt idx="7981">
                  <c:v>1228.087</c:v>
                </c:pt>
                <c:pt idx="7982">
                  <c:v>1221.317</c:v>
                </c:pt>
                <c:pt idx="7983">
                  <c:v>1238.6559999999999</c:v>
                </c:pt>
                <c:pt idx="7984">
                  <c:v>1222.5930000000001</c:v>
                </c:pt>
                <c:pt idx="7985">
                  <c:v>1230.2550000000001</c:v>
                </c:pt>
                <c:pt idx="7986">
                  <c:v>1238.2460000000001</c:v>
                </c:pt>
                <c:pt idx="7987">
                  <c:v>1218.9870000000001</c:v>
                </c:pt>
                <c:pt idx="7988">
                  <c:v>1234.838</c:v>
                </c:pt>
                <c:pt idx="7989">
                  <c:v>1232.98</c:v>
                </c:pt>
                <c:pt idx="7990">
                  <c:v>1237.076</c:v>
                </c:pt>
                <c:pt idx="7991">
                  <c:v>1243.6769999999999</c:v>
                </c:pt>
                <c:pt idx="7992">
                  <c:v>1226.8420000000001</c:v>
                </c:pt>
                <c:pt idx="7993">
                  <c:v>1240.4970000000001</c:v>
                </c:pt>
                <c:pt idx="7994">
                  <c:v>1236.345</c:v>
                </c:pt>
                <c:pt idx="7995">
                  <c:v>1231.021</c:v>
                </c:pt>
                <c:pt idx="7996">
                  <c:v>1243.375</c:v>
                </c:pt>
                <c:pt idx="7997">
                  <c:v>1220.806</c:v>
                </c:pt>
                <c:pt idx="7998">
                  <c:v>1230.4549999999999</c:v>
                </c:pt>
                <c:pt idx="7999">
                  <c:v>1264.4649999999999</c:v>
                </c:pt>
                <c:pt idx="8000">
                  <c:v>1260.5940000000001</c:v>
                </c:pt>
                <c:pt idx="8001">
                  <c:v>1248.893</c:v>
                </c:pt>
                <c:pt idx="8002">
                  <c:v>1267.4100000000001</c:v>
                </c:pt>
                <c:pt idx="8003">
                  <c:v>1295.4390000000001</c:v>
                </c:pt>
                <c:pt idx="8004">
                  <c:v>1281.6300000000001</c:v>
                </c:pt>
                <c:pt idx="8005">
                  <c:v>1287.2570000000001</c:v>
                </c:pt>
                <c:pt idx="8006">
                  <c:v>1302.729</c:v>
                </c:pt>
                <c:pt idx="8007">
                  <c:v>1301.192</c:v>
                </c:pt>
                <c:pt idx="8008">
                  <c:v>1295.087</c:v>
                </c:pt>
                <c:pt idx="8009">
                  <c:v>1312.3589999999999</c:v>
                </c:pt>
                <c:pt idx="8010">
                  <c:v>1324.864</c:v>
                </c:pt>
                <c:pt idx="8011">
                  <c:v>1330.98</c:v>
                </c:pt>
                <c:pt idx="8012">
                  <c:v>1328.2560000000001</c:v>
                </c:pt>
                <c:pt idx="8013">
                  <c:v>1356.1769999999999</c:v>
                </c:pt>
                <c:pt idx="8014">
                  <c:v>1343.954</c:v>
                </c:pt>
                <c:pt idx="8015">
                  <c:v>1329.691</c:v>
                </c:pt>
                <c:pt idx="8016">
                  <c:v>1314.2909999999999</c:v>
                </c:pt>
                <c:pt idx="8017">
                  <c:v>1294.808</c:v>
                </c:pt>
                <c:pt idx="8018">
                  <c:v>1300.7560000000001</c:v>
                </c:pt>
                <c:pt idx="8019">
                  <c:v>1317.366</c:v>
                </c:pt>
                <c:pt idx="8020">
                  <c:v>1309.1469999999999</c:v>
                </c:pt>
                <c:pt idx="8021">
                  <c:v>1295.8219999999999</c:v>
                </c:pt>
                <c:pt idx="8022">
                  <c:v>1285.796</c:v>
                </c:pt>
                <c:pt idx="8023">
                  <c:v>1279.49</c:v>
                </c:pt>
                <c:pt idx="8024">
                  <c:v>1288.4369999999999</c:v>
                </c:pt>
                <c:pt idx="8025">
                  <c:v>1282.0889999999999</c:v>
                </c:pt>
                <c:pt idx="8026">
                  <c:v>1297.729</c:v>
                </c:pt>
                <c:pt idx="8027">
                  <c:v>1291.7819999999999</c:v>
                </c:pt>
                <c:pt idx="8028">
                  <c:v>1288.1130000000001</c:v>
                </c:pt>
                <c:pt idx="8029">
                  <c:v>1305.76</c:v>
                </c:pt>
                <c:pt idx="8030">
                  <c:v>1288.0999999999999</c:v>
                </c:pt>
                <c:pt idx="8031">
                  <c:v>1338.125</c:v>
                </c:pt>
                <c:pt idx="8032">
                  <c:v>1334.8</c:v>
                </c:pt>
                <c:pt idx="8033">
                  <c:v>1296.037</c:v>
                </c:pt>
                <c:pt idx="8034">
                  <c:v>1416.905</c:v>
                </c:pt>
                <c:pt idx="8035">
                  <c:v>1454.982</c:v>
                </c:pt>
                <c:pt idx="8036">
                  <c:v>1306.5650000000001</c:v>
                </c:pt>
                <c:pt idx="8037">
                  <c:v>1322.9469999999999</c:v>
                </c:pt>
                <c:pt idx="8038">
                  <c:v>1349.85</c:v>
                </c:pt>
                <c:pt idx="8039">
                  <c:v>1339.81</c:v>
                </c:pt>
                <c:pt idx="8040">
                  <c:v>1352.1410000000001</c:v>
                </c:pt>
                <c:pt idx="8041">
                  <c:v>1384.338</c:v>
                </c:pt>
                <c:pt idx="8042">
                  <c:v>1359.018</c:v>
                </c:pt>
                <c:pt idx="8043">
                  <c:v>1422.066</c:v>
                </c:pt>
                <c:pt idx="8044">
                  <c:v>1432.4190000000001</c:v>
                </c:pt>
                <c:pt idx="8045">
                  <c:v>1439.3720000000001</c:v>
                </c:pt>
                <c:pt idx="8046">
                  <c:v>1450.46</c:v>
                </c:pt>
                <c:pt idx="8047">
                  <c:v>1458.4190000000001</c:v>
                </c:pt>
                <c:pt idx="8048">
                  <c:v>1522.6949999999999</c:v>
                </c:pt>
                <c:pt idx="8049">
                  <c:v>1491.3409999999999</c:v>
                </c:pt>
                <c:pt idx="8050">
                  <c:v>1474.9639999999999</c:v>
                </c:pt>
                <c:pt idx="8051">
                  <c:v>1555.3679999999999</c:v>
                </c:pt>
                <c:pt idx="8052">
                  <c:v>1559.925</c:v>
                </c:pt>
                <c:pt idx="8053">
                  <c:v>1547.5930000000001</c:v>
                </c:pt>
                <c:pt idx="8054">
                  <c:v>1583.9369999999999</c:v>
                </c:pt>
                <c:pt idx="8055">
                  <c:v>1618.117</c:v>
                </c:pt>
                <c:pt idx="8056">
                  <c:v>1609.7080000000001</c:v>
                </c:pt>
                <c:pt idx="8057">
                  <c:v>1635.3340000000001</c:v>
                </c:pt>
                <c:pt idx="8058">
                  <c:v>1661.8009999999999</c:v>
                </c:pt>
                <c:pt idx="8059">
                  <c:v>1697.0889999999999</c:v>
                </c:pt>
                <c:pt idx="8060">
                  <c:v>1743.788</c:v>
                </c:pt>
                <c:pt idx="8061">
                  <c:v>1768.671</c:v>
                </c:pt>
                <c:pt idx="8062">
                  <c:v>1757.87</c:v>
                </c:pt>
                <c:pt idx="8063">
                  <c:v>1765.2439999999999</c:v>
                </c:pt>
                <c:pt idx="8064">
                  <c:v>1786.5740000000001</c:v>
                </c:pt>
                <c:pt idx="8065">
                  <c:v>1838.61</c:v>
                </c:pt>
                <c:pt idx="8066">
                  <c:v>1831.8689999999999</c:v>
                </c:pt>
                <c:pt idx="8067">
                  <c:v>1874.7840000000001</c:v>
                </c:pt>
                <c:pt idx="8068">
                  <c:v>1897.3869999999999</c:v>
                </c:pt>
                <c:pt idx="8069">
                  <c:v>1869.5530000000001</c:v>
                </c:pt>
                <c:pt idx="8070">
                  <c:v>1984.7360000000001</c:v>
                </c:pt>
                <c:pt idx="8071">
                  <c:v>1883.501</c:v>
                </c:pt>
                <c:pt idx="8072">
                  <c:v>1789.2239999999999</c:v>
                </c:pt>
                <c:pt idx="8073">
                  <c:v>1788.02</c:v>
                </c:pt>
                <c:pt idx="8074">
                  <c:v>1837.6089999999999</c:v>
                </c:pt>
                <c:pt idx="8075">
                  <c:v>1826.346</c:v>
                </c:pt>
                <c:pt idx="8076">
                  <c:v>1717.9290000000001</c:v>
                </c:pt>
                <c:pt idx="8077">
                  <c:v>1667.538</c:v>
                </c:pt>
                <c:pt idx="8078">
                  <c:v>1718.434</c:v>
                </c:pt>
                <c:pt idx="8079">
                  <c:v>1854.6969999999999</c:v>
                </c:pt>
                <c:pt idx="8080">
                  <c:v>1891.6179999999999</c:v>
                </c:pt>
                <c:pt idx="8081">
                  <c:v>1951.16</c:v>
                </c:pt>
                <c:pt idx="8082">
                  <c:v>1989.434</c:v>
                </c:pt>
                <c:pt idx="8083">
                  <c:v>1899.8589999999999</c:v>
                </c:pt>
                <c:pt idx="8084">
                  <c:v>1842.297</c:v>
                </c:pt>
                <c:pt idx="8085">
                  <c:v>1824.4970000000001</c:v>
                </c:pt>
                <c:pt idx="8086">
                  <c:v>1830.046</c:v>
                </c:pt>
                <c:pt idx="8087">
                  <c:v>1899.009</c:v>
                </c:pt>
                <c:pt idx="8088">
                  <c:v>1975.9280000000001</c:v>
                </c:pt>
                <c:pt idx="8089">
                  <c:v>1956.761</c:v>
                </c:pt>
                <c:pt idx="8090">
                  <c:v>1954.6479999999999</c:v>
                </c:pt>
                <c:pt idx="8091">
                  <c:v>2015.269</c:v>
                </c:pt>
                <c:pt idx="8092">
                  <c:v>2089.489</c:v>
                </c:pt>
                <c:pt idx="8093">
                  <c:v>2139.902</c:v>
                </c:pt>
                <c:pt idx="8094">
                  <c:v>2124.3719999999998</c:v>
                </c:pt>
                <c:pt idx="8095">
                  <c:v>2008.058</c:v>
                </c:pt>
                <c:pt idx="8096">
                  <c:v>2044.93</c:v>
                </c:pt>
                <c:pt idx="8097">
                  <c:v>2067.5770000000002</c:v>
                </c:pt>
                <c:pt idx="8098">
                  <c:v>1995.8050000000001</c:v>
                </c:pt>
                <c:pt idx="8099">
                  <c:v>1917.49</c:v>
                </c:pt>
                <c:pt idx="8100">
                  <c:v>1902.2760000000001</c:v>
                </c:pt>
                <c:pt idx="8101">
                  <c:v>1994.8040000000001</c:v>
                </c:pt>
                <c:pt idx="8102">
                  <c:v>2057.998</c:v>
                </c:pt>
                <c:pt idx="8103">
                  <c:v>2089.7640000000001</c:v>
                </c:pt>
                <c:pt idx="8104">
                  <c:v>2086.1970000000001</c:v>
                </c:pt>
                <c:pt idx="8105">
                  <c:v>2040.3150000000001</c:v>
                </c:pt>
                <c:pt idx="8106">
                  <c:v>1651.616</c:v>
                </c:pt>
                <c:pt idx="8107">
                  <c:v>1673.6659999999999</c:v>
                </c:pt>
                <c:pt idx="8108">
                  <c:v>1703.078</c:v>
                </c:pt>
                <c:pt idx="8109">
                  <c:v>1834.0160000000001</c:v>
                </c:pt>
                <c:pt idx="8110">
                  <c:v>1896.758</c:v>
                </c:pt>
                <c:pt idx="8111">
                  <c:v>1850.443</c:v>
                </c:pt>
                <c:pt idx="8112">
                  <c:v>1809.518</c:v>
                </c:pt>
                <c:pt idx="8113">
                  <c:v>2213.201</c:v>
                </c:pt>
                <c:pt idx="8114">
                  <c:v>2514.4090000000001</c:v>
                </c:pt>
                <c:pt idx="8115">
                  <c:v>2308.3710000000001</c:v>
                </c:pt>
                <c:pt idx="8116">
                  <c:v>2114.1999999999998</c:v>
                </c:pt>
                <c:pt idx="8117">
                  <c:v>2087.2539999999999</c:v>
                </c:pt>
                <c:pt idx="8118">
                  <c:v>2127.0830000000001</c:v>
                </c:pt>
                <c:pt idx="8119">
                  <c:v>2021.2080000000001</c:v>
                </c:pt>
                <c:pt idx="8120">
                  <c:v>2067.8429999999998</c:v>
                </c:pt>
                <c:pt idx="8121">
                  <c:v>2072.498</c:v>
                </c:pt>
                <c:pt idx="8122">
                  <c:v>2166.0349999999999</c:v>
                </c:pt>
                <c:pt idx="8123">
                  <c:v>2197.1410000000001</c:v>
                </c:pt>
                <c:pt idx="8124">
                  <c:v>2145.7190000000001</c:v>
                </c:pt>
                <c:pt idx="8125">
                  <c:v>2062.2759999999998</c:v>
                </c:pt>
                <c:pt idx="8126">
                  <c:v>1974.902</c:v>
                </c:pt>
                <c:pt idx="8127">
                  <c:v>2394.5259999999998</c:v>
                </c:pt>
                <c:pt idx="8128">
                  <c:v>2449.2060000000001</c:v>
                </c:pt>
                <c:pt idx="8129">
                  <c:v>2337.375</c:v>
                </c:pt>
                <c:pt idx="8130">
                  <c:v>2480.3580000000002</c:v>
                </c:pt>
                <c:pt idx="8131">
                  <c:v>2508.1239999999998</c:v>
                </c:pt>
                <c:pt idx="8132">
                  <c:v>2325.998</c:v>
                </c:pt>
                <c:pt idx="8133">
                  <c:v>2216.6979999999999</c:v>
                </c:pt>
                <c:pt idx="8134">
                  <c:v>2194.4380000000001</c:v>
                </c:pt>
                <c:pt idx="8135">
                  <c:v>2296.6309999999999</c:v>
                </c:pt>
                <c:pt idx="8136">
                  <c:v>2321.5880000000002</c:v>
                </c:pt>
                <c:pt idx="8137">
                  <c:v>2296.692</c:v>
                </c:pt>
                <c:pt idx="8138">
                  <c:v>2234.3249999999998</c:v>
                </c:pt>
                <c:pt idx="8139">
                  <c:v>2239.1570000000002</c:v>
                </c:pt>
                <c:pt idx="8140">
                  <c:v>2177.9810000000002</c:v>
                </c:pt>
                <c:pt idx="8141">
                  <c:v>2250.6750000000002</c:v>
                </c:pt>
                <c:pt idx="8142">
                  <c:v>2392.0100000000002</c:v>
                </c:pt>
                <c:pt idx="8143">
                  <c:v>2442.0859999999998</c:v>
                </c:pt>
                <c:pt idx="8144">
                  <c:v>2497.6999999999998</c:v>
                </c:pt>
                <c:pt idx="8145">
                  <c:v>2484.067</c:v>
                </c:pt>
                <c:pt idx="8146">
                  <c:v>2359.6709999999998</c:v>
                </c:pt>
                <c:pt idx="8147">
                  <c:v>3024.7869999999998</c:v>
                </c:pt>
                <c:pt idx="8148">
                  <c:v>3070.6030000000001</c:v>
                </c:pt>
                <c:pt idx="8149">
                  <c:v>2323.002</c:v>
                </c:pt>
                <c:pt idx="8150">
                  <c:v>2326.0320000000002</c:v>
                </c:pt>
                <c:pt idx="8151">
                  <c:v>2253.3110000000001</c:v>
                </c:pt>
                <c:pt idx="8152">
                  <c:v>2230.596</c:v>
                </c:pt>
                <c:pt idx="8153">
                  <c:v>2170.6309999999999</c:v>
                </c:pt>
                <c:pt idx="8154">
                  <c:v>2243.826</c:v>
                </c:pt>
                <c:pt idx="8155">
                  <c:v>2316.3429999999998</c:v>
                </c:pt>
                <c:pt idx="8156">
                  <c:v>2467.38</c:v>
                </c:pt>
                <c:pt idx="8157">
                  <c:v>2406.9659999999999</c:v>
                </c:pt>
                <c:pt idx="8158">
                  <c:v>2695.6849999999999</c:v>
                </c:pt>
                <c:pt idx="8159">
                  <c:v>1643.4929999999999</c:v>
                </c:pt>
                <c:pt idx="8160">
                  <c:v>1934.742</c:v>
                </c:pt>
                <c:pt idx="8161">
                  <c:v>2241.7550000000001</c:v>
                </c:pt>
                <c:pt idx="8162">
                  <c:v>2236.886</c:v>
                </c:pt>
                <c:pt idx="8163">
                  <c:v>2183.1950000000002</c:v>
                </c:pt>
                <c:pt idx="8164">
                  <c:v>2391.8209999999999</c:v>
                </c:pt>
                <c:pt idx="8165">
                  <c:v>2131.3739999999998</c:v>
                </c:pt>
                <c:pt idx="8166">
                  <c:v>2049.5120000000002</c:v>
                </c:pt>
                <c:pt idx="8167">
                  <c:v>2361.1289999999999</c:v>
                </c:pt>
                <c:pt idx="8168">
                  <c:v>1285.365</c:v>
                </c:pt>
                <c:pt idx="8169">
                  <c:v>1808.7750000000001</c:v>
                </c:pt>
                <c:pt idx="8170">
                  <c:v>1966.8779999999999</c:v>
                </c:pt>
                <c:pt idx="8171">
                  <c:v>1987.7180000000001</c:v>
                </c:pt>
                <c:pt idx="8172">
                  <c:v>1867.7080000000001</c:v>
                </c:pt>
                <c:pt idx="8173">
                  <c:v>2125.2130000000002</c:v>
                </c:pt>
                <c:pt idx="8174">
                  <c:v>1982.9590000000001</c:v>
                </c:pt>
                <c:pt idx="8175">
                  <c:v>1959.883</c:v>
                </c:pt>
                <c:pt idx="8176">
                  <c:v>1989.6579999999999</c:v>
                </c:pt>
                <c:pt idx="8177">
                  <c:v>1968.981</c:v>
                </c:pt>
                <c:pt idx="8178">
                  <c:v>1816.038</c:v>
                </c:pt>
                <c:pt idx="8179">
                  <c:v>1896.126</c:v>
                </c:pt>
                <c:pt idx="8180">
                  <c:v>1547.4490000000001</c:v>
                </c:pt>
                <c:pt idx="8181">
                  <c:v>2493.0129999999999</c:v>
                </c:pt>
                <c:pt idx="8182">
                  <c:v>2394.0070000000001</c:v>
                </c:pt>
                <c:pt idx="8183">
                  <c:v>2180.5079999999998</c:v>
                </c:pt>
                <c:pt idx="8184">
                  <c:v>2060.0419999999999</c:v>
                </c:pt>
                <c:pt idx="8185">
                  <c:v>1646.0309999999999</c:v>
                </c:pt>
                <c:pt idx="8186">
                  <c:v>2503.3789999999999</c:v>
                </c:pt>
                <c:pt idx="8187">
                  <c:v>2210.5070000000001</c:v>
                </c:pt>
                <c:pt idx="8188">
                  <c:v>2455.607</c:v>
                </c:pt>
                <c:pt idx="8189">
                  <c:v>2214.4780000000001</c:v>
                </c:pt>
                <c:pt idx="8190">
                  <c:v>1918.3440000000001</c:v>
                </c:pt>
                <c:pt idx="8191">
                  <c:v>1891.827</c:v>
                </c:pt>
                <c:pt idx="8192">
                  <c:v>1611.6969999999999</c:v>
                </c:pt>
                <c:pt idx="8193">
                  <c:v>2348.3090000000002</c:v>
                </c:pt>
                <c:pt idx="8194">
                  <c:v>2106.04</c:v>
                </c:pt>
                <c:pt idx="8195">
                  <c:v>2105.2689999999998</c:v>
                </c:pt>
                <c:pt idx="8196">
                  <c:v>2030.46</c:v>
                </c:pt>
                <c:pt idx="8197">
                  <c:v>2459.9699999999998</c:v>
                </c:pt>
                <c:pt idx="8198">
                  <c:v>2217.3919999999998</c:v>
                </c:pt>
                <c:pt idx="8199">
                  <c:v>2143.424</c:v>
                </c:pt>
                <c:pt idx="8200">
                  <c:v>2121.1350000000002</c:v>
                </c:pt>
                <c:pt idx="8201">
                  <c:v>1997.914</c:v>
                </c:pt>
                <c:pt idx="8202">
                  <c:v>2149.576</c:v>
                </c:pt>
                <c:pt idx="8203">
                  <c:v>2074.317</c:v>
                </c:pt>
                <c:pt idx="8204">
                  <c:v>2074.373</c:v>
                </c:pt>
                <c:pt idx="8205">
                  <c:v>2075.3580000000002</c:v>
                </c:pt>
                <c:pt idx="8206">
                  <c:v>2050.5630000000001</c:v>
                </c:pt>
                <c:pt idx="8207">
                  <c:v>2234.8739999999998</c:v>
                </c:pt>
                <c:pt idx="8208">
                  <c:v>2141.1190000000001</c:v>
                </c:pt>
                <c:pt idx="8209">
                  <c:v>2224.8040000000001</c:v>
                </c:pt>
                <c:pt idx="8210">
                  <c:v>2173.2640000000001</c:v>
                </c:pt>
                <c:pt idx="8211">
                  <c:v>2089.1610000000001</c:v>
                </c:pt>
                <c:pt idx="8212">
                  <c:v>2048.2660000000001</c:v>
                </c:pt>
                <c:pt idx="8213">
                  <c:v>2097.1689999999999</c:v>
                </c:pt>
                <c:pt idx="8214">
                  <c:v>2338.6489999999999</c:v>
                </c:pt>
                <c:pt idx="8215">
                  <c:v>2533.9830000000002</c:v>
                </c:pt>
                <c:pt idx="8216">
                  <c:v>2656.6869999999999</c:v>
                </c:pt>
                <c:pt idx="8217">
                  <c:v>2336.386</c:v>
                </c:pt>
                <c:pt idx="8218">
                  <c:v>2264.4540000000002</c:v>
                </c:pt>
                <c:pt idx="8219">
                  <c:v>2183.078</c:v>
                </c:pt>
                <c:pt idx="8220">
                  <c:v>2450.5839999999998</c:v>
                </c:pt>
                <c:pt idx="8221">
                  <c:v>2158.8319999999999</c:v>
                </c:pt>
                <c:pt idx="8222">
                  <c:v>2206.777</c:v>
                </c:pt>
                <c:pt idx="8223">
                  <c:v>2284.5279999999998</c:v>
                </c:pt>
                <c:pt idx="8224">
                  <c:v>2277.346</c:v>
                </c:pt>
                <c:pt idx="8225">
                  <c:v>2259.3420000000001</c:v>
                </c:pt>
                <c:pt idx="8226">
                  <c:v>2272.9369999999999</c:v>
                </c:pt>
                <c:pt idx="8227">
                  <c:v>2104.8009999999999</c:v>
                </c:pt>
                <c:pt idx="8228">
                  <c:v>2169.2379999999998</c:v>
                </c:pt>
                <c:pt idx="8229">
                  <c:v>2028.171</c:v>
                </c:pt>
                <c:pt idx="8230">
                  <c:v>1991.98</c:v>
                </c:pt>
                <c:pt idx="8231">
                  <c:v>1987.914</c:v>
                </c:pt>
                <c:pt idx="8232">
                  <c:v>1818.85</c:v>
                </c:pt>
                <c:pt idx="8233">
                  <c:v>1835.674</c:v>
                </c:pt>
                <c:pt idx="8234">
                  <c:v>1969.653</c:v>
                </c:pt>
                <c:pt idx="8235">
                  <c:v>2097.0160000000001</c:v>
                </c:pt>
                <c:pt idx="8236">
                  <c:v>2321.7800000000002</c:v>
                </c:pt>
                <c:pt idx="8237">
                  <c:v>2119.181</c:v>
                </c:pt>
                <c:pt idx="8238">
                  <c:v>2298.4520000000002</c:v>
                </c:pt>
                <c:pt idx="8239">
                  <c:v>2190.1089999999999</c:v>
                </c:pt>
                <c:pt idx="8240">
                  <c:v>2154.08</c:v>
                </c:pt>
                <c:pt idx="8241">
                  <c:v>2112.64</c:v>
                </c:pt>
                <c:pt idx="8242">
                  <c:v>2064.8310000000001</c:v>
                </c:pt>
                <c:pt idx="8243">
                  <c:v>1925.1969999999999</c:v>
                </c:pt>
                <c:pt idx="8244">
                  <c:v>1815.7180000000001</c:v>
                </c:pt>
                <c:pt idx="8245">
                  <c:v>1935.69</c:v>
                </c:pt>
                <c:pt idx="8246">
                  <c:v>2099.098</c:v>
                </c:pt>
                <c:pt idx="8247">
                  <c:v>1946.0319999999999</c:v>
                </c:pt>
                <c:pt idx="8248">
                  <c:v>2058.6529999999998</c:v>
                </c:pt>
                <c:pt idx="8249">
                  <c:v>2288.0259999999998</c:v>
                </c:pt>
                <c:pt idx="8250">
                  <c:v>2181.143</c:v>
                </c:pt>
                <c:pt idx="8251">
                  <c:v>1759.2139999999999</c:v>
                </c:pt>
                <c:pt idx="8252">
                  <c:v>1904.462</c:v>
                </c:pt>
                <c:pt idx="8253">
                  <c:v>2162.5729999999999</c:v>
                </c:pt>
                <c:pt idx="8254">
                  <c:v>2197.6329999999998</c:v>
                </c:pt>
                <c:pt idx="8255">
                  <c:v>2237.66</c:v>
                </c:pt>
                <c:pt idx="8256">
                  <c:v>2288.913</c:v>
                </c:pt>
                <c:pt idx="8257">
                  <c:v>2055.2060000000001</c:v>
                </c:pt>
                <c:pt idx="8258">
                  <c:v>2146.09</c:v>
                </c:pt>
                <c:pt idx="8259">
                  <c:v>1981.8520000000001</c:v>
                </c:pt>
                <c:pt idx="8260">
                  <c:v>1972.3789999999999</c:v>
                </c:pt>
                <c:pt idx="8261">
                  <c:v>1982.4359999999999</c:v>
                </c:pt>
                <c:pt idx="8262">
                  <c:v>1794.8</c:v>
                </c:pt>
                <c:pt idx="8263">
                  <c:v>1839.0039999999999</c:v>
                </c:pt>
                <c:pt idx="8264">
                  <c:v>1969.066</c:v>
                </c:pt>
                <c:pt idx="8265">
                  <c:v>1898.3620000000001</c:v>
                </c:pt>
                <c:pt idx="8266">
                  <c:v>1782.203</c:v>
                </c:pt>
                <c:pt idx="8267">
                  <c:v>1792.5619999999999</c:v>
                </c:pt>
                <c:pt idx="8268">
                  <c:v>2125.0729999999999</c:v>
                </c:pt>
                <c:pt idx="8269">
                  <c:v>1948.9269999999999</c:v>
                </c:pt>
                <c:pt idx="8270">
                  <c:v>2062.498</c:v>
                </c:pt>
                <c:pt idx="8271">
                  <c:v>2033.807</c:v>
                </c:pt>
                <c:pt idx="8272">
                  <c:v>1769.9870000000001</c:v>
                </c:pt>
                <c:pt idx="8273">
                  <c:v>1700.383</c:v>
                </c:pt>
                <c:pt idx="8274">
                  <c:v>1917.7070000000001</c:v>
                </c:pt>
                <c:pt idx="8275">
                  <c:v>2070.12</c:v>
                </c:pt>
                <c:pt idx="8276">
                  <c:v>2100.1950000000002</c:v>
                </c:pt>
                <c:pt idx="8277">
                  <c:v>2192.5650000000001</c:v>
                </c:pt>
                <c:pt idx="8278">
                  <c:v>2129.4409999999998</c:v>
                </c:pt>
                <c:pt idx="8279">
                  <c:v>2033.297</c:v>
                </c:pt>
                <c:pt idx="8280">
                  <c:v>1968.86</c:v>
                </c:pt>
                <c:pt idx="8281">
                  <c:v>1978.913</c:v>
                </c:pt>
                <c:pt idx="8282">
                  <c:v>2035.855</c:v>
                </c:pt>
                <c:pt idx="8283">
                  <c:v>2062.2179999999998</c:v>
                </c:pt>
                <c:pt idx="8284">
                  <c:v>2023.4449999999999</c:v>
                </c:pt>
                <c:pt idx="8285">
                  <c:v>1912.5619999999999</c:v>
                </c:pt>
                <c:pt idx="8286">
                  <c:v>2159.9029999999998</c:v>
                </c:pt>
                <c:pt idx="8287">
                  <c:v>1898.403</c:v>
                </c:pt>
                <c:pt idx="8288">
                  <c:v>2045.046</c:v>
                </c:pt>
                <c:pt idx="8289">
                  <c:v>2663.8240000000001</c:v>
                </c:pt>
                <c:pt idx="8290">
                  <c:v>2263.3000000000002</c:v>
                </c:pt>
                <c:pt idx="8291">
                  <c:v>2269.424</c:v>
                </c:pt>
                <c:pt idx="8292">
                  <c:v>2315.0010000000002</c:v>
                </c:pt>
                <c:pt idx="8293">
                  <c:v>2100.4589999999998</c:v>
                </c:pt>
                <c:pt idx="8294">
                  <c:v>2077.3919999999998</c:v>
                </c:pt>
                <c:pt idx="8295">
                  <c:v>2099.145</c:v>
                </c:pt>
                <c:pt idx="8296">
                  <c:v>1729.076</c:v>
                </c:pt>
                <c:pt idx="8297">
                  <c:v>1760.2919999999999</c:v>
                </c:pt>
                <c:pt idx="8298">
                  <c:v>2055.5439999999999</c:v>
                </c:pt>
                <c:pt idx="8299">
                  <c:v>2092.44</c:v>
                </c:pt>
                <c:pt idx="8300">
                  <c:v>1873.412</c:v>
                </c:pt>
                <c:pt idx="8301">
                  <c:v>2280.8409999999999</c:v>
                </c:pt>
                <c:pt idx="8302">
                  <c:v>2002.211</c:v>
                </c:pt>
                <c:pt idx="8303">
                  <c:v>1940.404</c:v>
                </c:pt>
                <c:pt idx="8304">
                  <c:v>2273.7249999999999</c:v>
                </c:pt>
                <c:pt idx="8305">
                  <c:v>2570.076</c:v>
                </c:pt>
                <c:pt idx="8306">
                  <c:v>2323.741</c:v>
                </c:pt>
                <c:pt idx="8307">
                  <c:v>2070.578</c:v>
                </c:pt>
                <c:pt idx="8308">
                  <c:v>2047.913</c:v>
                </c:pt>
                <c:pt idx="8309">
                  <c:v>1900.721</c:v>
                </c:pt>
                <c:pt idx="8310">
                  <c:v>1730.04</c:v>
                </c:pt>
                <c:pt idx="8311">
                  <c:v>2369.442</c:v>
                </c:pt>
                <c:pt idx="8312">
                  <c:v>2007.8150000000001</c:v>
                </c:pt>
                <c:pt idx="8313">
                  <c:v>2223.7150000000001</c:v>
                </c:pt>
                <c:pt idx="8314">
                  <c:v>2359.3679999999999</c:v>
                </c:pt>
                <c:pt idx="8315">
                  <c:v>2302.5010000000002</c:v>
                </c:pt>
                <c:pt idx="8316">
                  <c:v>1641.4639999999999</c:v>
                </c:pt>
                <c:pt idx="8317">
                  <c:v>1622.5830000000001</c:v>
                </c:pt>
                <c:pt idx="8318">
                  <c:v>2240.2170000000001</c:v>
                </c:pt>
                <c:pt idx="8319">
                  <c:v>2498.7559999999999</c:v>
                </c:pt>
                <c:pt idx="8320">
                  <c:v>2626.3119999999999</c:v>
                </c:pt>
                <c:pt idx="8321">
                  <c:v>2249.6990000000001</c:v>
                </c:pt>
                <c:pt idx="8322">
                  <c:v>2122.4479999999999</c:v>
                </c:pt>
                <c:pt idx="8323">
                  <c:v>2154.7930000000001</c:v>
                </c:pt>
                <c:pt idx="8324">
                  <c:v>2212.373</c:v>
                </c:pt>
                <c:pt idx="8325">
                  <c:v>1971.1569999999999</c:v>
                </c:pt>
                <c:pt idx="8326">
                  <c:v>2046.8869999999999</c:v>
                </c:pt>
                <c:pt idx="8327">
                  <c:v>1898.7249999999999</c:v>
                </c:pt>
                <c:pt idx="8328">
                  <c:v>1795.951</c:v>
                </c:pt>
                <c:pt idx="8329">
                  <c:v>2107.3580000000002</c:v>
                </c:pt>
                <c:pt idx="8330">
                  <c:v>2063.6570000000002</c:v>
                </c:pt>
                <c:pt idx="8331">
                  <c:v>1847.201</c:v>
                </c:pt>
                <c:pt idx="8332">
                  <c:v>1974.2080000000001</c:v>
                </c:pt>
                <c:pt idx="8333">
                  <c:v>2158.9580000000001</c:v>
                </c:pt>
                <c:pt idx="8334">
                  <c:v>2449.971</c:v>
                </c:pt>
                <c:pt idx="8335">
                  <c:v>1961.848</c:v>
                </c:pt>
                <c:pt idx="8336">
                  <c:v>1924.1890000000001</c:v>
                </c:pt>
                <c:pt idx="8337">
                  <c:v>2170.38</c:v>
                </c:pt>
                <c:pt idx="8338">
                  <c:v>2087.1149999999998</c:v>
                </c:pt>
                <c:pt idx="8339">
                  <c:v>2115.5940000000001</c:v>
                </c:pt>
                <c:pt idx="8340">
                  <c:v>2073.3829999999998</c:v>
                </c:pt>
                <c:pt idx="8341">
                  <c:v>1963.8979999999999</c:v>
                </c:pt>
                <c:pt idx="8342">
                  <c:v>1957.51</c:v>
                </c:pt>
                <c:pt idx="8343">
                  <c:v>2597.1669999999999</c:v>
                </c:pt>
                <c:pt idx="8344">
                  <c:v>2230.3829999999998</c:v>
                </c:pt>
                <c:pt idx="8345">
                  <c:v>2134.674</c:v>
                </c:pt>
                <c:pt idx="8346">
                  <c:v>2232.3009999999999</c:v>
                </c:pt>
                <c:pt idx="8347">
                  <c:v>2185.7469999999998</c:v>
                </c:pt>
                <c:pt idx="8348">
                  <c:v>1852.971</c:v>
                </c:pt>
                <c:pt idx="8349">
                  <c:v>1744.183</c:v>
                </c:pt>
                <c:pt idx="8350">
                  <c:v>2395.8139999999999</c:v>
                </c:pt>
                <c:pt idx="8351">
                  <c:v>1864.9970000000001</c:v>
                </c:pt>
                <c:pt idx="8352">
                  <c:v>1710.827</c:v>
                </c:pt>
                <c:pt idx="8353">
                  <c:v>2116.0129999999999</c:v>
                </c:pt>
                <c:pt idx="8354">
                  <c:v>2148.8960000000002</c:v>
                </c:pt>
                <c:pt idx="8355">
                  <c:v>2034.22</c:v>
                </c:pt>
                <c:pt idx="8356">
                  <c:v>2069.6439999999998</c:v>
                </c:pt>
                <c:pt idx="8357">
                  <c:v>1879.5129999999999</c:v>
                </c:pt>
                <c:pt idx="8358">
                  <c:v>1797.6089999999999</c:v>
                </c:pt>
                <c:pt idx="8359">
                  <c:v>1955.6010000000001</c:v>
                </c:pt>
                <c:pt idx="8360">
                  <c:v>2461.7220000000002</c:v>
                </c:pt>
                <c:pt idx="8361">
                  <c:v>2323.424</c:v>
                </c:pt>
                <c:pt idx="8362">
                  <c:v>2181.5740000000001</c:v>
                </c:pt>
                <c:pt idx="8363">
                  <c:v>2063.0909999999999</c:v>
                </c:pt>
                <c:pt idx="8364">
                  <c:v>2208.3200000000002</c:v>
                </c:pt>
                <c:pt idx="8365">
                  <c:v>2367.8110000000001</c:v>
                </c:pt>
                <c:pt idx="8366">
                  <c:v>1913.1369999999999</c:v>
                </c:pt>
                <c:pt idx="8367">
                  <c:v>1955.136</c:v>
                </c:pt>
                <c:pt idx="8368">
                  <c:v>2034.4670000000001</c:v>
                </c:pt>
                <c:pt idx="8369">
                  <c:v>2398.5540000000001</c:v>
                </c:pt>
                <c:pt idx="8370">
                  <c:v>2397.4650000000001</c:v>
                </c:pt>
                <c:pt idx="8371">
                  <c:v>2120.7049999999999</c:v>
                </c:pt>
                <c:pt idx="8372">
                  <c:v>2056.5500000000002</c:v>
                </c:pt>
                <c:pt idx="8373">
                  <c:v>2973.6129999999998</c:v>
                </c:pt>
                <c:pt idx="8374">
                  <c:v>1561.6849999999999</c:v>
                </c:pt>
                <c:pt idx="8375">
                  <c:v>2071.2620000000002</c:v>
                </c:pt>
                <c:pt idx="8376">
                  <c:v>2199.3910000000001</c:v>
                </c:pt>
                <c:pt idx="8377">
                  <c:v>2165.5630000000001</c:v>
                </c:pt>
                <c:pt idx="8378">
                  <c:v>2211.3449999999998</c:v>
                </c:pt>
                <c:pt idx="8379">
                  <c:v>1969.721</c:v>
                </c:pt>
                <c:pt idx="8380">
                  <c:v>2122.3389999999999</c:v>
                </c:pt>
                <c:pt idx="8381">
                  <c:v>1952.3050000000001</c:v>
                </c:pt>
                <c:pt idx="8382">
                  <c:v>1831.8789999999999</c:v>
                </c:pt>
                <c:pt idx="8383">
                  <c:v>1735.9929999999999</c:v>
                </c:pt>
                <c:pt idx="8384">
                  <c:v>2266.2629999999999</c:v>
                </c:pt>
                <c:pt idx="8385">
                  <c:v>2311.491</c:v>
                </c:pt>
                <c:pt idx="8386">
                  <c:v>2462.085</c:v>
                </c:pt>
                <c:pt idx="8387">
                  <c:v>1699.7660000000001</c:v>
                </c:pt>
                <c:pt idx="8388">
                  <c:v>1460.7429999999999</c:v>
                </c:pt>
                <c:pt idx="8389">
                  <c:v>1778.06</c:v>
                </c:pt>
                <c:pt idx="8390">
                  <c:v>2005.1010000000001</c:v>
                </c:pt>
                <c:pt idx="8391">
                  <c:v>2185.085</c:v>
                </c:pt>
                <c:pt idx="8392">
                  <c:v>2566.886</c:v>
                </c:pt>
                <c:pt idx="8393">
                  <c:v>2112.5770000000002</c:v>
                </c:pt>
                <c:pt idx="8394">
                  <c:v>2296.5140000000001</c:v>
                </c:pt>
                <c:pt idx="8395">
                  <c:v>2287.9380000000001</c:v>
                </c:pt>
                <c:pt idx="8396">
                  <c:v>2198.9879999999998</c:v>
                </c:pt>
                <c:pt idx="8397">
                  <c:v>2472.0250000000001</c:v>
                </c:pt>
                <c:pt idx="8398">
                  <c:v>2258.8780000000002</c:v>
                </c:pt>
                <c:pt idx="8399">
                  <c:v>2334.806</c:v>
                </c:pt>
                <c:pt idx="8400">
                  <c:v>2306.5920000000001</c:v>
                </c:pt>
                <c:pt idx="8401">
                  <c:v>2382.2159999999999</c:v>
                </c:pt>
                <c:pt idx="8402">
                  <c:v>2212.5039999999999</c:v>
                </c:pt>
                <c:pt idx="8403">
                  <c:v>2223.739</c:v>
                </c:pt>
                <c:pt idx="8404">
                  <c:v>2041.7139999999999</c:v>
                </c:pt>
                <c:pt idx="8405">
                  <c:v>2113.8049999999998</c:v>
                </c:pt>
                <c:pt idx="8406">
                  <c:v>2309.6570000000002</c:v>
                </c:pt>
                <c:pt idx="8407">
                  <c:v>2470.91</c:v>
                </c:pt>
                <c:pt idx="8408">
                  <c:v>2001.325</c:v>
                </c:pt>
                <c:pt idx="8409">
                  <c:v>2210.85</c:v>
                </c:pt>
                <c:pt idx="8410">
                  <c:v>2261.127</c:v>
                </c:pt>
                <c:pt idx="8411">
                  <c:v>2211.0909999999999</c:v>
                </c:pt>
                <c:pt idx="8412">
                  <c:v>2195.7750000000001</c:v>
                </c:pt>
                <c:pt idx="8413">
                  <c:v>1643.9359999999999</c:v>
                </c:pt>
                <c:pt idx="8414">
                  <c:v>1879.6679999999999</c:v>
                </c:pt>
                <c:pt idx="8415">
                  <c:v>1968.5239999999999</c:v>
                </c:pt>
                <c:pt idx="8416">
                  <c:v>1942.846</c:v>
                </c:pt>
                <c:pt idx="8417">
                  <c:v>1820.098</c:v>
                </c:pt>
                <c:pt idx="8418">
                  <c:v>1920.202</c:v>
                </c:pt>
                <c:pt idx="8419">
                  <c:v>1967.373</c:v>
                </c:pt>
                <c:pt idx="8420">
                  <c:v>1686.816</c:v>
                </c:pt>
                <c:pt idx="8421">
                  <c:v>1936.873</c:v>
                </c:pt>
                <c:pt idx="8422">
                  <c:v>1996.2090000000001</c:v>
                </c:pt>
                <c:pt idx="8423">
                  <c:v>1920.606</c:v>
                </c:pt>
                <c:pt idx="8424">
                  <c:v>2005.172</c:v>
                </c:pt>
                <c:pt idx="8425">
                  <c:v>2089.0039999999999</c:v>
                </c:pt>
                <c:pt idx="8426">
                  <c:v>1962.854</c:v>
                </c:pt>
                <c:pt idx="8427">
                  <c:v>2104.29</c:v>
                </c:pt>
                <c:pt idx="8428">
                  <c:v>2062.7939999999999</c:v>
                </c:pt>
                <c:pt idx="8429">
                  <c:v>2199.8119999999999</c:v>
                </c:pt>
                <c:pt idx="8430">
                  <c:v>2313.3339999999998</c:v>
                </c:pt>
                <c:pt idx="8431">
                  <c:v>1636.644</c:v>
                </c:pt>
                <c:pt idx="8432">
                  <c:v>1767.269</c:v>
                </c:pt>
                <c:pt idx="8433">
                  <c:v>2057.3000000000002</c:v>
                </c:pt>
                <c:pt idx="8434">
                  <c:v>1549.1949999999999</c:v>
                </c:pt>
                <c:pt idx="8435">
                  <c:v>2890.8580000000002</c:v>
                </c:pt>
                <c:pt idx="8436">
                  <c:v>2103.6010000000001</c:v>
                </c:pt>
                <c:pt idx="8437">
                  <c:v>2392.4059999999999</c:v>
                </c:pt>
                <c:pt idx="8438">
                  <c:v>2493.049</c:v>
                </c:pt>
                <c:pt idx="8439">
                  <c:v>2472.2379999999998</c:v>
                </c:pt>
                <c:pt idx="8440">
                  <c:v>2067.9520000000002</c:v>
                </c:pt>
                <c:pt idx="8441">
                  <c:v>2871.9059999999999</c:v>
                </c:pt>
                <c:pt idx="8442">
                  <c:v>2679.2809999999999</c:v>
                </c:pt>
                <c:pt idx="8443">
                  <c:v>2039.8789999999999</c:v>
                </c:pt>
                <c:pt idx="8444">
                  <c:v>2078.8829999999998</c:v>
                </c:pt>
                <c:pt idx="8445">
                  <c:v>2014.635</c:v>
                </c:pt>
                <c:pt idx="8446">
                  <c:v>2043.884</c:v>
                </c:pt>
                <c:pt idx="8447">
                  <c:v>2182.9690000000001</c:v>
                </c:pt>
                <c:pt idx="8448">
                  <c:v>2100.1280000000002</c:v>
                </c:pt>
                <c:pt idx="8449">
                  <c:v>1992.7560000000001</c:v>
                </c:pt>
                <c:pt idx="8450">
                  <c:v>1987.124</c:v>
                </c:pt>
                <c:pt idx="8451">
                  <c:v>1717.383</c:v>
                </c:pt>
                <c:pt idx="8452">
                  <c:v>2619.4540000000002</c:v>
                </c:pt>
                <c:pt idx="8453">
                  <c:v>2207.2489999999998</c:v>
                </c:pt>
                <c:pt idx="8454">
                  <c:v>2358.4639999999999</c:v>
                </c:pt>
                <c:pt idx="8455">
                  <c:v>2317.672</c:v>
                </c:pt>
                <c:pt idx="8456">
                  <c:v>2157.94</c:v>
                </c:pt>
                <c:pt idx="8457">
                  <c:v>2126.25</c:v>
                </c:pt>
                <c:pt idx="8458">
                  <c:v>1644.4369999999999</c:v>
                </c:pt>
                <c:pt idx="8459">
                  <c:v>2331.3629999999998</c:v>
                </c:pt>
                <c:pt idx="8460">
                  <c:v>2300.5749999999998</c:v>
                </c:pt>
                <c:pt idx="8461">
                  <c:v>2263.44</c:v>
                </c:pt>
                <c:pt idx="8462">
                  <c:v>2156.5439999999999</c:v>
                </c:pt>
                <c:pt idx="8463">
                  <c:v>2012.616</c:v>
                </c:pt>
                <c:pt idx="8464">
                  <c:v>2129.1480000000001</c:v>
                </c:pt>
                <c:pt idx="8465">
                  <c:v>2257.9609999999998</c:v>
                </c:pt>
                <c:pt idx="8466">
                  <c:v>2209.3809999999999</c:v>
                </c:pt>
                <c:pt idx="8467">
                  <c:v>2083.393</c:v>
                </c:pt>
                <c:pt idx="8468">
                  <c:v>2004.904</c:v>
                </c:pt>
                <c:pt idx="8469">
                  <c:v>1851.953</c:v>
                </c:pt>
                <c:pt idx="8470">
                  <c:v>1917.251</c:v>
                </c:pt>
                <c:pt idx="8471">
                  <c:v>2410.4369999999999</c:v>
                </c:pt>
                <c:pt idx="8472">
                  <c:v>2200.1080000000002</c:v>
                </c:pt>
                <c:pt idx="8473">
                  <c:v>2658.6570000000002</c:v>
                </c:pt>
                <c:pt idx="8474">
                  <c:v>2764.672</c:v>
                </c:pt>
                <c:pt idx="8475">
                  <c:v>1978.989</c:v>
                </c:pt>
                <c:pt idx="8476">
                  <c:v>2105.2820000000002</c:v>
                </c:pt>
                <c:pt idx="8477">
                  <c:v>2185.5500000000002</c:v>
                </c:pt>
                <c:pt idx="8478">
                  <c:v>2076.0729999999999</c:v>
                </c:pt>
                <c:pt idx="8479">
                  <c:v>2133.4079999999999</c:v>
                </c:pt>
                <c:pt idx="8480">
                  <c:v>2222.797</c:v>
                </c:pt>
                <c:pt idx="8481">
                  <c:v>2414.2579999999998</c:v>
                </c:pt>
                <c:pt idx="8482">
                  <c:v>2238.8429999999998</c:v>
                </c:pt>
                <c:pt idx="8483">
                  <c:v>2221.819</c:v>
                </c:pt>
                <c:pt idx="8484">
                  <c:v>2051.2060000000001</c:v>
                </c:pt>
                <c:pt idx="8485">
                  <c:v>2045.5360000000001</c:v>
                </c:pt>
                <c:pt idx="8486">
                  <c:v>2104.0680000000002</c:v>
                </c:pt>
                <c:pt idx="8487">
                  <c:v>2312.297</c:v>
                </c:pt>
                <c:pt idx="8488">
                  <c:v>2377</c:v>
                </c:pt>
                <c:pt idx="8489">
                  <c:v>1550.2329999999999</c:v>
                </c:pt>
                <c:pt idx="8490">
                  <c:v>2351.4079999999999</c:v>
                </c:pt>
                <c:pt idx="8491">
                  <c:v>2322.2820000000002</c:v>
                </c:pt>
                <c:pt idx="8492">
                  <c:v>2242.0569999999998</c:v>
                </c:pt>
                <c:pt idx="8493">
                  <c:v>2248.5120000000002</c:v>
                </c:pt>
                <c:pt idx="8494">
                  <c:v>2452.384</c:v>
                </c:pt>
                <c:pt idx="8495">
                  <c:v>2018.7329999999999</c:v>
                </c:pt>
                <c:pt idx="8496">
                  <c:v>2042.289</c:v>
                </c:pt>
                <c:pt idx="8497">
                  <c:v>2301.7910000000002</c:v>
                </c:pt>
                <c:pt idx="8498">
                  <c:v>2208.7689999999998</c:v>
                </c:pt>
                <c:pt idx="8499">
                  <c:v>2228.7559999999999</c:v>
                </c:pt>
                <c:pt idx="8500">
                  <c:v>2099.625</c:v>
                </c:pt>
                <c:pt idx="8501">
                  <c:v>1966.3910000000001</c:v>
                </c:pt>
                <c:pt idx="8502">
                  <c:v>1863.885</c:v>
                </c:pt>
                <c:pt idx="8503">
                  <c:v>2018.1410000000001</c:v>
                </c:pt>
                <c:pt idx="8504">
                  <c:v>2133.4690000000001</c:v>
                </c:pt>
                <c:pt idx="8505">
                  <c:v>2208.777</c:v>
                </c:pt>
                <c:pt idx="8506">
                  <c:v>2235.1849999999999</c:v>
                </c:pt>
                <c:pt idx="8507">
                  <c:v>1985.0229999999999</c:v>
                </c:pt>
                <c:pt idx="8508">
                  <c:v>2339.5479999999998</c:v>
                </c:pt>
                <c:pt idx="8509">
                  <c:v>2044.6669999999999</c:v>
                </c:pt>
                <c:pt idx="8510">
                  <c:v>2138.2979999999998</c:v>
                </c:pt>
                <c:pt idx="8511">
                  <c:v>2270.0590000000002</c:v>
                </c:pt>
                <c:pt idx="8512">
                  <c:v>2296.375</c:v>
                </c:pt>
                <c:pt idx="8513">
                  <c:v>1964.972</c:v>
                </c:pt>
                <c:pt idx="8514">
                  <c:v>2256.8200000000002</c:v>
                </c:pt>
                <c:pt idx="8515">
                  <c:v>2232.2089999999998</c:v>
                </c:pt>
                <c:pt idx="8516">
                  <c:v>2262.663</c:v>
                </c:pt>
                <c:pt idx="8517">
                  <c:v>2159.1210000000001</c:v>
                </c:pt>
                <c:pt idx="8518">
                  <c:v>1877.8779999999999</c:v>
                </c:pt>
                <c:pt idx="8519">
                  <c:v>1927.0920000000001</c:v>
                </c:pt>
                <c:pt idx="8520">
                  <c:v>2160.9679999999998</c:v>
                </c:pt>
                <c:pt idx="8521">
                  <c:v>2246.2809999999999</c:v>
                </c:pt>
                <c:pt idx="8522">
                  <c:v>2302.9879999999998</c:v>
                </c:pt>
                <c:pt idx="8523">
                  <c:v>2450.7379999999998</c:v>
                </c:pt>
                <c:pt idx="8524">
                  <c:v>1769.875</c:v>
                </c:pt>
                <c:pt idx="8525">
                  <c:v>1997.7449999999999</c:v>
                </c:pt>
                <c:pt idx="8526">
                  <c:v>2315.2910000000002</c:v>
                </c:pt>
                <c:pt idx="8527">
                  <c:v>2011.799</c:v>
                </c:pt>
                <c:pt idx="8528">
                  <c:v>2355.2559999999999</c:v>
                </c:pt>
                <c:pt idx="8529">
                  <c:v>2541.2710000000002</c:v>
                </c:pt>
                <c:pt idx="8530">
                  <c:v>2350.5369999999998</c:v>
                </c:pt>
                <c:pt idx="8531">
                  <c:v>2136.5830000000001</c:v>
                </c:pt>
                <c:pt idx="8532">
                  <c:v>2039.4369999999999</c:v>
                </c:pt>
                <c:pt idx="8533">
                  <c:v>1938.4369999999999</c:v>
                </c:pt>
                <c:pt idx="8534">
                  <c:v>2091.9209999999998</c:v>
                </c:pt>
                <c:pt idx="8535">
                  <c:v>2308.558</c:v>
                </c:pt>
                <c:pt idx="8536">
                  <c:v>1831.171</c:v>
                </c:pt>
                <c:pt idx="8537">
                  <c:v>2030.4870000000001</c:v>
                </c:pt>
                <c:pt idx="8538">
                  <c:v>2098.4110000000001</c:v>
                </c:pt>
                <c:pt idx="8539">
                  <c:v>2094.8710000000001</c:v>
                </c:pt>
                <c:pt idx="8540">
                  <c:v>2077.8409999999999</c:v>
                </c:pt>
                <c:pt idx="8541">
                  <c:v>2055.355</c:v>
                </c:pt>
                <c:pt idx="8542">
                  <c:v>2145.652</c:v>
                </c:pt>
                <c:pt idx="8543">
                  <c:v>2321.9140000000002</c:v>
                </c:pt>
                <c:pt idx="8544">
                  <c:v>1948.5530000000001</c:v>
                </c:pt>
                <c:pt idx="8545">
                  <c:v>2185.4749999999999</c:v>
                </c:pt>
                <c:pt idx="8546">
                  <c:v>2274.8270000000002</c:v>
                </c:pt>
                <c:pt idx="8547">
                  <c:v>2178.2600000000002</c:v>
                </c:pt>
                <c:pt idx="8548">
                  <c:v>2075.6889999999999</c:v>
                </c:pt>
                <c:pt idx="8549">
                  <c:v>1967.3869999999999</c:v>
                </c:pt>
                <c:pt idx="8550">
                  <c:v>2621.866</c:v>
                </c:pt>
                <c:pt idx="8551">
                  <c:v>2116.1759999999999</c:v>
                </c:pt>
                <c:pt idx="8552">
                  <c:v>1908.5709999999999</c:v>
                </c:pt>
                <c:pt idx="8553">
                  <c:v>2017.2180000000001</c:v>
                </c:pt>
                <c:pt idx="8554">
                  <c:v>2046.885</c:v>
                </c:pt>
                <c:pt idx="8555">
                  <c:v>1801.847</c:v>
                </c:pt>
                <c:pt idx="8556">
                  <c:v>1699.4159999999999</c:v>
                </c:pt>
                <c:pt idx="8557">
                  <c:v>2387.018</c:v>
                </c:pt>
                <c:pt idx="8558">
                  <c:v>2261.404</c:v>
                </c:pt>
                <c:pt idx="8559">
                  <c:v>2126.7310000000002</c:v>
                </c:pt>
                <c:pt idx="8560">
                  <c:v>2379.6089999999999</c:v>
                </c:pt>
                <c:pt idx="8561">
                  <c:v>1970.8589999999999</c:v>
                </c:pt>
                <c:pt idx="8562">
                  <c:v>2025.152</c:v>
                </c:pt>
                <c:pt idx="8563">
                  <c:v>2053.7890000000002</c:v>
                </c:pt>
                <c:pt idx="8564">
                  <c:v>2050.518</c:v>
                </c:pt>
                <c:pt idx="8565">
                  <c:v>1968.395</c:v>
                </c:pt>
                <c:pt idx="8566">
                  <c:v>1954.7170000000001</c:v>
                </c:pt>
                <c:pt idx="8567">
                  <c:v>2453.6709999999998</c:v>
                </c:pt>
                <c:pt idx="8568">
                  <c:v>2308.326</c:v>
                </c:pt>
                <c:pt idx="8569">
                  <c:v>2120.8980000000001</c:v>
                </c:pt>
                <c:pt idx="8570">
                  <c:v>2196.9989999999998</c:v>
                </c:pt>
                <c:pt idx="8571">
                  <c:v>2459.7640000000001</c:v>
                </c:pt>
                <c:pt idx="8572">
                  <c:v>2111.752</c:v>
                </c:pt>
                <c:pt idx="8573">
                  <c:v>2504.7379999999998</c:v>
                </c:pt>
                <c:pt idx="8574">
                  <c:v>1611.6949999999999</c:v>
                </c:pt>
                <c:pt idx="8575">
                  <c:v>1945.354</c:v>
                </c:pt>
                <c:pt idx="8576">
                  <c:v>1954.8130000000001</c:v>
                </c:pt>
                <c:pt idx="8577">
                  <c:v>2173.056</c:v>
                </c:pt>
                <c:pt idx="8578">
                  <c:v>2174.7069999999999</c:v>
                </c:pt>
                <c:pt idx="8579">
                  <c:v>2090.3000000000002</c:v>
                </c:pt>
                <c:pt idx="8580">
                  <c:v>2154.39</c:v>
                </c:pt>
                <c:pt idx="8581">
                  <c:v>2406.8200000000002</c:v>
                </c:pt>
                <c:pt idx="8582">
                  <c:v>2005.4849999999999</c:v>
                </c:pt>
                <c:pt idx="8583">
                  <c:v>1928.8030000000001</c:v>
                </c:pt>
                <c:pt idx="8584">
                  <c:v>1938.175</c:v>
                </c:pt>
                <c:pt idx="8585">
                  <c:v>1852.356</c:v>
                </c:pt>
                <c:pt idx="8586">
                  <c:v>2027.653</c:v>
                </c:pt>
                <c:pt idx="8587">
                  <c:v>2052.42</c:v>
                </c:pt>
                <c:pt idx="8588">
                  <c:v>2228.9479999999999</c:v>
                </c:pt>
                <c:pt idx="8589">
                  <c:v>2186.0509999999999</c:v>
                </c:pt>
                <c:pt idx="8590">
                  <c:v>2285.924</c:v>
                </c:pt>
                <c:pt idx="8591">
                  <c:v>2447.5770000000002</c:v>
                </c:pt>
                <c:pt idx="8592">
                  <c:v>2350.5659999999998</c:v>
                </c:pt>
                <c:pt idx="8593">
                  <c:v>2529.6570000000002</c:v>
                </c:pt>
                <c:pt idx="8594">
                  <c:v>2317.7629999999999</c:v>
                </c:pt>
                <c:pt idx="8595">
                  <c:v>2084.7199999999998</c:v>
                </c:pt>
                <c:pt idx="8596">
                  <c:v>2020.258</c:v>
                </c:pt>
                <c:pt idx="8597">
                  <c:v>2125.873</c:v>
                </c:pt>
                <c:pt idx="8598">
                  <c:v>2112.2109999999998</c:v>
                </c:pt>
                <c:pt idx="8599">
                  <c:v>2184.6909999999998</c:v>
                </c:pt>
                <c:pt idx="8600">
                  <c:v>2107.88</c:v>
                </c:pt>
                <c:pt idx="8601">
                  <c:v>1947.5419999999999</c:v>
                </c:pt>
                <c:pt idx="8602">
                  <c:v>1925.213</c:v>
                </c:pt>
                <c:pt idx="8603">
                  <c:v>2067.1320000000001</c:v>
                </c:pt>
                <c:pt idx="8604">
                  <c:v>2193.7739999999999</c:v>
                </c:pt>
                <c:pt idx="8605">
                  <c:v>2288.1289999999999</c:v>
                </c:pt>
                <c:pt idx="8606">
                  <c:v>2330.9830000000002</c:v>
                </c:pt>
                <c:pt idx="8607">
                  <c:v>2246.2190000000001</c:v>
                </c:pt>
                <c:pt idx="8608">
                  <c:v>2182.9639999999999</c:v>
                </c:pt>
                <c:pt idx="8609">
                  <c:v>2204.1669999999999</c:v>
                </c:pt>
                <c:pt idx="8610">
                  <c:v>2455.5549999999998</c:v>
                </c:pt>
                <c:pt idx="8611">
                  <c:v>2439.6170000000002</c:v>
                </c:pt>
                <c:pt idx="8612">
                  <c:v>2108.13</c:v>
                </c:pt>
                <c:pt idx="8613">
                  <c:v>1994.625</c:v>
                </c:pt>
                <c:pt idx="8614">
                  <c:v>2095.0439999999999</c:v>
                </c:pt>
                <c:pt idx="8615">
                  <c:v>2048.7069999999999</c:v>
                </c:pt>
                <c:pt idx="8616">
                  <c:v>2131.31</c:v>
                </c:pt>
                <c:pt idx="8617">
                  <c:v>2284.4929999999999</c:v>
                </c:pt>
                <c:pt idx="8618">
                  <c:v>2242.1</c:v>
                </c:pt>
                <c:pt idx="8619">
                  <c:v>2243.8209999999999</c:v>
                </c:pt>
                <c:pt idx="8620">
                  <c:v>2290.4929999999999</c:v>
                </c:pt>
                <c:pt idx="8621">
                  <c:v>2258.0639999999999</c:v>
                </c:pt>
                <c:pt idx="8622">
                  <c:v>2296.5419999999999</c:v>
                </c:pt>
                <c:pt idx="8623">
                  <c:v>2249.3409999999999</c:v>
                </c:pt>
                <c:pt idx="8624">
                  <c:v>1796.925</c:v>
                </c:pt>
                <c:pt idx="8625">
                  <c:v>1716.577</c:v>
                </c:pt>
                <c:pt idx="8626">
                  <c:v>2128.5149999999999</c:v>
                </c:pt>
                <c:pt idx="8627">
                  <c:v>2348.7269999999999</c:v>
                </c:pt>
                <c:pt idx="8628">
                  <c:v>2303.0929999999998</c:v>
                </c:pt>
                <c:pt idx="8629">
                  <c:v>2142.2840000000001</c:v>
                </c:pt>
                <c:pt idx="8630">
                  <c:v>2606.7379999999998</c:v>
                </c:pt>
                <c:pt idx="8631">
                  <c:v>2547.1959999999999</c:v>
                </c:pt>
                <c:pt idx="8632">
                  <c:v>2171.3209999999999</c:v>
                </c:pt>
                <c:pt idx="8633">
                  <c:v>2027.442</c:v>
                </c:pt>
                <c:pt idx="8634">
                  <c:v>2120.306</c:v>
                </c:pt>
                <c:pt idx="8635">
                  <c:v>2070.3850000000002</c:v>
                </c:pt>
                <c:pt idx="8636">
                  <c:v>2170.0590000000002</c:v>
                </c:pt>
                <c:pt idx="8637">
                  <c:v>2428.7170000000001</c:v>
                </c:pt>
                <c:pt idx="8638">
                  <c:v>2486.799</c:v>
                </c:pt>
                <c:pt idx="8639">
                  <c:v>2385.489</c:v>
                </c:pt>
                <c:pt idx="8640">
                  <c:v>2030.21</c:v>
                </c:pt>
                <c:pt idx="8641">
                  <c:v>2103.4189999999999</c:v>
                </c:pt>
                <c:pt idx="8642">
                  <c:v>2168.2959999999998</c:v>
                </c:pt>
                <c:pt idx="8643">
                  <c:v>2072.56</c:v>
                </c:pt>
                <c:pt idx="8644">
                  <c:v>2057.16</c:v>
                </c:pt>
                <c:pt idx="8645">
                  <c:v>2260.88</c:v>
                </c:pt>
                <c:pt idx="8646">
                  <c:v>2052.3589999999999</c:v>
                </c:pt>
                <c:pt idx="8647">
                  <c:v>2056.0149999999999</c:v>
                </c:pt>
                <c:pt idx="8648">
                  <c:v>1839.585</c:v>
                </c:pt>
                <c:pt idx="8649">
                  <c:v>1885.549</c:v>
                </c:pt>
                <c:pt idx="8650">
                  <c:v>1952.145</c:v>
                </c:pt>
                <c:pt idx="8651">
                  <c:v>2134.328</c:v>
                </c:pt>
                <c:pt idx="8652">
                  <c:v>1984.6310000000001</c:v>
                </c:pt>
                <c:pt idx="8653">
                  <c:v>1878.9739999999999</c:v>
                </c:pt>
                <c:pt idx="8654">
                  <c:v>2090.7550000000001</c:v>
                </c:pt>
                <c:pt idx="8655">
                  <c:v>2169.2220000000002</c:v>
                </c:pt>
                <c:pt idx="8656">
                  <c:v>2592.451</c:v>
                </c:pt>
                <c:pt idx="8657">
                  <c:v>1178.1400000000001</c:v>
                </c:pt>
                <c:pt idx="8658">
                  <c:v>1268.8330000000001</c:v>
                </c:pt>
                <c:pt idx="8659">
                  <c:v>1236.0999999999999</c:v>
                </c:pt>
                <c:pt idx="8660">
                  <c:v>1377.5730000000001</c:v>
                </c:pt>
                <c:pt idx="8661">
                  <c:v>1557.19</c:v>
                </c:pt>
                <c:pt idx="8662">
                  <c:v>1758.2919999999999</c:v>
                </c:pt>
                <c:pt idx="8663">
                  <c:v>2162.0619999999999</c:v>
                </c:pt>
                <c:pt idx="8664">
                  <c:v>2205.038</c:v>
                </c:pt>
                <c:pt idx="8665">
                  <c:v>1998.66</c:v>
                </c:pt>
                <c:pt idx="8666">
                  <c:v>2194.15</c:v>
                </c:pt>
                <c:pt idx="8667">
                  <c:v>2309.098</c:v>
                </c:pt>
                <c:pt idx="8668">
                  <c:v>2209.9850000000001</c:v>
                </c:pt>
                <c:pt idx="8669">
                  <c:v>2162.2240000000002</c:v>
                </c:pt>
                <c:pt idx="8670">
                  <c:v>1429.4680000000001</c:v>
                </c:pt>
                <c:pt idx="8671">
                  <c:v>2404.998</c:v>
                </c:pt>
                <c:pt idx="8672">
                  <c:v>1973.076</c:v>
                </c:pt>
                <c:pt idx="8673">
                  <c:v>1782.8879999999999</c:v>
                </c:pt>
                <c:pt idx="8674">
                  <c:v>1699.9069999999999</c:v>
                </c:pt>
                <c:pt idx="8675">
                  <c:v>1890.117</c:v>
                </c:pt>
                <c:pt idx="8676">
                  <c:v>1896.713</c:v>
                </c:pt>
                <c:pt idx="8677">
                  <c:v>1855.1220000000001</c:v>
                </c:pt>
                <c:pt idx="8678">
                  <c:v>1849.1079999999999</c:v>
                </c:pt>
                <c:pt idx="8679">
                  <c:v>1828.095</c:v>
                </c:pt>
                <c:pt idx="8680">
                  <c:v>1871.779</c:v>
                </c:pt>
                <c:pt idx="8681">
                  <c:v>1921.095</c:v>
                </c:pt>
                <c:pt idx="8682">
                  <c:v>1868.9490000000001</c:v>
                </c:pt>
                <c:pt idx="8683">
                  <c:v>1768.309</c:v>
                </c:pt>
                <c:pt idx="8684">
                  <c:v>1772.8030000000001</c:v>
                </c:pt>
                <c:pt idx="8685">
                  <c:v>1787.0840000000001</c:v>
                </c:pt>
                <c:pt idx="8686">
                  <c:v>1842.144</c:v>
                </c:pt>
                <c:pt idx="8687">
                  <c:v>1814.259</c:v>
                </c:pt>
                <c:pt idx="8688">
                  <c:v>2047.819</c:v>
                </c:pt>
                <c:pt idx="8689">
                  <c:v>2444.473</c:v>
                </c:pt>
                <c:pt idx="8690">
                  <c:v>2344.1570000000002</c:v>
                </c:pt>
                <c:pt idx="8691">
                  <c:v>2133.1080000000002</c:v>
                </c:pt>
                <c:pt idx="8692">
                  <c:v>1815.6179999999999</c:v>
                </c:pt>
                <c:pt idx="8693">
                  <c:v>3630.0639999999999</c:v>
                </c:pt>
                <c:pt idx="8694">
                  <c:v>3436.6550000000002</c:v>
                </c:pt>
                <c:pt idx="8695">
                  <c:v>3494.8270000000002</c:v>
                </c:pt>
                <c:pt idx="8696">
                  <c:v>2006.3579999999999</c:v>
                </c:pt>
                <c:pt idx="8697">
                  <c:v>3556.7330000000002</c:v>
                </c:pt>
                <c:pt idx="8698">
                  <c:v>3448.09</c:v>
                </c:pt>
                <c:pt idx="8699">
                  <c:v>3351.1770000000001</c:v>
                </c:pt>
                <c:pt idx="8700">
                  <c:v>2134.4580000000001</c:v>
                </c:pt>
                <c:pt idx="8701">
                  <c:v>3247.23</c:v>
                </c:pt>
                <c:pt idx="8702">
                  <c:v>2529.308</c:v>
                </c:pt>
                <c:pt idx="8703">
                  <c:v>2566.1990000000001</c:v>
                </c:pt>
                <c:pt idx="8704">
                  <c:v>2039.1279999999999</c:v>
                </c:pt>
                <c:pt idx="8705">
                  <c:v>2463.81</c:v>
                </c:pt>
                <c:pt idx="8706">
                  <c:v>1864.5409999999999</c:v>
                </c:pt>
                <c:pt idx="8707">
                  <c:v>1824.4059999999999</c:v>
                </c:pt>
                <c:pt idx="8708">
                  <c:v>1802.645</c:v>
                </c:pt>
                <c:pt idx="8709">
                  <c:v>2307.2840000000001</c:v>
                </c:pt>
                <c:pt idx="8710">
                  <c:v>1878.6130000000001</c:v>
                </c:pt>
                <c:pt idx="8711">
                  <c:v>1902.6130000000001</c:v>
                </c:pt>
                <c:pt idx="8712">
                  <c:v>1967.0329999999999</c:v>
                </c:pt>
                <c:pt idx="8713">
                  <c:v>2144.1759999999999</c:v>
                </c:pt>
                <c:pt idx="8714">
                  <c:v>2081.9740000000002</c:v>
                </c:pt>
                <c:pt idx="8715">
                  <c:v>2234.7240000000002</c:v>
                </c:pt>
                <c:pt idx="8716">
                  <c:v>1948.9179999999999</c:v>
                </c:pt>
                <c:pt idx="8717">
                  <c:v>1921.5170000000001</c:v>
                </c:pt>
                <c:pt idx="8718">
                  <c:v>1661.402</c:v>
                </c:pt>
                <c:pt idx="8719">
                  <c:v>1734.2249999999999</c:v>
                </c:pt>
                <c:pt idx="8720">
                  <c:v>1672.261</c:v>
                </c:pt>
                <c:pt idx="8721">
                  <c:v>1655.377</c:v>
                </c:pt>
                <c:pt idx="8722">
                  <c:v>1631.5709999999999</c:v>
                </c:pt>
                <c:pt idx="8723">
                  <c:v>1672.2739999999999</c:v>
                </c:pt>
                <c:pt idx="8724">
                  <c:v>1665.9839999999999</c:v>
                </c:pt>
                <c:pt idx="8725">
                  <c:v>1616.425</c:v>
                </c:pt>
                <c:pt idx="8726">
                  <c:v>1593.528</c:v>
                </c:pt>
                <c:pt idx="8727">
                  <c:v>2258.596</c:v>
                </c:pt>
                <c:pt idx="8728">
                  <c:v>2307.5459999999998</c:v>
                </c:pt>
                <c:pt idx="8729">
                  <c:v>2274.86</c:v>
                </c:pt>
                <c:pt idx="8730">
                  <c:v>2275.2950000000001</c:v>
                </c:pt>
                <c:pt idx="8731">
                  <c:v>2248.607</c:v>
                </c:pt>
                <c:pt idx="8732">
                  <c:v>1820.37</c:v>
                </c:pt>
                <c:pt idx="8733">
                  <c:v>1721.02</c:v>
                </c:pt>
                <c:pt idx="8734">
                  <c:v>1673.9670000000001</c:v>
                </c:pt>
                <c:pt idx="8735">
                  <c:v>1736.703</c:v>
                </c:pt>
                <c:pt idx="8736">
                  <c:v>1783.68</c:v>
                </c:pt>
                <c:pt idx="8737">
                  <c:v>1714.547</c:v>
                </c:pt>
                <c:pt idx="8738">
                  <c:v>1741.3440000000001</c:v>
                </c:pt>
                <c:pt idx="8739">
                  <c:v>1768.7660000000001</c:v>
                </c:pt>
                <c:pt idx="8740">
                  <c:v>1814.2149999999999</c:v>
                </c:pt>
                <c:pt idx="8741">
                  <c:v>2438.962</c:v>
                </c:pt>
                <c:pt idx="8742">
                  <c:v>2481.4279999999999</c:v>
                </c:pt>
                <c:pt idx="8743">
                  <c:v>2488.0889999999999</c:v>
                </c:pt>
                <c:pt idx="8744">
                  <c:v>2436.4940000000001</c:v>
                </c:pt>
                <c:pt idx="8745">
                  <c:v>2020.232</c:v>
                </c:pt>
                <c:pt idx="8746">
                  <c:v>2017.7349999999999</c:v>
                </c:pt>
                <c:pt idx="8747">
                  <c:v>2017.41</c:v>
                </c:pt>
                <c:pt idx="8748">
                  <c:v>2009.654</c:v>
                </c:pt>
                <c:pt idx="8749">
                  <c:v>2037.461</c:v>
                </c:pt>
                <c:pt idx="8750">
                  <c:v>2032.58</c:v>
                </c:pt>
                <c:pt idx="8751">
                  <c:v>2071.14</c:v>
                </c:pt>
                <c:pt idx="8752">
                  <c:v>2469.0419999999999</c:v>
                </c:pt>
                <c:pt idx="8753">
                  <c:v>2241.0619999999999</c:v>
                </c:pt>
                <c:pt idx="8754">
                  <c:v>2229.3560000000002</c:v>
                </c:pt>
                <c:pt idx="8755">
                  <c:v>2207.6529999999998</c:v>
                </c:pt>
                <c:pt idx="8756">
                  <c:v>2219.4360000000001</c:v>
                </c:pt>
                <c:pt idx="8757">
                  <c:v>2871.9789999999998</c:v>
                </c:pt>
                <c:pt idx="8758">
                  <c:v>2240.2939999999999</c:v>
                </c:pt>
                <c:pt idx="8759">
                  <c:v>2256.4259999999999</c:v>
                </c:pt>
                <c:pt idx="8760">
                  <c:v>2292.0540000000001</c:v>
                </c:pt>
                <c:pt idx="8761">
                  <c:v>2282.797</c:v>
                </c:pt>
                <c:pt idx="8762">
                  <c:v>2337.232</c:v>
                </c:pt>
                <c:pt idx="8763">
                  <c:v>2423.6</c:v>
                </c:pt>
                <c:pt idx="8764">
                  <c:v>2396.0770000000002</c:v>
                </c:pt>
                <c:pt idx="8765">
                  <c:v>2371.6819999999998</c:v>
                </c:pt>
                <c:pt idx="8766">
                  <c:v>2374.2280000000001</c:v>
                </c:pt>
                <c:pt idx="8767">
                  <c:v>2448.1210000000001</c:v>
                </c:pt>
                <c:pt idx="8768">
                  <c:v>2349.1170000000002</c:v>
                </c:pt>
                <c:pt idx="8769">
                  <c:v>2267.3580000000002</c:v>
                </c:pt>
                <c:pt idx="8770">
                  <c:v>2314.6840000000002</c:v>
                </c:pt>
                <c:pt idx="8771">
                  <c:v>2313.2069999999999</c:v>
                </c:pt>
                <c:pt idx="8772">
                  <c:v>2280.3850000000002</c:v>
                </c:pt>
                <c:pt idx="8773">
                  <c:v>2244.527</c:v>
                </c:pt>
                <c:pt idx="8774">
                  <c:v>2286.0630000000001</c:v>
                </c:pt>
                <c:pt idx="8775">
                  <c:v>2294.8470000000002</c:v>
                </c:pt>
                <c:pt idx="8776">
                  <c:v>2415.0740000000001</c:v>
                </c:pt>
                <c:pt idx="8777">
                  <c:v>2347.1289999999999</c:v>
                </c:pt>
                <c:pt idx="8778">
                  <c:v>2284.8890000000001</c:v>
                </c:pt>
                <c:pt idx="8779">
                  <c:v>2341.2649999999999</c:v>
                </c:pt>
                <c:pt idx="8780">
                  <c:v>2325.4960000000001</c:v>
                </c:pt>
                <c:pt idx="8781">
                  <c:v>2423.3560000000002</c:v>
                </c:pt>
                <c:pt idx="8782">
                  <c:v>2369.0920000000001</c:v>
                </c:pt>
                <c:pt idx="8783">
                  <c:v>2280.9050000000002</c:v>
                </c:pt>
                <c:pt idx="8784">
                  <c:v>2327.8969999999999</c:v>
                </c:pt>
                <c:pt idx="8785">
                  <c:v>2279.0300000000002</c:v>
                </c:pt>
                <c:pt idx="8786">
                  <c:v>2187.0100000000002</c:v>
                </c:pt>
                <c:pt idx="8787">
                  <c:v>2187.5610000000001</c:v>
                </c:pt>
                <c:pt idx="8788">
                  <c:v>2174.8020000000001</c:v>
                </c:pt>
                <c:pt idx="8789">
                  <c:v>2206.8780000000002</c:v>
                </c:pt>
                <c:pt idx="8790">
                  <c:v>2206.212</c:v>
                </c:pt>
                <c:pt idx="8791">
                  <c:v>2231.2489999999998</c:v>
                </c:pt>
                <c:pt idx="8792">
                  <c:v>2254.2109999999998</c:v>
                </c:pt>
                <c:pt idx="8793">
                  <c:v>2252.9870000000001</c:v>
                </c:pt>
                <c:pt idx="8794">
                  <c:v>2244.0749999999998</c:v>
                </c:pt>
                <c:pt idx="8795">
                  <c:v>2230.5709999999999</c:v>
                </c:pt>
                <c:pt idx="8796">
                  <c:v>2189.2080000000001</c:v>
                </c:pt>
                <c:pt idx="8797">
                  <c:v>2189.8209999999999</c:v>
                </c:pt>
                <c:pt idx="8798">
                  <c:v>2174.654</c:v>
                </c:pt>
                <c:pt idx="8799">
                  <c:v>2185.212</c:v>
                </c:pt>
                <c:pt idx="8800">
                  <c:v>2168.1280000000002</c:v>
                </c:pt>
                <c:pt idx="8801">
                  <c:v>2174.759</c:v>
                </c:pt>
                <c:pt idx="8802">
                  <c:v>2158.9250000000002</c:v>
                </c:pt>
                <c:pt idx="8803">
                  <c:v>2136.3150000000001</c:v>
                </c:pt>
                <c:pt idx="8804">
                  <c:v>2127.7660000000001</c:v>
                </c:pt>
                <c:pt idx="8805">
                  <c:v>2123.826</c:v>
                </c:pt>
                <c:pt idx="8806">
                  <c:v>2131.616</c:v>
                </c:pt>
                <c:pt idx="8807">
                  <c:v>2095.33</c:v>
                </c:pt>
                <c:pt idx="8808">
                  <c:v>2103.9549999999999</c:v>
                </c:pt>
                <c:pt idx="8809">
                  <c:v>2084.5079999999998</c:v>
                </c:pt>
                <c:pt idx="8810">
                  <c:v>2048.5140000000001</c:v>
                </c:pt>
                <c:pt idx="8811">
                  <c:v>1999.374</c:v>
                </c:pt>
                <c:pt idx="8812">
                  <c:v>1983.0640000000001</c:v>
                </c:pt>
                <c:pt idx="8813">
                  <c:v>1975.1279999999999</c:v>
                </c:pt>
                <c:pt idx="8814">
                  <c:v>1972.3589999999999</c:v>
                </c:pt>
                <c:pt idx="8815">
                  <c:v>1965.7940000000001</c:v>
                </c:pt>
                <c:pt idx="8816">
                  <c:v>1967.8589999999999</c:v>
                </c:pt>
                <c:pt idx="8817">
                  <c:v>1974.0170000000001</c:v>
                </c:pt>
                <c:pt idx="8818">
                  <c:v>1975.9259999999999</c:v>
                </c:pt>
                <c:pt idx="8819">
                  <c:v>1985.8309999999999</c:v>
                </c:pt>
                <c:pt idx="8820">
                  <c:v>2005.32</c:v>
                </c:pt>
                <c:pt idx="8821">
                  <c:v>2005.0260000000001</c:v>
                </c:pt>
                <c:pt idx="8822">
                  <c:v>2019.0550000000001</c:v>
                </c:pt>
                <c:pt idx="8823">
                  <c:v>2007.4159999999999</c:v>
                </c:pt>
                <c:pt idx="8824">
                  <c:v>1982.432</c:v>
                </c:pt>
                <c:pt idx="8825">
                  <c:v>1933.461</c:v>
                </c:pt>
                <c:pt idx="8826">
                  <c:v>1877.5160000000001</c:v>
                </c:pt>
                <c:pt idx="8827">
                  <c:v>1827.5909999999999</c:v>
                </c:pt>
                <c:pt idx="8828">
                  <c:v>1801.61</c:v>
                </c:pt>
                <c:pt idx="8829">
                  <c:v>1792.9480000000001</c:v>
                </c:pt>
                <c:pt idx="8830">
                  <c:v>1775.357</c:v>
                </c:pt>
                <c:pt idx="8831">
                  <c:v>1761.884</c:v>
                </c:pt>
                <c:pt idx="8832">
                  <c:v>1749.3109999999999</c:v>
                </c:pt>
                <c:pt idx="8833">
                  <c:v>1697.5740000000001</c:v>
                </c:pt>
                <c:pt idx="8834">
                  <c:v>1643.0709999999999</c:v>
                </c:pt>
                <c:pt idx="8835">
                  <c:v>1537.9459999999999</c:v>
                </c:pt>
                <c:pt idx="8836">
                  <c:v>1556.1569999999999</c:v>
                </c:pt>
                <c:pt idx="8837">
                  <c:v>1588.6279999999999</c:v>
                </c:pt>
                <c:pt idx="8838">
                  <c:v>1564.857</c:v>
                </c:pt>
                <c:pt idx="8839">
                  <c:v>1535.1</c:v>
                </c:pt>
                <c:pt idx="8840">
                  <c:v>1541.203</c:v>
                </c:pt>
                <c:pt idx="8841">
                  <c:v>1546.7739999999999</c:v>
                </c:pt>
                <c:pt idx="8842">
                  <c:v>1545.232</c:v>
                </c:pt>
                <c:pt idx="8843">
                  <c:v>1535.06</c:v>
                </c:pt>
                <c:pt idx="8844">
                  <c:v>1520.056</c:v>
                </c:pt>
                <c:pt idx="8845">
                  <c:v>1530.7470000000001</c:v>
                </c:pt>
                <c:pt idx="8846">
                  <c:v>1534.809</c:v>
                </c:pt>
                <c:pt idx="8847">
                  <c:v>1411.673</c:v>
                </c:pt>
                <c:pt idx="8848">
                  <c:v>1312.9169999999999</c:v>
                </c:pt>
                <c:pt idx="8849">
                  <c:v>1317.508</c:v>
                </c:pt>
                <c:pt idx="8850">
                  <c:v>1293.2180000000001</c:v>
                </c:pt>
                <c:pt idx="8851">
                  <c:v>1308.81</c:v>
                </c:pt>
                <c:pt idx="8852">
                  <c:v>1296.087</c:v>
                </c:pt>
                <c:pt idx="8853">
                  <c:v>1291.3489999999999</c:v>
                </c:pt>
                <c:pt idx="8854">
                  <c:v>1308.5129999999999</c:v>
                </c:pt>
                <c:pt idx="8855">
                  <c:v>1317.9369999999999</c:v>
                </c:pt>
                <c:pt idx="8856">
                  <c:v>1307.498</c:v>
                </c:pt>
                <c:pt idx="8857">
                  <c:v>1305.905</c:v>
                </c:pt>
                <c:pt idx="8858">
                  <c:v>1308.3030000000001</c:v>
                </c:pt>
                <c:pt idx="8859">
                  <c:v>1305.7080000000001</c:v>
                </c:pt>
                <c:pt idx="8860">
                  <c:v>1309.925</c:v>
                </c:pt>
                <c:pt idx="8861">
                  <c:v>1311.6980000000001</c:v>
                </c:pt>
                <c:pt idx="8862">
                  <c:v>1312.7940000000001</c:v>
                </c:pt>
                <c:pt idx="8863">
                  <c:v>1312.096</c:v>
                </c:pt>
                <c:pt idx="8864">
                  <c:v>1311.0909999999999</c:v>
                </c:pt>
                <c:pt idx="8865">
                  <c:v>1304.6790000000001</c:v>
                </c:pt>
                <c:pt idx="8866">
                  <c:v>1304.759</c:v>
                </c:pt>
                <c:pt idx="8867">
                  <c:v>1300.1679999999999</c:v>
                </c:pt>
                <c:pt idx="8868">
                  <c:v>1299.154</c:v>
                </c:pt>
                <c:pt idx="8869">
                  <c:v>1299.1410000000001</c:v>
                </c:pt>
                <c:pt idx="8870">
                  <c:v>1300.18</c:v>
                </c:pt>
                <c:pt idx="8871">
                  <c:v>1298.1859999999999</c:v>
                </c:pt>
                <c:pt idx="8872">
                  <c:v>1293.4369999999999</c:v>
                </c:pt>
                <c:pt idx="8873">
                  <c:v>1292.472</c:v>
                </c:pt>
                <c:pt idx="8874">
                  <c:v>1278.925</c:v>
                </c:pt>
                <c:pt idx="8875">
                  <c:v>1248.569</c:v>
                </c:pt>
                <c:pt idx="8876">
                  <c:v>1230.0350000000001</c:v>
                </c:pt>
                <c:pt idx="8877">
                  <c:v>1217.1420000000001</c:v>
                </c:pt>
                <c:pt idx="8878">
                  <c:v>1222.788</c:v>
                </c:pt>
                <c:pt idx="8879">
                  <c:v>1231.1099999999999</c:v>
                </c:pt>
                <c:pt idx="8880">
                  <c:v>1199.9459999999999</c:v>
                </c:pt>
                <c:pt idx="8881">
                  <c:v>1137.598</c:v>
                </c:pt>
                <c:pt idx="8882">
                  <c:v>1079.722</c:v>
                </c:pt>
                <c:pt idx="8883">
                  <c:v>1036.5319999999999</c:v>
                </c:pt>
                <c:pt idx="8884">
                  <c:v>1015.02</c:v>
                </c:pt>
                <c:pt idx="8885">
                  <c:v>1047.3989999999999</c:v>
                </c:pt>
                <c:pt idx="8886">
                  <c:v>800.57899999999995</c:v>
                </c:pt>
                <c:pt idx="8887">
                  <c:v>834.28</c:v>
                </c:pt>
                <c:pt idx="8888">
                  <c:v>996.09799999999996</c:v>
                </c:pt>
                <c:pt idx="8889">
                  <c:v>1136.9490000000001</c:v>
                </c:pt>
                <c:pt idx="8890">
                  <c:v>1159.239</c:v>
                </c:pt>
                <c:pt idx="8891">
                  <c:v>1014.129</c:v>
                </c:pt>
                <c:pt idx="8892">
                  <c:v>1105.721</c:v>
                </c:pt>
                <c:pt idx="8893">
                  <c:v>1111.2470000000001</c:v>
                </c:pt>
                <c:pt idx="8894">
                  <c:v>874.10799999999995</c:v>
                </c:pt>
                <c:pt idx="8895">
                  <c:v>973.25599999999997</c:v>
                </c:pt>
                <c:pt idx="8896">
                  <c:v>910.80600000000004</c:v>
                </c:pt>
                <c:pt idx="8897">
                  <c:v>1020.689</c:v>
                </c:pt>
                <c:pt idx="8898">
                  <c:v>1022.704</c:v>
                </c:pt>
                <c:pt idx="8899">
                  <c:v>1062.386</c:v>
                </c:pt>
                <c:pt idx="8900">
                  <c:v>1074.6199999999999</c:v>
                </c:pt>
                <c:pt idx="8901">
                  <c:v>1104.0830000000001</c:v>
                </c:pt>
                <c:pt idx="8902">
                  <c:v>1067.2070000000001</c:v>
                </c:pt>
                <c:pt idx="8903">
                  <c:v>1068.4349999999999</c:v>
                </c:pt>
                <c:pt idx="8904">
                  <c:v>1080.788</c:v>
                </c:pt>
                <c:pt idx="8905">
                  <c:v>1073.902</c:v>
                </c:pt>
                <c:pt idx="8906">
                  <c:v>1052.0889999999999</c:v>
                </c:pt>
                <c:pt idx="8907">
                  <c:v>1104.393</c:v>
                </c:pt>
                <c:pt idx="8908">
                  <c:v>1087.5160000000001</c:v>
                </c:pt>
                <c:pt idx="8909">
                  <c:v>1065.1489999999999</c:v>
                </c:pt>
                <c:pt idx="8910">
                  <c:v>1283.8979999999999</c:v>
                </c:pt>
                <c:pt idx="8911">
                  <c:v>1402.963</c:v>
                </c:pt>
                <c:pt idx="8912">
                  <c:v>954.61099999999999</c:v>
                </c:pt>
                <c:pt idx="8913">
                  <c:v>853.22400000000005</c:v>
                </c:pt>
                <c:pt idx="8914">
                  <c:v>741.32100000000003</c:v>
                </c:pt>
                <c:pt idx="8915">
                  <c:v>2033.644</c:v>
                </c:pt>
                <c:pt idx="8916">
                  <c:v>1920.7570000000001</c:v>
                </c:pt>
                <c:pt idx="8917">
                  <c:v>1795.501</c:v>
                </c:pt>
                <c:pt idx="8918">
                  <c:v>1731.125</c:v>
                </c:pt>
                <c:pt idx="8919">
                  <c:v>1879.7560000000001</c:v>
                </c:pt>
                <c:pt idx="8920">
                  <c:v>1930.2360000000001</c:v>
                </c:pt>
                <c:pt idx="8921">
                  <c:v>1879.395</c:v>
                </c:pt>
                <c:pt idx="8922">
                  <c:v>1968.7070000000001</c:v>
                </c:pt>
                <c:pt idx="8923">
                  <c:v>1312.2470000000001</c:v>
                </c:pt>
                <c:pt idx="8924">
                  <c:v>1263.3320000000001</c:v>
                </c:pt>
                <c:pt idx="8925">
                  <c:v>1281.8579999999999</c:v>
                </c:pt>
                <c:pt idx="8926">
                  <c:v>1287.499</c:v>
                </c:pt>
                <c:pt idx="8927">
                  <c:v>1395.9570000000001</c:v>
                </c:pt>
                <c:pt idx="8928">
                  <c:v>1531.7380000000001</c:v>
                </c:pt>
                <c:pt idx="8929">
                  <c:v>1142.2080000000001</c:v>
                </c:pt>
                <c:pt idx="8930">
                  <c:v>1218.4480000000001</c:v>
                </c:pt>
                <c:pt idx="8931">
                  <c:v>1182.626</c:v>
                </c:pt>
                <c:pt idx="8932">
                  <c:v>1393.9770000000001</c:v>
                </c:pt>
                <c:pt idx="8933">
                  <c:v>1495.6479999999999</c:v>
                </c:pt>
                <c:pt idx="8934">
                  <c:v>1430.67</c:v>
                </c:pt>
                <c:pt idx="8935">
                  <c:v>1498.1880000000001</c:v>
                </c:pt>
                <c:pt idx="8936">
                  <c:v>1806.4970000000001</c:v>
                </c:pt>
                <c:pt idx="8937">
                  <c:v>1546.606</c:v>
                </c:pt>
                <c:pt idx="8938">
                  <c:v>1434.4369999999999</c:v>
                </c:pt>
                <c:pt idx="8939">
                  <c:v>1548.883</c:v>
                </c:pt>
                <c:pt idx="8940">
                  <c:v>1571.3489999999999</c:v>
                </c:pt>
                <c:pt idx="8941">
                  <c:v>1547.174</c:v>
                </c:pt>
                <c:pt idx="8942">
                  <c:v>1688.9079999999999</c:v>
                </c:pt>
                <c:pt idx="8943">
                  <c:v>1571.6579999999999</c:v>
                </c:pt>
                <c:pt idx="8944">
                  <c:v>1700.7860000000001</c:v>
                </c:pt>
                <c:pt idx="8945">
                  <c:v>1312.3140000000001</c:v>
                </c:pt>
                <c:pt idx="8946">
                  <c:v>1598.625</c:v>
                </c:pt>
                <c:pt idx="8947">
                  <c:v>1886.675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formantz!$D$1</c:f>
              <c:strCache>
                <c:ptCount val="1"/>
                <c:pt idx="0">
                  <c:v>F3(Hz)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formantz!$A:$A</c15:sqref>
                  </c15:fullRef>
                </c:ext>
              </c:extLst>
              <c:f>formantz!$A$2:$A$1048576</c:f>
              <c:strCache>
                <c:ptCount val="8949"/>
                <c:pt idx="0">
                  <c:v>0.010136</c:v>
                </c:pt>
                <c:pt idx="1">
                  <c:v>0.012636</c:v>
                </c:pt>
                <c:pt idx="2">
                  <c:v>0.015136</c:v>
                </c:pt>
                <c:pt idx="3">
                  <c:v>0.017636</c:v>
                </c:pt>
                <c:pt idx="4">
                  <c:v>0.020136</c:v>
                </c:pt>
                <c:pt idx="5">
                  <c:v>0.022636</c:v>
                </c:pt>
                <c:pt idx="6">
                  <c:v>0.025136</c:v>
                </c:pt>
                <c:pt idx="7">
                  <c:v>0.027636</c:v>
                </c:pt>
                <c:pt idx="8">
                  <c:v>0.030136</c:v>
                </c:pt>
                <c:pt idx="9">
                  <c:v>0.032636</c:v>
                </c:pt>
                <c:pt idx="10">
                  <c:v>0.035136</c:v>
                </c:pt>
                <c:pt idx="11">
                  <c:v>0.037636</c:v>
                </c:pt>
                <c:pt idx="12">
                  <c:v>0.040136</c:v>
                </c:pt>
                <c:pt idx="13">
                  <c:v>0.042636</c:v>
                </c:pt>
                <c:pt idx="14">
                  <c:v>0.045136</c:v>
                </c:pt>
                <c:pt idx="15">
                  <c:v>0.047636</c:v>
                </c:pt>
                <c:pt idx="16">
                  <c:v>0.050136</c:v>
                </c:pt>
                <c:pt idx="17">
                  <c:v>0.052636</c:v>
                </c:pt>
                <c:pt idx="18">
                  <c:v>0.055136</c:v>
                </c:pt>
                <c:pt idx="19">
                  <c:v>0.057636</c:v>
                </c:pt>
                <c:pt idx="20">
                  <c:v>0.060136</c:v>
                </c:pt>
                <c:pt idx="21">
                  <c:v>0.062636</c:v>
                </c:pt>
                <c:pt idx="22">
                  <c:v>0.065136</c:v>
                </c:pt>
                <c:pt idx="23">
                  <c:v>0.067636</c:v>
                </c:pt>
                <c:pt idx="24">
                  <c:v>0.070136</c:v>
                </c:pt>
                <c:pt idx="25">
                  <c:v>0.072636</c:v>
                </c:pt>
                <c:pt idx="26">
                  <c:v>0.075136</c:v>
                </c:pt>
                <c:pt idx="27">
                  <c:v>0.077636</c:v>
                </c:pt>
                <c:pt idx="28">
                  <c:v>0.080136</c:v>
                </c:pt>
                <c:pt idx="29">
                  <c:v>0.082636</c:v>
                </c:pt>
                <c:pt idx="30">
                  <c:v>0.085136</c:v>
                </c:pt>
                <c:pt idx="31">
                  <c:v>0.087636</c:v>
                </c:pt>
                <c:pt idx="32">
                  <c:v>0.090136</c:v>
                </c:pt>
                <c:pt idx="33">
                  <c:v>0.092636</c:v>
                </c:pt>
                <c:pt idx="34">
                  <c:v>0.095136</c:v>
                </c:pt>
                <c:pt idx="35">
                  <c:v>0.097636</c:v>
                </c:pt>
                <c:pt idx="36">
                  <c:v>0.100136</c:v>
                </c:pt>
                <c:pt idx="37">
                  <c:v>0.102636</c:v>
                </c:pt>
                <c:pt idx="38">
                  <c:v>0.105136</c:v>
                </c:pt>
                <c:pt idx="39">
                  <c:v>0.107636</c:v>
                </c:pt>
                <c:pt idx="40">
                  <c:v>0.110136</c:v>
                </c:pt>
                <c:pt idx="41">
                  <c:v>0.112636</c:v>
                </c:pt>
                <c:pt idx="42">
                  <c:v>0.115136</c:v>
                </c:pt>
                <c:pt idx="43">
                  <c:v>0.117636</c:v>
                </c:pt>
                <c:pt idx="44">
                  <c:v>0.120136</c:v>
                </c:pt>
                <c:pt idx="45">
                  <c:v>0.122636</c:v>
                </c:pt>
                <c:pt idx="46">
                  <c:v>0.125136</c:v>
                </c:pt>
                <c:pt idx="47">
                  <c:v>0.127636</c:v>
                </c:pt>
                <c:pt idx="48">
                  <c:v>0.130136</c:v>
                </c:pt>
                <c:pt idx="49">
                  <c:v>0.132636</c:v>
                </c:pt>
                <c:pt idx="50">
                  <c:v>0.135136</c:v>
                </c:pt>
                <c:pt idx="51">
                  <c:v>0.137636</c:v>
                </c:pt>
                <c:pt idx="52">
                  <c:v>0.140136</c:v>
                </c:pt>
                <c:pt idx="53">
                  <c:v>0.142636</c:v>
                </c:pt>
                <c:pt idx="54">
                  <c:v>0.145136</c:v>
                </c:pt>
                <c:pt idx="55">
                  <c:v>0.147636</c:v>
                </c:pt>
                <c:pt idx="56">
                  <c:v>0.150136</c:v>
                </c:pt>
                <c:pt idx="57">
                  <c:v>0.152636</c:v>
                </c:pt>
                <c:pt idx="58">
                  <c:v>0.155136</c:v>
                </c:pt>
                <c:pt idx="59">
                  <c:v>0.157636</c:v>
                </c:pt>
                <c:pt idx="60">
                  <c:v>0.160136</c:v>
                </c:pt>
                <c:pt idx="61">
                  <c:v>0.162636</c:v>
                </c:pt>
                <c:pt idx="62">
                  <c:v>0.165136</c:v>
                </c:pt>
                <c:pt idx="63">
                  <c:v>0.167636</c:v>
                </c:pt>
                <c:pt idx="64">
                  <c:v>0.170136</c:v>
                </c:pt>
                <c:pt idx="65">
                  <c:v>0.172636</c:v>
                </c:pt>
                <c:pt idx="66">
                  <c:v>0.175136</c:v>
                </c:pt>
                <c:pt idx="67">
                  <c:v>0.177636</c:v>
                </c:pt>
                <c:pt idx="68">
                  <c:v>0.180136</c:v>
                </c:pt>
                <c:pt idx="69">
                  <c:v>0.182636</c:v>
                </c:pt>
                <c:pt idx="70">
                  <c:v>0.185136</c:v>
                </c:pt>
                <c:pt idx="71">
                  <c:v>0.187636</c:v>
                </c:pt>
                <c:pt idx="72">
                  <c:v>0.190136</c:v>
                </c:pt>
                <c:pt idx="73">
                  <c:v>0.192636</c:v>
                </c:pt>
                <c:pt idx="74">
                  <c:v>0.195136</c:v>
                </c:pt>
                <c:pt idx="75">
                  <c:v>0.197636</c:v>
                </c:pt>
                <c:pt idx="76">
                  <c:v>0.200136</c:v>
                </c:pt>
                <c:pt idx="77">
                  <c:v>0.202636</c:v>
                </c:pt>
                <c:pt idx="78">
                  <c:v>0.205136</c:v>
                </c:pt>
                <c:pt idx="79">
                  <c:v>0.207636</c:v>
                </c:pt>
                <c:pt idx="80">
                  <c:v>0.210136</c:v>
                </c:pt>
                <c:pt idx="81">
                  <c:v>0.212636</c:v>
                </c:pt>
                <c:pt idx="82">
                  <c:v>0.215136</c:v>
                </c:pt>
                <c:pt idx="83">
                  <c:v>0.217636</c:v>
                </c:pt>
                <c:pt idx="84">
                  <c:v>0.220136</c:v>
                </c:pt>
                <c:pt idx="85">
                  <c:v>0.222636</c:v>
                </c:pt>
                <c:pt idx="86">
                  <c:v>0.225136</c:v>
                </c:pt>
                <c:pt idx="87">
                  <c:v>0.227636</c:v>
                </c:pt>
                <c:pt idx="88">
                  <c:v>0.230136</c:v>
                </c:pt>
                <c:pt idx="89">
                  <c:v>0.232636</c:v>
                </c:pt>
                <c:pt idx="90">
                  <c:v>0.235136</c:v>
                </c:pt>
                <c:pt idx="91">
                  <c:v>0.237636</c:v>
                </c:pt>
                <c:pt idx="92">
                  <c:v>0.240136</c:v>
                </c:pt>
                <c:pt idx="93">
                  <c:v>0.242636</c:v>
                </c:pt>
                <c:pt idx="94">
                  <c:v>0.245136</c:v>
                </c:pt>
                <c:pt idx="95">
                  <c:v>0.247636</c:v>
                </c:pt>
                <c:pt idx="96">
                  <c:v>0.250136</c:v>
                </c:pt>
                <c:pt idx="97">
                  <c:v>0.252636</c:v>
                </c:pt>
                <c:pt idx="98">
                  <c:v>0.255136</c:v>
                </c:pt>
                <c:pt idx="99">
                  <c:v>0.257636</c:v>
                </c:pt>
                <c:pt idx="100">
                  <c:v>0.260136</c:v>
                </c:pt>
                <c:pt idx="101">
                  <c:v>0.262636</c:v>
                </c:pt>
                <c:pt idx="102">
                  <c:v>0.265136</c:v>
                </c:pt>
                <c:pt idx="103">
                  <c:v>0.267636</c:v>
                </c:pt>
                <c:pt idx="104">
                  <c:v>0.270136</c:v>
                </c:pt>
                <c:pt idx="105">
                  <c:v>0.272636</c:v>
                </c:pt>
                <c:pt idx="106">
                  <c:v>0.275136</c:v>
                </c:pt>
                <c:pt idx="107">
                  <c:v>0.277636</c:v>
                </c:pt>
                <c:pt idx="108">
                  <c:v>0.280136</c:v>
                </c:pt>
                <c:pt idx="109">
                  <c:v>0.282636</c:v>
                </c:pt>
                <c:pt idx="110">
                  <c:v>0.285136</c:v>
                </c:pt>
                <c:pt idx="111">
                  <c:v>0.287636</c:v>
                </c:pt>
                <c:pt idx="112">
                  <c:v>0.290136</c:v>
                </c:pt>
                <c:pt idx="113">
                  <c:v>0.292636</c:v>
                </c:pt>
                <c:pt idx="114">
                  <c:v>0.295136</c:v>
                </c:pt>
                <c:pt idx="115">
                  <c:v>0.297636</c:v>
                </c:pt>
                <c:pt idx="116">
                  <c:v>0.300136</c:v>
                </c:pt>
                <c:pt idx="117">
                  <c:v>0.302636</c:v>
                </c:pt>
                <c:pt idx="118">
                  <c:v>0.305136</c:v>
                </c:pt>
                <c:pt idx="119">
                  <c:v>0.307636</c:v>
                </c:pt>
                <c:pt idx="120">
                  <c:v>0.310136</c:v>
                </c:pt>
                <c:pt idx="121">
                  <c:v>0.312636</c:v>
                </c:pt>
                <c:pt idx="122">
                  <c:v>0.315136</c:v>
                </c:pt>
                <c:pt idx="123">
                  <c:v>0.317636</c:v>
                </c:pt>
                <c:pt idx="124">
                  <c:v>0.320136</c:v>
                </c:pt>
                <c:pt idx="125">
                  <c:v>0.322636</c:v>
                </c:pt>
                <c:pt idx="126">
                  <c:v>0.325136</c:v>
                </c:pt>
                <c:pt idx="127">
                  <c:v>0.327636</c:v>
                </c:pt>
                <c:pt idx="128">
                  <c:v>0.330136</c:v>
                </c:pt>
                <c:pt idx="129">
                  <c:v>0.332636</c:v>
                </c:pt>
                <c:pt idx="130">
                  <c:v>0.335136</c:v>
                </c:pt>
                <c:pt idx="131">
                  <c:v>0.337636</c:v>
                </c:pt>
                <c:pt idx="132">
                  <c:v>0.340136</c:v>
                </c:pt>
                <c:pt idx="133">
                  <c:v>0.342636</c:v>
                </c:pt>
                <c:pt idx="134">
                  <c:v>0.345136</c:v>
                </c:pt>
                <c:pt idx="135">
                  <c:v>0.347636</c:v>
                </c:pt>
                <c:pt idx="136">
                  <c:v>0.350136</c:v>
                </c:pt>
                <c:pt idx="137">
                  <c:v>0.352636</c:v>
                </c:pt>
                <c:pt idx="138">
                  <c:v>0.355136</c:v>
                </c:pt>
                <c:pt idx="139">
                  <c:v>0.357636</c:v>
                </c:pt>
                <c:pt idx="140">
                  <c:v>0.360136</c:v>
                </c:pt>
                <c:pt idx="141">
                  <c:v>0.362636</c:v>
                </c:pt>
                <c:pt idx="142">
                  <c:v>0.365136</c:v>
                </c:pt>
                <c:pt idx="143">
                  <c:v>0.367636</c:v>
                </c:pt>
                <c:pt idx="144">
                  <c:v>0.370136</c:v>
                </c:pt>
                <c:pt idx="145">
                  <c:v>0.372636</c:v>
                </c:pt>
                <c:pt idx="146">
                  <c:v>0.375136</c:v>
                </c:pt>
                <c:pt idx="147">
                  <c:v>0.377636</c:v>
                </c:pt>
                <c:pt idx="148">
                  <c:v>0.380136</c:v>
                </c:pt>
                <c:pt idx="149">
                  <c:v>0.382636</c:v>
                </c:pt>
                <c:pt idx="150">
                  <c:v>0.385136</c:v>
                </c:pt>
                <c:pt idx="151">
                  <c:v>0.387636</c:v>
                </c:pt>
                <c:pt idx="152">
                  <c:v>0.390136</c:v>
                </c:pt>
                <c:pt idx="153">
                  <c:v>0.392636</c:v>
                </c:pt>
                <c:pt idx="154">
                  <c:v>0.395136</c:v>
                </c:pt>
                <c:pt idx="155">
                  <c:v>0.397636</c:v>
                </c:pt>
                <c:pt idx="156">
                  <c:v>0.400136</c:v>
                </c:pt>
                <c:pt idx="157">
                  <c:v>0.402636</c:v>
                </c:pt>
                <c:pt idx="158">
                  <c:v>0.405136</c:v>
                </c:pt>
                <c:pt idx="159">
                  <c:v>0.407636</c:v>
                </c:pt>
                <c:pt idx="160">
                  <c:v>0.410136</c:v>
                </c:pt>
                <c:pt idx="161">
                  <c:v>0.412636</c:v>
                </c:pt>
                <c:pt idx="162">
                  <c:v>0.415136</c:v>
                </c:pt>
                <c:pt idx="163">
                  <c:v>0.417636</c:v>
                </c:pt>
                <c:pt idx="164">
                  <c:v>0.420136</c:v>
                </c:pt>
                <c:pt idx="165">
                  <c:v>0.422636</c:v>
                </c:pt>
                <c:pt idx="166">
                  <c:v>0.425136</c:v>
                </c:pt>
                <c:pt idx="167">
                  <c:v>0.427636</c:v>
                </c:pt>
                <c:pt idx="168">
                  <c:v>0.430136</c:v>
                </c:pt>
                <c:pt idx="169">
                  <c:v>0.432636</c:v>
                </c:pt>
                <c:pt idx="170">
                  <c:v>0.435136</c:v>
                </c:pt>
                <c:pt idx="171">
                  <c:v>0.437636</c:v>
                </c:pt>
                <c:pt idx="172">
                  <c:v>0.440136</c:v>
                </c:pt>
                <c:pt idx="173">
                  <c:v>0.442636</c:v>
                </c:pt>
                <c:pt idx="174">
                  <c:v>0.445136</c:v>
                </c:pt>
                <c:pt idx="175">
                  <c:v>0.447636</c:v>
                </c:pt>
                <c:pt idx="176">
                  <c:v>0.450136</c:v>
                </c:pt>
                <c:pt idx="177">
                  <c:v>0.452636</c:v>
                </c:pt>
                <c:pt idx="178">
                  <c:v>0.455136</c:v>
                </c:pt>
                <c:pt idx="179">
                  <c:v>0.457636</c:v>
                </c:pt>
                <c:pt idx="180">
                  <c:v>0.460136</c:v>
                </c:pt>
                <c:pt idx="181">
                  <c:v>0.462636</c:v>
                </c:pt>
                <c:pt idx="182">
                  <c:v>0.465136</c:v>
                </c:pt>
                <c:pt idx="183">
                  <c:v>0.467636</c:v>
                </c:pt>
                <c:pt idx="184">
                  <c:v>0.470136</c:v>
                </c:pt>
                <c:pt idx="185">
                  <c:v>0.472636</c:v>
                </c:pt>
                <c:pt idx="186">
                  <c:v>0.475136</c:v>
                </c:pt>
                <c:pt idx="187">
                  <c:v>0.477636</c:v>
                </c:pt>
                <c:pt idx="188">
                  <c:v>0.480136</c:v>
                </c:pt>
                <c:pt idx="189">
                  <c:v>0.482636</c:v>
                </c:pt>
                <c:pt idx="190">
                  <c:v>0.485136</c:v>
                </c:pt>
                <c:pt idx="191">
                  <c:v>0.487636</c:v>
                </c:pt>
                <c:pt idx="192">
                  <c:v>0.490136</c:v>
                </c:pt>
                <c:pt idx="193">
                  <c:v>0.492636</c:v>
                </c:pt>
                <c:pt idx="194">
                  <c:v>0.495136</c:v>
                </c:pt>
                <c:pt idx="195">
                  <c:v>0.497636</c:v>
                </c:pt>
                <c:pt idx="196">
                  <c:v>0.500136</c:v>
                </c:pt>
                <c:pt idx="197">
                  <c:v>0.502636</c:v>
                </c:pt>
                <c:pt idx="198">
                  <c:v>0.505136</c:v>
                </c:pt>
                <c:pt idx="199">
                  <c:v>0.507636</c:v>
                </c:pt>
                <c:pt idx="200">
                  <c:v>0.510136</c:v>
                </c:pt>
                <c:pt idx="201">
                  <c:v>0.512636</c:v>
                </c:pt>
                <c:pt idx="202">
                  <c:v>0.515136</c:v>
                </c:pt>
                <c:pt idx="203">
                  <c:v>0.517636</c:v>
                </c:pt>
                <c:pt idx="204">
                  <c:v>0.520136</c:v>
                </c:pt>
                <c:pt idx="205">
                  <c:v>0.522636</c:v>
                </c:pt>
                <c:pt idx="206">
                  <c:v>0.525136</c:v>
                </c:pt>
                <c:pt idx="207">
                  <c:v>0.527636</c:v>
                </c:pt>
                <c:pt idx="208">
                  <c:v>0.530136</c:v>
                </c:pt>
                <c:pt idx="209">
                  <c:v>0.532636</c:v>
                </c:pt>
                <c:pt idx="210">
                  <c:v>0.535136</c:v>
                </c:pt>
                <c:pt idx="211">
                  <c:v>0.537636</c:v>
                </c:pt>
                <c:pt idx="212">
                  <c:v>0.540136</c:v>
                </c:pt>
                <c:pt idx="213">
                  <c:v>0.542636</c:v>
                </c:pt>
                <c:pt idx="214">
                  <c:v>0.545136</c:v>
                </c:pt>
                <c:pt idx="215">
                  <c:v>0.547636</c:v>
                </c:pt>
                <c:pt idx="216">
                  <c:v>0.550136</c:v>
                </c:pt>
                <c:pt idx="217">
                  <c:v>0.552636</c:v>
                </c:pt>
                <c:pt idx="218">
                  <c:v>0.555136</c:v>
                </c:pt>
                <c:pt idx="219">
                  <c:v>0.557636</c:v>
                </c:pt>
                <c:pt idx="220">
                  <c:v>0.560136</c:v>
                </c:pt>
                <c:pt idx="221">
                  <c:v>0.562636</c:v>
                </c:pt>
                <c:pt idx="222">
                  <c:v>0.565136</c:v>
                </c:pt>
                <c:pt idx="223">
                  <c:v>0.567636</c:v>
                </c:pt>
                <c:pt idx="224">
                  <c:v>0.570136</c:v>
                </c:pt>
                <c:pt idx="225">
                  <c:v>0.572636</c:v>
                </c:pt>
                <c:pt idx="226">
                  <c:v>0.575136</c:v>
                </c:pt>
                <c:pt idx="227">
                  <c:v>0.577636</c:v>
                </c:pt>
                <c:pt idx="228">
                  <c:v>0.580136</c:v>
                </c:pt>
                <c:pt idx="229">
                  <c:v>0.582636</c:v>
                </c:pt>
                <c:pt idx="230">
                  <c:v>0.585136</c:v>
                </c:pt>
                <c:pt idx="231">
                  <c:v>0.587636</c:v>
                </c:pt>
                <c:pt idx="232">
                  <c:v>0.590136</c:v>
                </c:pt>
                <c:pt idx="233">
                  <c:v>0.592636</c:v>
                </c:pt>
                <c:pt idx="234">
                  <c:v>0.595136</c:v>
                </c:pt>
                <c:pt idx="235">
                  <c:v>0.597636</c:v>
                </c:pt>
                <c:pt idx="236">
                  <c:v>0.600136</c:v>
                </c:pt>
                <c:pt idx="237">
                  <c:v>0.602636</c:v>
                </c:pt>
                <c:pt idx="238">
                  <c:v>0.605136</c:v>
                </c:pt>
                <c:pt idx="239">
                  <c:v>0.607636</c:v>
                </c:pt>
                <c:pt idx="240">
                  <c:v>0.610136</c:v>
                </c:pt>
                <c:pt idx="241">
                  <c:v>0.612636</c:v>
                </c:pt>
                <c:pt idx="242">
                  <c:v>0.615136</c:v>
                </c:pt>
                <c:pt idx="243">
                  <c:v>0.617636</c:v>
                </c:pt>
                <c:pt idx="244">
                  <c:v>0.620136</c:v>
                </c:pt>
                <c:pt idx="245">
                  <c:v>0.622636</c:v>
                </c:pt>
                <c:pt idx="246">
                  <c:v>0.625136</c:v>
                </c:pt>
                <c:pt idx="247">
                  <c:v>0.627636</c:v>
                </c:pt>
                <c:pt idx="248">
                  <c:v>0.630136</c:v>
                </c:pt>
                <c:pt idx="249">
                  <c:v>0.632636</c:v>
                </c:pt>
                <c:pt idx="250">
                  <c:v>0.635136</c:v>
                </c:pt>
                <c:pt idx="251">
                  <c:v>0.637636</c:v>
                </c:pt>
                <c:pt idx="252">
                  <c:v>0.640136</c:v>
                </c:pt>
                <c:pt idx="253">
                  <c:v>0.642636</c:v>
                </c:pt>
                <c:pt idx="254">
                  <c:v>0.645136</c:v>
                </c:pt>
                <c:pt idx="255">
                  <c:v>0.647636</c:v>
                </c:pt>
                <c:pt idx="256">
                  <c:v>0.650136</c:v>
                </c:pt>
                <c:pt idx="257">
                  <c:v>0.652636</c:v>
                </c:pt>
                <c:pt idx="258">
                  <c:v>0.655136</c:v>
                </c:pt>
                <c:pt idx="259">
                  <c:v>0.657636</c:v>
                </c:pt>
                <c:pt idx="260">
                  <c:v>0.660136</c:v>
                </c:pt>
                <c:pt idx="261">
                  <c:v>0.662636</c:v>
                </c:pt>
                <c:pt idx="262">
                  <c:v>0.665136</c:v>
                </c:pt>
                <c:pt idx="263">
                  <c:v>0.667636</c:v>
                </c:pt>
                <c:pt idx="264">
                  <c:v>0.670136</c:v>
                </c:pt>
                <c:pt idx="265">
                  <c:v>0.672636</c:v>
                </c:pt>
                <c:pt idx="266">
                  <c:v>0.675136</c:v>
                </c:pt>
                <c:pt idx="267">
                  <c:v>0.677636</c:v>
                </c:pt>
                <c:pt idx="268">
                  <c:v>0.680136</c:v>
                </c:pt>
                <c:pt idx="269">
                  <c:v>0.682636</c:v>
                </c:pt>
                <c:pt idx="270">
                  <c:v>0.685136</c:v>
                </c:pt>
                <c:pt idx="271">
                  <c:v>0.687636</c:v>
                </c:pt>
                <c:pt idx="272">
                  <c:v>0.690136</c:v>
                </c:pt>
                <c:pt idx="273">
                  <c:v>0.692636</c:v>
                </c:pt>
                <c:pt idx="274">
                  <c:v>0.695136</c:v>
                </c:pt>
                <c:pt idx="275">
                  <c:v>0.697636</c:v>
                </c:pt>
                <c:pt idx="276">
                  <c:v>0.700136</c:v>
                </c:pt>
                <c:pt idx="277">
                  <c:v>0.702636</c:v>
                </c:pt>
                <c:pt idx="278">
                  <c:v>0.705136</c:v>
                </c:pt>
                <c:pt idx="279">
                  <c:v>0.707636</c:v>
                </c:pt>
                <c:pt idx="280">
                  <c:v>0.710136</c:v>
                </c:pt>
                <c:pt idx="281">
                  <c:v>0.712636</c:v>
                </c:pt>
                <c:pt idx="282">
                  <c:v>0.715136</c:v>
                </c:pt>
                <c:pt idx="283">
                  <c:v>0.717636</c:v>
                </c:pt>
                <c:pt idx="284">
                  <c:v>0.720136</c:v>
                </c:pt>
                <c:pt idx="285">
                  <c:v>0.722636</c:v>
                </c:pt>
                <c:pt idx="286">
                  <c:v>0.725136</c:v>
                </c:pt>
                <c:pt idx="287">
                  <c:v>0.727636</c:v>
                </c:pt>
                <c:pt idx="288">
                  <c:v>0.730136</c:v>
                </c:pt>
                <c:pt idx="289">
                  <c:v>0.732636</c:v>
                </c:pt>
                <c:pt idx="290">
                  <c:v>0.735136</c:v>
                </c:pt>
                <c:pt idx="291">
                  <c:v>0.737636</c:v>
                </c:pt>
                <c:pt idx="292">
                  <c:v>0.740136</c:v>
                </c:pt>
                <c:pt idx="293">
                  <c:v>0.742636</c:v>
                </c:pt>
                <c:pt idx="294">
                  <c:v>0.745136</c:v>
                </c:pt>
                <c:pt idx="295">
                  <c:v>0.747636</c:v>
                </c:pt>
                <c:pt idx="296">
                  <c:v>0.750136</c:v>
                </c:pt>
                <c:pt idx="297">
                  <c:v>0.752636</c:v>
                </c:pt>
                <c:pt idx="298">
                  <c:v>0.755136</c:v>
                </c:pt>
                <c:pt idx="299">
                  <c:v>0.757636</c:v>
                </c:pt>
                <c:pt idx="300">
                  <c:v>0.760136</c:v>
                </c:pt>
                <c:pt idx="301">
                  <c:v>0.762636</c:v>
                </c:pt>
                <c:pt idx="302">
                  <c:v>0.765136</c:v>
                </c:pt>
                <c:pt idx="303">
                  <c:v>0.767636</c:v>
                </c:pt>
                <c:pt idx="304">
                  <c:v>0.770136</c:v>
                </c:pt>
                <c:pt idx="305">
                  <c:v>0.772636</c:v>
                </c:pt>
                <c:pt idx="306">
                  <c:v>0.775136</c:v>
                </c:pt>
                <c:pt idx="307">
                  <c:v>0.777636</c:v>
                </c:pt>
                <c:pt idx="308">
                  <c:v>0.780136</c:v>
                </c:pt>
                <c:pt idx="309">
                  <c:v>0.782636</c:v>
                </c:pt>
                <c:pt idx="310">
                  <c:v>0.785136</c:v>
                </c:pt>
                <c:pt idx="311">
                  <c:v>0.787636</c:v>
                </c:pt>
                <c:pt idx="312">
                  <c:v>0.790136</c:v>
                </c:pt>
                <c:pt idx="313">
                  <c:v>0.792636</c:v>
                </c:pt>
                <c:pt idx="314">
                  <c:v>0.795136</c:v>
                </c:pt>
                <c:pt idx="315">
                  <c:v>0.797636</c:v>
                </c:pt>
                <c:pt idx="316">
                  <c:v>0.800136</c:v>
                </c:pt>
                <c:pt idx="317">
                  <c:v>0.802636</c:v>
                </c:pt>
                <c:pt idx="318">
                  <c:v>0.805136</c:v>
                </c:pt>
                <c:pt idx="319">
                  <c:v>0.807636</c:v>
                </c:pt>
                <c:pt idx="320">
                  <c:v>0.810136</c:v>
                </c:pt>
                <c:pt idx="321">
                  <c:v>0.812636</c:v>
                </c:pt>
                <c:pt idx="322">
                  <c:v>0.815136</c:v>
                </c:pt>
                <c:pt idx="323">
                  <c:v>0.817636</c:v>
                </c:pt>
                <c:pt idx="324">
                  <c:v>0.820136</c:v>
                </c:pt>
                <c:pt idx="325">
                  <c:v>0.822636</c:v>
                </c:pt>
                <c:pt idx="326">
                  <c:v>0.825136</c:v>
                </c:pt>
                <c:pt idx="327">
                  <c:v>0.827636</c:v>
                </c:pt>
                <c:pt idx="328">
                  <c:v>0.830136</c:v>
                </c:pt>
                <c:pt idx="329">
                  <c:v>0.832636</c:v>
                </c:pt>
                <c:pt idx="330">
                  <c:v>0.835136</c:v>
                </c:pt>
                <c:pt idx="331">
                  <c:v>0.837636</c:v>
                </c:pt>
                <c:pt idx="332">
                  <c:v>0.840136</c:v>
                </c:pt>
                <c:pt idx="333">
                  <c:v>0.842636</c:v>
                </c:pt>
                <c:pt idx="334">
                  <c:v>0.845136</c:v>
                </c:pt>
                <c:pt idx="335">
                  <c:v>0.847636</c:v>
                </c:pt>
                <c:pt idx="336">
                  <c:v>0.850136</c:v>
                </c:pt>
                <c:pt idx="337">
                  <c:v>0.852636</c:v>
                </c:pt>
                <c:pt idx="338">
                  <c:v>0.855136</c:v>
                </c:pt>
                <c:pt idx="339">
                  <c:v>0.857636</c:v>
                </c:pt>
                <c:pt idx="340">
                  <c:v>0.860136</c:v>
                </c:pt>
                <c:pt idx="341">
                  <c:v>0.862636</c:v>
                </c:pt>
                <c:pt idx="342">
                  <c:v>0.865136</c:v>
                </c:pt>
                <c:pt idx="343">
                  <c:v>0.867636</c:v>
                </c:pt>
                <c:pt idx="344">
                  <c:v>0.870136</c:v>
                </c:pt>
                <c:pt idx="345">
                  <c:v>0.872636</c:v>
                </c:pt>
                <c:pt idx="346">
                  <c:v>0.875136</c:v>
                </c:pt>
                <c:pt idx="347">
                  <c:v>0.877636</c:v>
                </c:pt>
                <c:pt idx="348">
                  <c:v>0.880136</c:v>
                </c:pt>
                <c:pt idx="349">
                  <c:v>0.882636</c:v>
                </c:pt>
                <c:pt idx="350">
                  <c:v>0.885136</c:v>
                </c:pt>
                <c:pt idx="351">
                  <c:v>0.887636</c:v>
                </c:pt>
                <c:pt idx="352">
                  <c:v>0.890136</c:v>
                </c:pt>
                <c:pt idx="353">
                  <c:v>0.892636</c:v>
                </c:pt>
                <c:pt idx="354">
                  <c:v>0.895136</c:v>
                </c:pt>
                <c:pt idx="355">
                  <c:v>0.897636</c:v>
                </c:pt>
                <c:pt idx="356">
                  <c:v>0.900136</c:v>
                </c:pt>
                <c:pt idx="357">
                  <c:v>0.902636</c:v>
                </c:pt>
                <c:pt idx="358">
                  <c:v>0.905136</c:v>
                </c:pt>
                <c:pt idx="359">
                  <c:v>0.907636</c:v>
                </c:pt>
                <c:pt idx="360">
                  <c:v>0.910136</c:v>
                </c:pt>
                <c:pt idx="361">
                  <c:v>0.912636</c:v>
                </c:pt>
                <c:pt idx="362">
                  <c:v>0.915136</c:v>
                </c:pt>
                <c:pt idx="363">
                  <c:v>0.917636</c:v>
                </c:pt>
                <c:pt idx="364">
                  <c:v>0.920136</c:v>
                </c:pt>
                <c:pt idx="365">
                  <c:v>0.922636</c:v>
                </c:pt>
                <c:pt idx="366">
                  <c:v>0.925136</c:v>
                </c:pt>
                <c:pt idx="367">
                  <c:v>0.927636</c:v>
                </c:pt>
                <c:pt idx="368">
                  <c:v>0.930136</c:v>
                </c:pt>
                <c:pt idx="369">
                  <c:v>0.932636</c:v>
                </c:pt>
                <c:pt idx="370">
                  <c:v>0.935136</c:v>
                </c:pt>
                <c:pt idx="371">
                  <c:v>0.937636</c:v>
                </c:pt>
                <c:pt idx="372">
                  <c:v>0.940136</c:v>
                </c:pt>
                <c:pt idx="373">
                  <c:v>0.942636</c:v>
                </c:pt>
                <c:pt idx="374">
                  <c:v>0.945136</c:v>
                </c:pt>
                <c:pt idx="375">
                  <c:v>0.947636</c:v>
                </c:pt>
                <c:pt idx="376">
                  <c:v>0.950136</c:v>
                </c:pt>
                <c:pt idx="377">
                  <c:v>0.952636</c:v>
                </c:pt>
                <c:pt idx="378">
                  <c:v>0.955136</c:v>
                </c:pt>
                <c:pt idx="379">
                  <c:v>0.957636</c:v>
                </c:pt>
                <c:pt idx="380">
                  <c:v>0.960136</c:v>
                </c:pt>
                <c:pt idx="381">
                  <c:v>0.962636</c:v>
                </c:pt>
                <c:pt idx="382">
                  <c:v>0.965136</c:v>
                </c:pt>
                <c:pt idx="383">
                  <c:v>0.967636</c:v>
                </c:pt>
                <c:pt idx="384">
                  <c:v>0.970136</c:v>
                </c:pt>
                <c:pt idx="385">
                  <c:v>0.972636</c:v>
                </c:pt>
                <c:pt idx="386">
                  <c:v>0.975136</c:v>
                </c:pt>
                <c:pt idx="387">
                  <c:v>0.977636</c:v>
                </c:pt>
                <c:pt idx="388">
                  <c:v>0.980136</c:v>
                </c:pt>
                <c:pt idx="389">
                  <c:v>0.982636</c:v>
                </c:pt>
                <c:pt idx="390">
                  <c:v>0.985136</c:v>
                </c:pt>
                <c:pt idx="391">
                  <c:v>0.987636</c:v>
                </c:pt>
                <c:pt idx="392">
                  <c:v>0.990136</c:v>
                </c:pt>
                <c:pt idx="393">
                  <c:v>0.992636</c:v>
                </c:pt>
                <c:pt idx="394">
                  <c:v>0.995136</c:v>
                </c:pt>
                <c:pt idx="395">
                  <c:v>0.997636</c:v>
                </c:pt>
                <c:pt idx="396">
                  <c:v>1.000136</c:v>
                </c:pt>
                <c:pt idx="397">
                  <c:v>1.002636</c:v>
                </c:pt>
                <c:pt idx="398">
                  <c:v>1.005136</c:v>
                </c:pt>
                <c:pt idx="399">
                  <c:v>1.007636</c:v>
                </c:pt>
                <c:pt idx="400">
                  <c:v>1.010136</c:v>
                </c:pt>
                <c:pt idx="401">
                  <c:v>1.012636</c:v>
                </c:pt>
                <c:pt idx="402">
                  <c:v>1.015136</c:v>
                </c:pt>
                <c:pt idx="403">
                  <c:v>1.017636</c:v>
                </c:pt>
                <c:pt idx="404">
                  <c:v>1.020136</c:v>
                </c:pt>
                <c:pt idx="405">
                  <c:v>1.022636</c:v>
                </c:pt>
                <c:pt idx="406">
                  <c:v>1.025136</c:v>
                </c:pt>
                <c:pt idx="407">
                  <c:v>1.027636</c:v>
                </c:pt>
                <c:pt idx="408">
                  <c:v>1.030136</c:v>
                </c:pt>
                <c:pt idx="409">
                  <c:v>1.032636</c:v>
                </c:pt>
                <c:pt idx="410">
                  <c:v>1.035136</c:v>
                </c:pt>
                <c:pt idx="411">
                  <c:v>1.037636</c:v>
                </c:pt>
                <c:pt idx="412">
                  <c:v>1.040136</c:v>
                </c:pt>
                <c:pt idx="413">
                  <c:v>1.042636</c:v>
                </c:pt>
                <c:pt idx="414">
                  <c:v>1.045136</c:v>
                </c:pt>
                <c:pt idx="415">
                  <c:v>1.047636</c:v>
                </c:pt>
                <c:pt idx="416">
                  <c:v>1.050136</c:v>
                </c:pt>
                <c:pt idx="417">
                  <c:v>1.052636</c:v>
                </c:pt>
                <c:pt idx="418">
                  <c:v>1.055136</c:v>
                </c:pt>
                <c:pt idx="419">
                  <c:v>1.057636</c:v>
                </c:pt>
                <c:pt idx="420">
                  <c:v>1.060136</c:v>
                </c:pt>
                <c:pt idx="421">
                  <c:v>1.062636</c:v>
                </c:pt>
                <c:pt idx="422">
                  <c:v>1.065136</c:v>
                </c:pt>
                <c:pt idx="423">
                  <c:v>1.067636</c:v>
                </c:pt>
                <c:pt idx="424">
                  <c:v>1.070136</c:v>
                </c:pt>
                <c:pt idx="425">
                  <c:v>1.072636</c:v>
                </c:pt>
                <c:pt idx="426">
                  <c:v>1.075136</c:v>
                </c:pt>
                <c:pt idx="427">
                  <c:v>1.077636</c:v>
                </c:pt>
                <c:pt idx="428">
                  <c:v>1.080136</c:v>
                </c:pt>
                <c:pt idx="429">
                  <c:v>1.082636</c:v>
                </c:pt>
                <c:pt idx="430">
                  <c:v>1.085136</c:v>
                </c:pt>
                <c:pt idx="431">
                  <c:v>1.087636</c:v>
                </c:pt>
                <c:pt idx="432">
                  <c:v>1.090136</c:v>
                </c:pt>
                <c:pt idx="433">
                  <c:v>1.092636</c:v>
                </c:pt>
                <c:pt idx="434">
                  <c:v>1.095136</c:v>
                </c:pt>
                <c:pt idx="435">
                  <c:v>1.097636</c:v>
                </c:pt>
                <c:pt idx="436">
                  <c:v>1.100136</c:v>
                </c:pt>
                <c:pt idx="437">
                  <c:v>1.102636</c:v>
                </c:pt>
                <c:pt idx="438">
                  <c:v>1.105136</c:v>
                </c:pt>
                <c:pt idx="439">
                  <c:v>1.107636</c:v>
                </c:pt>
                <c:pt idx="440">
                  <c:v>1.110136</c:v>
                </c:pt>
                <c:pt idx="441">
                  <c:v>1.112636</c:v>
                </c:pt>
                <c:pt idx="442">
                  <c:v>1.115136</c:v>
                </c:pt>
                <c:pt idx="443">
                  <c:v>1.117636</c:v>
                </c:pt>
                <c:pt idx="444">
                  <c:v>1.120136</c:v>
                </c:pt>
                <c:pt idx="445">
                  <c:v>1.122636</c:v>
                </c:pt>
                <c:pt idx="446">
                  <c:v>1.125136</c:v>
                </c:pt>
                <c:pt idx="447">
                  <c:v>1.127636</c:v>
                </c:pt>
                <c:pt idx="448">
                  <c:v>1.130136</c:v>
                </c:pt>
                <c:pt idx="449">
                  <c:v>1.132636</c:v>
                </c:pt>
                <c:pt idx="450">
                  <c:v>1.135136</c:v>
                </c:pt>
                <c:pt idx="451">
                  <c:v>1.137636</c:v>
                </c:pt>
                <c:pt idx="452">
                  <c:v>1.140136</c:v>
                </c:pt>
                <c:pt idx="453">
                  <c:v>1.142636</c:v>
                </c:pt>
                <c:pt idx="454">
                  <c:v>1.145136</c:v>
                </c:pt>
                <c:pt idx="455">
                  <c:v>1.147636</c:v>
                </c:pt>
                <c:pt idx="456">
                  <c:v>1.150136</c:v>
                </c:pt>
                <c:pt idx="457">
                  <c:v>1.152636</c:v>
                </c:pt>
                <c:pt idx="458">
                  <c:v>1.155136</c:v>
                </c:pt>
                <c:pt idx="459">
                  <c:v>1.157636</c:v>
                </c:pt>
                <c:pt idx="460">
                  <c:v>1.160136</c:v>
                </c:pt>
                <c:pt idx="461">
                  <c:v>1.162636</c:v>
                </c:pt>
                <c:pt idx="462">
                  <c:v>1.165136</c:v>
                </c:pt>
                <c:pt idx="463">
                  <c:v>1.167636</c:v>
                </c:pt>
                <c:pt idx="464">
                  <c:v>1.170136</c:v>
                </c:pt>
                <c:pt idx="465">
                  <c:v>1.172636</c:v>
                </c:pt>
                <c:pt idx="466">
                  <c:v>1.175136</c:v>
                </c:pt>
                <c:pt idx="467">
                  <c:v>1.177636</c:v>
                </c:pt>
                <c:pt idx="468">
                  <c:v>1.180136</c:v>
                </c:pt>
                <c:pt idx="469">
                  <c:v>1.182636</c:v>
                </c:pt>
                <c:pt idx="470">
                  <c:v>1.185136</c:v>
                </c:pt>
                <c:pt idx="471">
                  <c:v>1.187636</c:v>
                </c:pt>
                <c:pt idx="472">
                  <c:v>1.190136</c:v>
                </c:pt>
                <c:pt idx="473">
                  <c:v>1.192636</c:v>
                </c:pt>
                <c:pt idx="474">
                  <c:v>1.195136</c:v>
                </c:pt>
                <c:pt idx="475">
                  <c:v>1.197636</c:v>
                </c:pt>
                <c:pt idx="476">
                  <c:v>1.200136</c:v>
                </c:pt>
                <c:pt idx="477">
                  <c:v>1.202636</c:v>
                </c:pt>
                <c:pt idx="478">
                  <c:v>1.205136</c:v>
                </c:pt>
                <c:pt idx="479">
                  <c:v>1.207636</c:v>
                </c:pt>
                <c:pt idx="480">
                  <c:v>1.210136</c:v>
                </c:pt>
                <c:pt idx="481">
                  <c:v>1.212636</c:v>
                </c:pt>
                <c:pt idx="482">
                  <c:v>1.215136</c:v>
                </c:pt>
                <c:pt idx="483">
                  <c:v>1.217636</c:v>
                </c:pt>
                <c:pt idx="484">
                  <c:v>1.220136</c:v>
                </c:pt>
                <c:pt idx="485">
                  <c:v>1.222636</c:v>
                </c:pt>
                <c:pt idx="486">
                  <c:v>1.225136</c:v>
                </c:pt>
                <c:pt idx="487">
                  <c:v>1.227636</c:v>
                </c:pt>
                <c:pt idx="488">
                  <c:v>1.230136</c:v>
                </c:pt>
                <c:pt idx="489">
                  <c:v>1.232636</c:v>
                </c:pt>
                <c:pt idx="490">
                  <c:v>1.235136</c:v>
                </c:pt>
                <c:pt idx="491">
                  <c:v>1.237636</c:v>
                </c:pt>
                <c:pt idx="492">
                  <c:v>1.240136</c:v>
                </c:pt>
                <c:pt idx="493">
                  <c:v>1.242636</c:v>
                </c:pt>
                <c:pt idx="494">
                  <c:v>1.245136</c:v>
                </c:pt>
                <c:pt idx="495">
                  <c:v>1.247636</c:v>
                </c:pt>
                <c:pt idx="496">
                  <c:v>1.250136</c:v>
                </c:pt>
                <c:pt idx="497">
                  <c:v>1.252636</c:v>
                </c:pt>
                <c:pt idx="498">
                  <c:v>1.255136</c:v>
                </c:pt>
                <c:pt idx="499">
                  <c:v>1.257636</c:v>
                </c:pt>
                <c:pt idx="500">
                  <c:v>1.260136</c:v>
                </c:pt>
                <c:pt idx="501">
                  <c:v>1.262636</c:v>
                </c:pt>
                <c:pt idx="502">
                  <c:v>1.265136</c:v>
                </c:pt>
                <c:pt idx="503">
                  <c:v>1.267636</c:v>
                </c:pt>
                <c:pt idx="504">
                  <c:v>1.270136</c:v>
                </c:pt>
                <c:pt idx="505">
                  <c:v>1.272636</c:v>
                </c:pt>
                <c:pt idx="506">
                  <c:v>1.275136</c:v>
                </c:pt>
                <c:pt idx="507">
                  <c:v>1.277636</c:v>
                </c:pt>
                <c:pt idx="508">
                  <c:v>1.280136</c:v>
                </c:pt>
                <c:pt idx="509">
                  <c:v>1.282636</c:v>
                </c:pt>
                <c:pt idx="510">
                  <c:v>1.285136</c:v>
                </c:pt>
                <c:pt idx="511">
                  <c:v>1.287636</c:v>
                </c:pt>
                <c:pt idx="512">
                  <c:v>1.290136</c:v>
                </c:pt>
                <c:pt idx="513">
                  <c:v>1.292636</c:v>
                </c:pt>
                <c:pt idx="514">
                  <c:v>1.295136</c:v>
                </c:pt>
                <c:pt idx="515">
                  <c:v>1.297636</c:v>
                </c:pt>
                <c:pt idx="516">
                  <c:v>1.300136</c:v>
                </c:pt>
                <c:pt idx="517">
                  <c:v>1.302636</c:v>
                </c:pt>
                <c:pt idx="518">
                  <c:v>1.305136</c:v>
                </c:pt>
                <c:pt idx="519">
                  <c:v>1.307636</c:v>
                </c:pt>
                <c:pt idx="520">
                  <c:v>1.310136</c:v>
                </c:pt>
                <c:pt idx="521">
                  <c:v>1.312636</c:v>
                </c:pt>
                <c:pt idx="522">
                  <c:v>1.315136</c:v>
                </c:pt>
                <c:pt idx="523">
                  <c:v>1.317636</c:v>
                </c:pt>
                <c:pt idx="524">
                  <c:v>1.320136</c:v>
                </c:pt>
                <c:pt idx="525">
                  <c:v>1.322636</c:v>
                </c:pt>
                <c:pt idx="526">
                  <c:v>1.325136</c:v>
                </c:pt>
                <c:pt idx="527">
                  <c:v>1.327636</c:v>
                </c:pt>
                <c:pt idx="528">
                  <c:v>1.330136</c:v>
                </c:pt>
                <c:pt idx="529">
                  <c:v>1.332636</c:v>
                </c:pt>
                <c:pt idx="530">
                  <c:v>1.335136</c:v>
                </c:pt>
                <c:pt idx="531">
                  <c:v>1.337636</c:v>
                </c:pt>
                <c:pt idx="532">
                  <c:v>1.340136</c:v>
                </c:pt>
                <c:pt idx="533">
                  <c:v>1.342636</c:v>
                </c:pt>
                <c:pt idx="534">
                  <c:v>1.345136</c:v>
                </c:pt>
                <c:pt idx="535">
                  <c:v>1.347636</c:v>
                </c:pt>
                <c:pt idx="536">
                  <c:v>1.350136</c:v>
                </c:pt>
                <c:pt idx="537">
                  <c:v>1.352636</c:v>
                </c:pt>
                <c:pt idx="538">
                  <c:v>1.355136</c:v>
                </c:pt>
                <c:pt idx="539">
                  <c:v>1.357636</c:v>
                </c:pt>
                <c:pt idx="540">
                  <c:v>1.360136</c:v>
                </c:pt>
                <c:pt idx="541">
                  <c:v>1.362636</c:v>
                </c:pt>
                <c:pt idx="542">
                  <c:v>1.365136</c:v>
                </c:pt>
                <c:pt idx="543">
                  <c:v>1.367636</c:v>
                </c:pt>
                <c:pt idx="544">
                  <c:v>1.370136</c:v>
                </c:pt>
                <c:pt idx="545">
                  <c:v>1.372636</c:v>
                </c:pt>
                <c:pt idx="546">
                  <c:v>1.375136</c:v>
                </c:pt>
                <c:pt idx="547">
                  <c:v>1.377636</c:v>
                </c:pt>
                <c:pt idx="548">
                  <c:v>1.380136</c:v>
                </c:pt>
                <c:pt idx="549">
                  <c:v>1.382636</c:v>
                </c:pt>
                <c:pt idx="550">
                  <c:v>1.385136</c:v>
                </c:pt>
                <c:pt idx="551">
                  <c:v>1.387636</c:v>
                </c:pt>
                <c:pt idx="552">
                  <c:v>1.390136</c:v>
                </c:pt>
                <c:pt idx="553">
                  <c:v>1.392636</c:v>
                </c:pt>
                <c:pt idx="554">
                  <c:v>1.395136</c:v>
                </c:pt>
                <c:pt idx="555">
                  <c:v>1.397636</c:v>
                </c:pt>
                <c:pt idx="556">
                  <c:v>1.400136</c:v>
                </c:pt>
                <c:pt idx="557">
                  <c:v>1.402636</c:v>
                </c:pt>
                <c:pt idx="558">
                  <c:v>1.405136</c:v>
                </c:pt>
                <c:pt idx="559">
                  <c:v>1.407636</c:v>
                </c:pt>
                <c:pt idx="560">
                  <c:v>1.410136</c:v>
                </c:pt>
                <c:pt idx="561">
                  <c:v>1.412636</c:v>
                </c:pt>
                <c:pt idx="562">
                  <c:v>1.415136</c:v>
                </c:pt>
                <c:pt idx="563">
                  <c:v>1.417636</c:v>
                </c:pt>
                <c:pt idx="564">
                  <c:v>1.420136</c:v>
                </c:pt>
                <c:pt idx="565">
                  <c:v>1.422636</c:v>
                </c:pt>
                <c:pt idx="566">
                  <c:v>1.425136</c:v>
                </c:pt>
                <c:pt idx="567">
                  <c:v>1.427636</c:v>
                </c:pt>
                <c:pt idx="568">
                  <c:v>1.430136</c:v>
                </c:pt>
                <c:pt idx="569">
                  <c:v>1.432636</c:v>
                </c:pt>
                <c:pt idx="570">
                  <c:v>1.435136</c:v>
                </c:pt>
                <c:pt idx="571">
                  <c:v>1.437636</c:v>
                </c:pt>
                <c:pt idx="572">
                  <c:v>1.440136</c:v>
                </c:pt>
                <c:pt idx="573">
                  <c:v>1.442636</c:v>
                </c:pt>
                <c:pt idx="574">
                  <c:v>1.445136</c:v>
                </c:pt>
                <c:pt idx="575">
                  <c:v>1.447636</c:v>
                </c:pt>
                <c:pt idx="576">
                  <c:v>1.450136</c:v>
                </c:pt>
                <c:pt idx="577">
                  <c:v>1.452636</c:v>
                </c:pt>
                <c:pt idx="578">
                  <c:v>1.455136</c:v>
                </c:pt>
                <c:pt idx="579">
                  <c:v>1.457636</c:v>
                </c:pt>
                <c:pt idx="580">
                  <c:v>1.460136</c:v>
                </c:pt>
                <c:pt idx="581">
                  <c:v>1.462636</c:v>
                </c:pt>
                <c:pt idx="582">
                  <c:v>1.465136</c:v>
                </c:pt>
                <c:pt idx="583">
                  <c:v>1.467636</c:v>
                </c:pt>
                <c:pt idx="584">
                  <c:v>1.470136</c:v>
                </c:pt>
                <c:pt idx="585">
                  <c:v>1.472636</c:v>
                </c:pt>
                <c:pt idx="586">
                  <c:v>1.475136</c:v>
                </c:pt>
                <c:pt idx="587">
                  <c:v>1.477636</c:v>
                </c:pt>
                <c:pt idx="588">
                  <c:v>1.480136</c:v>
                </c:pt>
                <c:pt idx="589">
                  <c:v>1.482636</c:v>
                </c:pt>
                <c:pt idx="590">
                  <c:v>1.485136</c:v>
                </c:pt>
                <c:pt idx="591">
                  <c:v>1.487636</c:v>
                </c:pt>
                <c:pt idx="592">
                  <c:v>1.490136</c:v>
                </c:pt>
                <c:pt idx="593">
                  <c:v>1.492636</c:v>
                </c:pt>
                <c:pt idx="594">
                  <c:v>1.495136</c:v>
                </c:pt>
                <c:pt idx="595">
                  <c:v>1.497636</c:v>
                </c:pt>
                <c:pt idx="596">
                  <c:v>1.500136</c:v>
                </c:pt>
                <c:pt idx="597">
                  <c:v>1.502636</c:v>
                </c:pt>
                <c:pt idx="598">
                  <c:v>1.505136</c:v>
                </c:pt>
                <c:pt idx="599">
                  <c:v>1.507636</c:v>
                </c:pt>
                <c:pt idx="600">
                  <c:v>1.510136</c:v>
                </c:pt>
                <c:pt idx="601">
                  <c:v>1.512636</c:v>
                </c:pt>
                <c:pt idx="602">
                  <c:v>1.515136</c:v>
                </c:pt>
                <c:pt idx="603">
                  <c:v>1.517636</c:v>
                </c:pt>
                <c:pt idx="604">
                  <c:v>1.520136</c:v>
                </c:pt>
                <c:pt idx="605">
                  <c:v>1.522636</c:v>
                </c:pt>
                <c:pt idx="606">
                  <c:v>1.525136</c:v>
                </c:pt>
                <c:pt idx="607">
                  <c:v>1.527636</c:v>
                </c:pt>
                <c:pt idx="608">
                  <c:v>1.530136</c:v>
                </c:pt>
                <c:pt idx="609">
                  <c:v>1.532636</c:v>
                </c:pt>
                <c:pt idx="610">
                  <c:v>1.535136</c:v>
                </c:pt>
                <c:pt idx="611">
                  <c:v>1.537636</c:v>
                </c:pt>
                <c:pt idx="612">
                  <c:v>1.540136</c:v>
                </c:pt>
                <c:pt idx="613">
                  <c:v>1.542636</c:v>
                </c:pt>
                <c:pt idx="614">
                  <c:v>1.545136</c:v>
                </c:pt>
                <c:pt idx="615">
                  <c:v>1.547636</c:v>
                </c:pt>
                <c:pt idx="616">
                  <c:v>1.550136</c:v>
                </c:pt>
                <c:pt idx="617">
                  <c:v>1.552636</c:v>
                </c:pt>
                <c:pt idx="618">
                  <c:v>1.555136</c:v>
                </c:pt>
                <c:pt idx="619">
                  <c:v>1.557636</c:v>
                </c:pt>
                <c:pt idx="620">
                  <c:v>1.560136</c:v>
                </c:pt>
                <c:pt idx="621">
                  <c:v>1.562636</c:v>
                </c:pt>
                <c:pt idx="622">
                  <c:v>1.565136</c:v>
                </c:pt>
                <c:pt idx="623">
                  <c:v>1.567636</c:v>
                </c:pt>
                <c:pt idx="624">
                  <c:v>1.570136</c:v>
                </c:pt>
                <c:pt idx="625">
                  <c:v>1.572636</c:v>
                </c:pt>
                <c:pt idx="626">
                  <c:v>1.575136</c:v>
                </c:pt>
                <c:pt idx="627">
                  <c:v>1.577636</c:v>
                </c:pt>
                <c:pt idx="628">
                  <c:v>1.580136</c:v>
                </c:pt>
                <c:pt idx="629">
                  <c:v>1.582636</c:v>
                </c:pt>
                <c:pt idx="630">
                  <c:v>1.585136</c:v>
                </c:pt>
                <c:pt idx="631">
                  <c:v>1.587636</c:v>
                </c:pt>
                <c:pt idx="632">
                  <c:v>1.590136</c:v>
                </c:pt>
                <c:pt idx="633">
                  <c:v>1.592636</c:v>
                </c:pt>
                <c:pt idx="634">
                  <c:v>1.595136</c:v>
                </c:pt>
                <c:pt idx="635">
                  <c:v>1.597636</c:v>
                </c:pt>
                <c:pt idx="636">
                  <c:v>1.600136</c:v>
                </c:pt>
                <c:pt idx="637">
                  <c:v>1.602636</c:v>
                </c:pt>
                <c:pt idx="638">
                  <c:v>1.605136</c:v>
                </c:pt>
                <c:pt idx="639">
                  <c:v>1.607636</c:v>
                </c:pt>
                <c:pt idx="640">
                  <c:v>1.610136</c:v>
                </c:pt>
                <c:pt idx="641">
                  <c:v>1.612636</c:v>
                </c:pt>
                <c:pt idx="642">
                  <c:v>1.615136</c:v>
                </c:pt>
                <c:pt idx="643">
                  <c:v>1.617636</c:v>
                </c:pt>
                <c:pt idx="644">
                  <c:v>1.620136</c:v>
                </c:pt>
                <c:pt idx="645">
                  <c:v>1.622636</c:v>
                </c:pt>
                <c:pt idx="646">
                  <c:v>1.625136</c:v>
                </c:pt>
                <c:pt idx="647">
                  <c:v>1.627636</c:v>
                </c:pt>
                <c:pt idx="648">
                  <c:v>1.630136</c:v>
                </c:pt>
                <c:pt idx="649">
                  <c:v>1.632636</c:v>
                </c:pt>
                <c:pt idx="650">
                  <c:v>1.635136</c:v>
                </c:pt>
                <c:pt idx="651">
                  <c:v>1.637636</c:v>
                </c:pt>
                <c:pt idx="652">
                  <c:v>1.640136</c:v>
                </c:pt>
                <c:pt idx="653">
                  <c:v>1.642636</c:v>
                </c:pt>
                <c:pt idx="654">
                  <c:v>1.645136</c:v>
                </c:pt>
                <c:pt idx="655">
                  <c:v>1.647636</c:v>
                </c:pt>
                <c:pt idx="656">
                  <c:v>1.650136</c:v>
                </c:pt>
                <c:pt idx="657">
                  <c:v>1.652636</c:v>
                </c:pt>
                <c:pt idx="658">
                  <c:v>1.655136</c:v>
                </c:pt>
                <c:pt idx="659">
                  <c:v>1.657636</c:v>
                </c:pt>
                <c:pt idx="660">
                  <c:v>1.660136</c:v>
                </c:pt>
                <c:pt idx="661">
                  <c:v>1.662636</c:v>
                </c:pt>
                <c:pt idx="662">
                  <c:v>1.665136</c:v>
                </c:pt>
                <c:pt idx="663">
                  <c:v>1.667636</c:v>
                </c:pt>
                <c:pt idx="664">
                  <c:v>1.670136</c:v>
                </c:pt>
                <c:pt idx="665">
                  <c:v>1.672636</c:v>
                </c:pt>
                <c:pt idx="666">
                  <c:v>1.675136</c:v>
                </c:pt>
                <c:pt idx="667">
                  <c:v>1.677636</c:v>
                </c:pt>
                <c:pt idx="668">
                  <c:v>1.680136</c:v>
                </c:pt>
                <c:pt idx="669">
                  <c:v>1.682636</c:v>
                </c:pt>
                <c:pt idx="670">
                  <c:v>1.685136</c:v>
                </c:pt>
                <c:pt idx="671">
                  <c:v>1.687636</c:v>
                </c:pt>
                <c:pt idx="672">
                  <c:v>1.690136</c:v>
                </c:pt>
                <c:pt idx="673">
                  <c:v>1.692636</c:v>
                </c:pt>
                <c:pt idx="674">
                  <c:v>1.695136</c:v>
                </c:pt>
                <c:pt idx="675">
                  <c:v>1.697636</c:v>
                </c:pt>
                <c:pt idx="676">
                  <c:v>1.700136</c:v>
                </c:pt>
                <c:pt idx="677">
                  <c:v>1.702636</c:v>
                </c:pt>
                <c:pt idx="678">
                  <c:v>1.705136</c:v>
                </c:pt>
                <c:pt idx="679">
                  <c:v>1.707636</c:v>
                </c:pt>
                <c:pt idx="680">
                  <c:v>1.710136</c:v>
                </c:pt>
                <c:pt idx="681">
                  <c:v>1.712636</c:v>
                </c:pt>
                <c:pt idx="682">
                  <c:v>1.715136</c:v>
                </c:pt>
                <c:pt idx="683">
                  <c:v>1.717636</c:v>
                </c:pt>
                <c:pt idx="684">
                  <c:v>1.720136</c:v>
                </c:pt>
                <c:pt idx="685">
                  <c:v>1.722636</c:v>
                </c:pt>
                <c:pt idx="686">
                  <c:v>1.725136</c:v>
                </c:pt>
                <c:pt idx="687">
                  <c:v>1.727636</c:v>
                </c:pt>
                <c:pt idx="688">
                  <c:v>1.730136</c:v>
                </c:pt>
                <c:pt idx="689">
                  <c:v>1.732636</c:v>
                </c:pt>
                <c:pt idx="690">
                  <c:v>1.735136</c:v>
                </c:pt>
                <c:pt idx="691">
                  <c:v>1.737636</c:v>
                </c:pt>
                <c:pt idx="692">
                  <c:v>1.740136</c:v>
                </c:pt>
                <c:pt idx="693">
                  <c:v>1.742636</c:v>
                </c:pt>
                <c:pt idx="694">
                  <c:v>1.745136</c:v>
                </c:pt>
                <c:pt idx="695">
                  <c:v>1.747636</c:v>
                </c:pt>
                <c:pt idx="696">
                  <c:v>1.750136</c:v>
                </c:pt>
                <c:pt idx="697">
                  <c:v>1.752636</c:v>
                </c:pt>
                <c:pt idx="698">
                  <c:v>1.755136</c:v>
                </c:pt>
                <c:pt idx="699">
                  <c:v>1.757636</c:v>
                </c:pt>
                <c:pt idx="700">
                  <c:v>1.760136</c:v>
                </c:pt>
                <c:pt idx="701">
                  <c:v>1.762636</c:v>
                </c:pt>
                <c:pt idx="702">
                  <c:v>1.765136</c:v>
                </c:pt>
                <c:pt idx="703">
                  <c:v>1.767636</c:v>
                </c:pt>
                <c:pt idx="704">
                  <c:v>1.770136</c:v>
                </c:pt>
                <c:pt idx="705">
                  <c:v>1.772636</c:v>
                </c:pt>
                <c:pt idx="706">
                  <c:v>1.775136</c:v>
                </c:pt>
                <c:pt idx="707">
                  <c:v>1.777636</c:v>
                </c:pt>
                <c:pt idx="708">
                  <c:v>1.780136</c:v>
                </c:pt>
                <c:pt idx="709">
                  <c:v>1.782636</c:v>
                </c:pt>
                <c:pt idx="710">
                  <c:v>1.785136</c:v>
                </c:pt>
                <c:pt idx="711">
                  <c:v>1.787636</c:v>
                </c:pt>
                <c:pt idx="712">
                  <c:v>1.790136</c:v>
                </c:pt>
                <c:pt idx="713">
                  <c:v>1.792636</c:v>
                </c:pt>
                <c:pt idx="714">
                  <c:v>1.795136</c:v>
                </c:pt>
                <c:pt idx="715">
                  <c:v>1.797636</c:v>
                </c:pt>
                <c:pt idx="716">
                  <c:v>1.800136</c:v>
                </c:pt>
                <c:pt idx="717">
                  <c:v>1.802636</c:v>
                </c:pt>
                <c:pt idx="718">
                  <c:v>1.805136</c:v>
                </c:pt>
                <c:pt idx="719">
                  <c:v>1.807636</c:v>
                </c:pt>
                <c:pt idx="720">
                  <c:v>1.810136</c:v>
                </c:pt>
                <c:pt idx="721">
                  <c:v>1.812636</c:v>
                </c:pt>
                <c:pt idx="722">
                  <c:v>1.815136</c:v>
                </c:pt>
                <c:pt idx="723">
                  <c:v>1.817636</c:v>
                </c:pt>
                <c:pt idx="724">
                  <c:v>1.820136</c:v>
                </c:pt>
                <c:pt idx="725">
                  <c:v>1.822636</c:v>
                </c:pt>
                <c:pt idx="726">
                  <c:v>1.825136</c:v>
                </c:pt>
                <c:pt idx="727">
                  <c:v>1.827636</c:v>
                </c:pt>
                <c:pt idx="728">
                  <c:v>1.830136</c:v>
                </c:pt>
                <c:pt idx="729">
                  <c:v>1.832636</c:v>
                </c:pt>
                <c:pt idx="730">
                  <c:v>1.835136</c:v>
                </c:pt>
                <c:pt idx="731">
                  <c:v>1.837636</c:v>
                </c:pt>
                <c:pt idx="732">
                  <c:v>1.840136</c:v>
                </c:pt>
                <c:pt idx="733">
                  <c:v>1.842636</c:v>
                </c:pt>
                <c:pt idx="734">
                  <c:v>1.845136</c:v>
                </c:pt>
                <c:pt idx="735">
                  <c:v>1.847636</c:v>
                </c:pt>
                <c:pt idx="736">
                  <c:v>1.850136</c:v>
                </c:pt>
                <c:pt idx="737">
                  <c:v>1.852636</c:v>
                </c:pt>
                <c:pt idx="738">
                  <c:v>1.855136</c:v>
                </c:pt>
                <c:pt idx="739">
                  <c:v>1.857636</c:v>
                </c:pt>
                <c:pt idx="740">
                  <c:v>1.860136</c:v>
                </c:pt>
                <c:pt idx="741">
                  <c:v>1.862636</c:v>
                </c:pt>
                <c:pt idx="742">
                  <c:v>1.865136</c:v>
                </c:pt>
                <c:pt idx="743">
                  <c:v>1.867636</c:v>
                </c:pt>
                <c:pt idx="744">
                  <c:v>1.870136</c:v>
                </c:pt>
                <c:pt idx="745">
                  <c:v>1.872636</c:v>
                </c:pt>
                <c:pt idx="746">
                  <c:v>1.875136</c:v>
                </c:pt>
                <c:pt idx="747">
                  <c:v>1.877636</c:v>
                </c:pt>
                <c:pt idx="748">
                  <c:v>1.880136</c:v>
                </c:pt>
                <c:pt idx="749">
                  <c:v>1.882636</c:v>
                </c:pt>
                <c:pt idx="750">
                  <c:v>1.885136</c:v>
                </c:pt>
                <c:pt idx="751">
                  <c:v>1.887636</c:v>
                </c:pt>
                <c:pt idx="752">
                  <c:v>1.890136</c:v>
                </c:pt>
                <c:pt idx="753">
                  <c:v>1.892636</c:v>
                </c:pt>
                <c:pt idx="754">
                  <c:v>1.895136</c:v>
                </c:pt>
                <c:pt idx="755">
                  <c:v>1.897636</c:v>
                </c:pt>
                <c:pt idx="756">
                  <c:v>1.900136</c:v>
                </c:pt>
                <c:pt idx="757">
                  <c:v>1.902636</c:v>
                </c:pt>
                <c:pt idx="758">
                  <c:v>1.905136</c:v>
                </c:pt>
                <c:pt idx="759">
                  <c:v>1.907636</c:v>
                </c:pt>
                <c:pt idx="760">
                  <c:v>1.910136</c:v>
                </c:pt>
                <c:pt idx="761">
                  <c:v>1.912636</c:v>
                </c:pt>
                <c:pt idx="762">
                  <c:v>1.915136</c:v>
                </c:pt>
                <c:pt idx="763">
                  <c:v>1.917636</c:v>
                </c:pt>
                <c:pt idx="764">
                  <c:v>1.920136</c:v>
                </c:pt>
                <c:pt idx="765">
                  <c:v>1.922636</c:v>
                </c:pt>
                <c:pt idx="766">
                  <c:v>1.925136</c:v>
                </c:pt>
                <c:pt idx="767">
                  <c:v>1.927636</c:v>
                </c:pt>
                <c:pt idx="768">
                  <c:v>1.930136</c:v>
                </c:pt>
                <c:pt idx="769">
                  <c:v>1.932636</c:v>
                </c:pt>
                <c:pt idx="770">
                  <c:v>1.935136</c:v>
                </c:pt>
                <c:pt idx="771">
                  <c:v>1.937636</c:v>
                </c:pt>
                <c:pt idx="772">
                  <c:v>1.940136</c:v>
                </c:pt>
                <c:pt idx="773">
                  <c:v>1.942636</c:v>
                </c:pt>
                <c:pt idx="774">
                  <c:v>1.945136</c:v>
                </c:pt>
                <c:pt idx="775">
                  <c:v>1.947636</c:v>
                </c:pt>
                <c:pt idx="776">
                  <c:v>1.950136</c:v>
                </c:pt>
                <c:pt idx="777">
                  <c:v>1.952636</c:v>
                </c:pt>
                <c:pt idx="778">
                  <c:v>1.955136</c:v>
                </c:pt>
                <c:pt idx="779">
                  <c:v>1.957636</c:v>
                </c:pt>
                <c:pt idx="780">
                  <c:v>1.960136</c:v>
                </c:pt>
                <c:pt idx="781">
                  <c:v>1.962636</c:v>
                </c:pt>
                <c:pt idx="782">
                  <c:v>1.965136</c:v>
                </c:pt>
                <c:pt idx="783">
                  <c:v>1.967636</c:v>
                </c:pt>
                <c:pt idx="784">
                  <c:v>1.970136</c:v>
                </c:pt>
                <c:pt idx="785">
                  <c:v>1.972636</c:v>
                </c:pt>
                <c:pt idx="786">
                  <c:v>1.975136</c:v>
                </c:pt>
                <c:pt idx="787">
                  <c:v>1.977636</c:v>
                </c:pt>
                <c:pt idx="788">
                  <c:v>1.980136</c:v>
                </c:pt>
                <c:pt idx="789">
                  <c:v>1.982636</c:v>
                </c:pt>
                <c:pt idx="790">
                  <c:v>1.985136</c:v>
                </c:pt>
                <c:pt idx="791">
                  <c:v>1.987636</c:v>
                </c:pt>
                <c:pt idx="792">
                  <c:v>1.990136</c:v>
                </c:pt>
                <c:pt idx="793">
                  <c:v>1.992636</c:v>
                </c:pt>
                <c:pt idx="794">
                  <c:v>1.995136</c:v>
                </c:pt>
                <c:pt idx="795">
                  <c:v>1.997636</c:v>
                </c:pt>
                <c:pt idx="796">
                  <c:v>2.000136</c:v>
                </c:pt>
                <c:pt idx="797">
                  <c:v>2.002636</c:v>
                </c:pt>
                <c:pt idx="798">
                  <c:v>2.005136</c:v>
                </c:pt>
                <c:pt idx="799">
                  <c:v>2.007636</c:v>
                </c:pt>
                <c:pt idx="800">
                  <c:v>2.010136</c:v>
                </c:pt>
                <c:pt idx="801">
                  <c:v>2.012636</c:v>
                </c:pt>
                <c:pt idx="802">
                  <c:v>2.015136</c:v>
                </c:pt>
                <c:pt idx="803">
                  <c:v>2.017636</c:v>
                </c:pt>
                <c:pt idx="804">
                  <c:v>2.020136</c:v>
                </c:pt>
                <c:pt idx="805">
                  <c:v>2.022636</c:v>
                </c:pt>
                <c:pt idx="806">
                  <c:v>2.025136</c:v>
                </c:pt>
                <c:pt idx="807">
                  <c:v>2.027636</c:v>
                </c:pt>
                <c:pt idx="808">
                  <c:v>2.030136</c:v>
                </c:pt>
                <c:pt idx="809">
                  <c:v>2.032636</c:v>
                </c:pt>
                <c:pt idx="810">
                  <c:v>2.035136</c:v>
                </c:pt>
                <c:pt idx="811">
                  <c:v>2.037636</c:v>
                </c:pt>
                <c:pt idx="812">
                  <c:v>2.040136</c:v>
                </c:pt>
                <c:pt idx="813">
                  <c:v>2.042636</c:v>
                </c:pt>
                <c:pt idx="814">
                  <c:v>2.045136</c:v>
                </c:pt>
                <c:pt idx="815">
                  <c:v>2.047636</c:v>
                </c:pt>
                <c:pt idx="816">
                  <c:v>2.050136</c:v>
                </c:pt>
                <c:pt idx="817">
                  <c:v>2.052636</c:v>
                </c:pt>
                <c:pt idx="818">
                  <c:v>2.055136</c:v>
                </c:pt>
                <c:pt idx="819">
                  <c:v>2.057636</c:v>
                </c:pt>
                <c:pt idx="820">
                  <c:v>2.060136</c:v>
                </c:pt>
                <c:pt idx="821">
                  <c:v>2.062636</c:v>
                </c:pt>
                <c:pt idx="822">
                  <c:v>2.065136</c:v>
                </c:pt>
                <c:pt idx="823">
                  <c:v>2.067636</c:v>
                </c:pt>
                <c:pt idx="824">
                  <c:v>2.070136</c:v>
                </c:pt>
                <c:pt idx="825">
                  <c:v>2.072636</c:v>
                </c:pt>
                <c:pt idx="826">
                  <c:v>2.075136</c:v>
                </c:pt>
                <c:pt idx="827">
                  <c:v>2.077636</c:v>
                </c:pt>
                <c:pt idx="828">
                  <c:v>2.080136</c:v>
                </c:pt>
                <c:pt idx="829">
                  <c:v>2.082636</c:v>
                </c:pt>
                <c:pt idx="830">
                  <c:v>2.085136</c:v>
                </c:pt>
                <c:pt idx="831">
                  <c:v>2.087636</c:v>
                </c:pt>
                <c:pt idx="832">
                  <c:v>2.090136</c:v>
                </c:pt>
                <c:pt idx="833">
                  <c:v>2.092636</c:v>
                </c:pt>
                <c:pt idx="834">
                  <c:v>2.095136</c:v>
                </c:pt>
                <c:pt idx="835">
                  <c:v>2.097636</c:v>
                </c:pt>
                <c:pt idx="836">
                  <c:v>2.100136</c:v>
                </c:pt>
                <c:pt idx="837">
                  <c:v>2.102636</c:v>
                </c:pt>
                <c:pt idx="838">
                  <c:v>2.105136</c:v>
                </c:pt>
                <c:pt idx="839">
                  <c:v>2.107636</c:v>
                </c:pt>
                <c:pt idx="840">
                  <c:v>2.110136</c:v>
                </c:pt>
                <c:pt idx="841">
                  <c:v>2.112636</c:v>
                </c:pt>
                <c:pt idx="842">
                  <c:v>2.115136</c:v>
                </c:pt>
                <c:pt idx="843">
                  <c:v>2.117636</c:v>
                </c:pt>
                <c:pt idx="844">
                  <c:v>2.120136</c:v>
                </c:pt>
                <c:pt idx="845">
                  <c:v>2.122636</c:v>
                </c:pt>
                <c:pt idx="846">
                  <c:v>2.125136</c:v>
                </c:pt>
                <c:pt idx="847">
                  <c:v>2.127636</c:v>
                </c:pt>
                <c:pt idx="848">
                  <c:v>2.130136</c:v>
                </c:pt>
                <c:pt idx="849">
                  <c:v>2.132636</c:v>
                </c:pt>
                <c:pt idx="850">
                  <c:v>2.135136</c:v>
                </c:pt>
                <c:pt idx="851">
                  <c:v>2.137636</c:v>
                </c:pt>
                <c:pt idx="852">
                  <c:v>2.140136</c:v>
                </c:pt>
                <c:pt idx="853">
                  <c:v>2.142636</c:v>
                </c:pt>
                <c:pt idx="854">
                  <c:v>2.145136</c:v>
                </c:pt>
                <c:pt idx="855">
                  <c:v>2.147636</c:v>
                </c:pt>
                <c:pt idx="856">
                  <c:v>2.150136</c:v>
                </c:pt>
                <c:pt idx="857">
                  <c:v>2.152636</c:v>
                </c:pt>
                <c:pt idx="858">
                  <c:v>2.155136</c:v>
                </c:pt>
                <c:pt idx="859">
                  <c:v>2.157636</c:v>
                </c:pt>
                <c:pt idx="860">
                  <c:v>2.160136</c:v>
                </c:pt>
                <c:pt idx="861">
                  <c:v>2.162636</c:v>
                </c:pt>
                <c:pt idx="862">
                  <c:v>2.165136</c:v>
                </c:pt>
                <c:pt idx="863">
                  <c:v>2.167636</c:v>
                </c:pt>
                <c:pt idx="864">
                  <c:v>2.170136</c:v>
                </c:pt>
                <c:pt idx="865">
                  <c:v>2.172636</c:v>
                </c:pt>
                <c:pt idx="866">
                  <c:v>2.175136</c:v>
                </c:pt>
                <c:pt idx="867">
                  <c:v>2.177636</c:v>
                </c:pt>
                <c:pt idx="868">
                  <c:v>2.180136</c:v>
                </c:pt>
                <c:pt idx="869">
                  <c:v>2.182636</c:v>
                </c:pt>
                <c:pt idx="870">
                  <c:v>2.185136</c:v>
                </c:pt>
                <c:pt idx="871">
                  <c:v>2.187636</c:v>
                </c:pt>
                <c:pt idx="872">
                  <c:v>2.190136</c:v>
                </c:pt>
                <c:pt idx="873">
                  <c:v>2.192636</c:v>
                </c:pt>
                <c:pt idx="874">
                  <c:v>2.195136</c:v>
                </c:pt>
                <c:pt idx="875">
                  <c:v>2.197636</c:v>
                </c:pt>
                <c:pt idx="876">
                  <c:v>2.200136</c:v>
                </c:pt>
                <c:pt idx="877">
                  <c:v>2.202636</c:v>
                </c:pt>
                <c:pt idx="878">
                  <c:v>2.205136</c:v>
                </c:pt>
                <c:pt idx="879">
                  <c:v>2.207636</c:v>
                </c:pt>
                <c:pt idx="880">
                  <c:v>2.210136</c:v>
                </c:pt>
                <c:pt idx="881">
                  <c:v>2.212636</c:v>
                </c:pt>
                <c:pt idx="882">
                  <c:v>2.215136</c:v>
                </c:pt>
                <c:pt idx="883">
                  <c:v>2.217636</c:v>
                </c:pt>
                <c:pt idx="884">
                  <c:v>2.220136</c:v>
                </c:pt>
                <c:pt idx="885">
                  <c:v>2.222636</c:v>
                </c:pt>
                <c:pt idx="886">
                  <c:v>2.225136</c:v>
                </c:pt>
                <c:pt idx="887">
                  <c:v>2.227636</c:v>
                </c:pt>
                <c:pt idx="888">
                  <c:v>2.230136</c:v>
                </c:pt>
                <c:pt idx="889">
                  <c:v>2.232636</c:v>
                </c:pt>
                <c:pt idx="890">
                  <c:v>2.235136</c:v>
                </c:pt>
                <c:pt idx="891">
                  <c:v>2.237636</c:v>
                </c:pt>
                <c:pt idx="892">
                  <c:v>2.240136</c:v>
                </c:pt>
                <c:pt idx="893">
                  <c:v>2.242636</c:v>
                </c:pt>
                <c:pt idx="894">
                  <c:v>2.245136</c:v>
                </c:pt>
                <c:pt idx="895">
                  <c:v>2.247636</c:v>
                </c:pt>
                <c:pt idx="896">
                  <c:v>2.250136</c:v>
                </c:pt>
                <c:pt idx="897">
                  <c:v>2.252636</c:v>
                </c:pt>
                <c:pt idx="898">
                  <c:v>2.255136</c:v>
                </c:pt>
                <c:pt idx="899">
                  <c:v>2.257636</c:v>
                </c:pt>
                <c:pt idx="900">
                  <c:v>2.260136</c:v>
                </c:pt>
                <c:pt idx="901">
                  <c:v>2.262636</c:v>
                </c:pt>
                <c:pt idx="902">
                  <c:v>2.265136</c:v>
                </c:pt>
                <c:pt idx="903">
                  <c:v>2.267636</c:v>
                </c:pt>
                <c:pt idx="904">
                  <c:v>2.270136</c:v>
                </c:pt>
                <c:pt idx="905">
                  <c:v>2.272636</c:v>
                </c:pt>
                <c:pt idx="906">
                  <c:v>2.275136</c:v>
                </c:pt>
                <c:pt idx="907">
                  <c:v>2.277636</c:v>
                </c:pt>
                <c:pt idx="908">
                  <c:v>2.280136</c:v>
                </c:pt>
                <c:pt idx="909">
                  <c:v>2.282636</c:v>
                </c:pt>
                <c:pt idx="910">
                  <c:v>2.285136</c:v>
                </c:pt>
                <c:pt idx="911">
                  <c:v>2.287636</c:v>
                </c:pt>
                <c:pt idx="912">
                  <c:v>2.290136</c:v>
                </c:pt>
                <c:pt idx="913">
                  <c:v>2.292636</c:v>
                </c:pt>
                <c:pt idx="914">
                  <c:v>2.295136</c:v>
                </c:pt>
                <c:pt idx="915">
                  <c:v>2.297636</c:v>
                </c:pt>
                <c:pt idx="916">
                  <c:v>2.300136</c:v>
                </c:pt>
                <c:pt idx="917">
                  <c:v>2.302636</c:v>
                </c:pt>
                <c:pt idx="918">
                  <c:v>2.305136</c:v>
                </c:pt>
                <c:pt idx="919">
                  <c:v>2.307636</c:v>
                </c:pt>
                <c:pt idx="920">
                  <c:v>2.310136</c:v>
                </c:pt>
                <c:pt idx="921">
                  <c:v>2.312636</c:v>
                </c:pt>
                <c:pt idx="922">
                  <c:v>2.315136</c:v>
                </c:pt>
                <c:pt idx="923">
                  <c:v>2.317636</c:v>
                </c:pt>
                <c:pt idx="924">
                  <c:v>2.320136</c:v>
                </c:pt>
                <c:pt idx="925">
                  <c:v>2.322636</c:v>
                </c:pt>
                <c:pt idx="926">
                  <c:v>2.325136</c:v>
                </c:pt>
                <c:pt idx="927">
                  <c:v>2.327636</c:v>
                </c:pt>
                <c:pt idx="928">
                  <c:v>2.330136</c:v>
                </c:pt>
                <c:pt idx="929">
                  <c:v>2.332636</c:v>
                </c:pt>
                <c:pt idx="930">
                  <c:v>2.335136</c:v>
                </c:pt>
                <c:pt idx="931">
                  <c:v>2.337636</c:v>
                </c:pt>
                <c:pt idx="932">
                  <c:v>2.340136</c:v>
                </c:pt>
                <c:pt idx="933">
                  <c:v>2.342636</c:v>
                </c:pt>
                <c:pt idx="934">
                  <c:v>2.345136</c:v>
                </c:pt>
                <c:pt idx="935">
                  <c:v>2.347636</c:v>
                </c:pt>
                <c:pt idx="936">
                  <c:v>2.350136</c:v>
                </c:pt>
                <c:pt idx="937">
                  <c:v>2.352636</c:v>
                </c:pt>
                <c:pt idx="938">
                  <c:v>2.355136</c:v>
                </c:pt>
                <c:pt idx="939">
                  <c:v>2.357636</c:v>
                </c:pt>
                <c:pt idx="940">
                  <c:v>2.360136</c:v>
                </c:pt>
                <c:pt idx="941">
                  <c:v>2.362636</c:v>
                </c:pt>
                <c:pt idx="942">
                  <c:v>2.365136</c:v>
                </c:pt>
                <c:pt idx="943">
                  <c:v>2.367636</c:v>
                </c:pt>
                <c:pt idx="944">
                  <c:v>2.370136</c:v>
                </c:pt>
                <c:pt idx="945">
                  <c:v>2.372636</c:v>
                </c:pt>
                <c:pt idx="946">
                  <c:v>2.375136</c:v>
                </c:pt>
                <c:pt idx="947">
                  <c:v>2.377636</c:v>
                </c:pt>
                <c:pt idx="948">
                  <c:v>2.380136</c:v>
                </c:pt>
                <c:pt idx="949">
                  <c:v>2.382636</c:v>
                </c:pt>
                <c:pt idx="950">
                  <c:v>2.385136</c:v>
                </c:pt>
                <c:pt idx="951">
                  <c:v>2.387636</c:v>
                </c:pt>
                <c:pt idx="952">
                  <c:v>2.390136</c:v>
                </c:pt>
                <c:pt idx="953">
                  <c:v>2.392636</c:v>
                </c:pt>
                <c:pt idx="954">
                  <c:v>2.395136</c:v>
                </c:pt>
                <c:pt idx="955">
                  <c:v>2.397636</c:v>
                </c:pt>
                <c:pt idx="956">
                  <c:v>2.400136</c:v>
                </c:pt>
                <c:pt idx="957">
                  <c:v>2.402636</c:v>
                </c:pt>
                <c:pt idx="958">
                  <c:v>2.405136</c:v>
                </c:pt>
                <c:pt idx="959">
                  <c:v>2.407636</c:v>
                </c:pt>
                <c:pt idx="960">
                  <c:v>2.410136</c:v>
                </c:pt>
                <c:pt idx="961">
                  <c:v>2.412636</c:v>
                </c:pt>
                <c:pt idx="962">
                  <c:v>2.415136</c:v>
                </c:pt>
                <c:pt idx="963">
                  <c:v>2.417636</c:v>
                </c:pt>
                <c:pt idx="964">
                  <c:v>2.420136</c:v>
                </c:pt>
                <c:pt idx="965">
                  <c:v>2.422636</c:v>
                </c:pt>
                <c:pt idx="966">
                  <c:v>2.425136</c:v>
                </c:pt>
                <c:pt idx="967">
                  <c:v>2.427636</c:v>
                </c:pt>
                <c:pt idx="968">
                  <c:v>2.430136</c:v>
                </c:pt>
                <c:pt idx="969">
                  <c:v>2.432636</c:v>
                </c:pt>
                <c:pt idx="970">
                  <c:v>2.435136</c:v>
                </c:pt>
                <c:pt idx="971">
                  <c:v>2.437636</c:v>
                </c:pt>
                <c:pt idx="972">
                  <c:v>2.440136</c:v>
                </c:pt>
                <c:pt idx="973">
                  <c:v>2.442636</c:v>
                </c:pt>
                <c:pt idx="974">
                  <c:v>2.445136</c:v>
                </c:pt>
                <c:pt idx="975">
                  <c:v>2.447636</c:v>
                </c:pt>
                <c:pt idx="976">
                  <c:v>2.450136</c:v>
                </c:pt>
                <c:pt idx="977">
                  <c:v>2.452636</c:v>
                </c:pt>
                <c:pt idx="978">
                  <c:v>2.455136</c:v>
                </c:pt>
                <c:pt idx="979">
                  <c:v>2.457636</c:v>
                </c:pt>
                <c:pt idx="980">
                  <c:v>2.460136</c:v>
                </c:pt>
                <c:pt idx="981">
                  <c:v>2.462636</c:v>
                </c:pt>
                <c:pt idx="982">
                  <c:v>2.465136</c:v>
                </c:pt>
                <c:pt idx="983">
                  <c:v>2.467636</c:v>
                </c:pt>
                <c:pt idx="984">
                  <c:v>2.470136</c:v>
                </c:pt>
                <c:pt idx="985">
                  <c:v>2.472636</c:v>
                </c:pt>
                <c:pt idx="986">
                  <c:v>2.475136</c:v>
                </c:pt>
                <c:pt idx="987">
                  <c:v>2.477636</c:v>
                </c:pt>
                <c:pt idx="988">
                  <c:v>2.480136</c:v>
                </c:pt>
                <c:pt idx="989">
                  <c:v>2.482636</c:v>
                </c:pt>
                <c:pt idx="990">
                  <c:v>2.485136</c:v>
                </c:pt>
                <c:pt idx="991">
                  <c:v>2.487636</c:v>
                </c:pt>
                <c:pt idx="992">
                  <c:v>2.490136</c:v>
                </c:pt>
                <c:pt idx="993">
                  <c:v>2.492636</c:v>
                </c:pt>
                <c:pt idx="994">
                  <c:v>2.495136</c:v>
                </c:pt>
                <c:pt idx="995">
                  <c:v>2.497636</c:v>
                </c:pt>
                <c:pt idx="996">
                  <c:v>2.500136</c:v>
                </c:pt>
                <c:pt idx="997">
                  <c:v>2.502636</c:v>
                </c:pt>
                <c:pt idx="998">
                  <c:v>2.505136</c:v>
                </c:pt>
                <c:pt idx="999">
                  <c:v>2.507636</c:v>
                </c:pt>
                <c:pt idx="1000">
                  <c:v>2.510136</c:v>
                </c:pt>
                <c:pt idx="1001">
                  <c:v>2.512636</c:v>
                </c:pt>
                <c:pt idx="1002">
                  <c:v>2.515136</c:v>
                </c:pt>
                <c:pt idx="1003">
                  <c:v>2.517636</c:v>
                </c:pt>
                <c:pt idx="1004">
                  <c:v>2.520136</c:v>
                </c:pt>
                <c:pt idx="1005">
                  <c:v>2.522636</c:v>
                </c:pt>
                <c:pt idx="1006">
                  <c:v>2.525136</c:v>
                </c:pt>
                <c:pt idx="1007">
                  <c:v>2.527636</c:v>
                </c:pt>
                <c:pt idx="1008">
                  <c:v>2.530136</c:v>
                </c:pt>
                <c:pt idx="1009">
                  <c:v>2.532636</c:v>
                </c:pt>
                <c:pt idx="1010">
                  <c:v>2.535136</c:v>
                </c:pt>
                <c:pt idx="1011">
                  <c:v>2.537636</c:v>
                </c:pt>
                <c:pt idx="1012">
                  <c:v>2.540136</c:v>
                </c:pt>
                <c:pt idx="1013">
                  <c:v>2.542636</c:v>
                </c:pt>
                <c:pt idx="1014">
                  <c:v>2.545136</c:v>
                </c:pt>
                <c:pt idx="1015">
                  <c:v>2.547636</c:v>
                </c:pt>
                <c:pt idx="1016">
                  <c:v>2.550136</c:v>
                </c:pt>
                <c:pt idx="1017">
                  <c:v>2.552636</c:v>
                </c:pt>
                <c:pt idx="1018">
                  <c:v>2.555136</c:v>
                </c:pt>
                <c:pt idx="1019">
                  <c:v>2.557636</c:v>
                </c:pt>
                <c:pt idx="1020">
                  <c:v>2.560136</c:v>
                </c:pt>
                <c:pt idx="1021">
                  <c:v>2.562636</c:v>
                </c:pt>
                <c:pt idx="1022">
                  <c:v>2.565136</c:v>
                </c:pt>
                <c:pt idx="1023">
                  <c:v>2.567636</c:v>
                </c:pt>
                <c:pt idx="1024">
                  <c:v>2.570136</c:v>
                </c:pt>
                <c:pt idx="1025">
                  <c:v>2.572636</c:v>
                </c:pt>
                <c:pt idx="1026">
                  <c:v>2.575136</c:v>
                </c:pt>
                <c:pt idx="1027">
                  <c:v>2.577636</c:v>
                </c:pt>
                <c:pt idx="1028">
                  <c:v>2.580136</c:v>
                </c:pt>
                <c:pt idx="1029">
                  <c:v>2.582636</c:v>
                </c:pt>
                <c:pt idx="1030">
                  <c:v>2.585136</c:v>
                </c:pt>
                <c:pt idx="1031">
                  <c:v>2.587636</c:v>
                </c:pt>
                <c:pt idx="1032">
                  <c:v>2.590136</c:v>
                </c:pt>
                <c:pt idx="1033">
                  <c:v>2.592636</c:v>
                </c:pt>
                <c:pt idx="1034">
                  <c:v>2.595136</c:v>
                </c:pt>
                <c:pt idx="1035">
                  <c:v>2.597636</c:v>
                </c:pt>
                <c:pt idx="1036">
                  <c:v>2.600136</c:v>
                </c:pt>
                <c:pt idx="1037">
                  <c:v>2.602636</c:v>
                </c:pt>
                <c:pt idx="1038">
                  <c:v>2.605136</c:v>
                </c:pt>
                <c:pt idx="1039">
                  <c:v>2.607636</c:v>
                </c:pt>
                <c:pt idx="1040">
                  <c:v>2.610136</c:v>
                </c:pt>
                <c:pt idx="1041">
                  <c:v>2.612636</c:v>
                </c:pt>
                <c:pt idx="1042">
                  <c:v>2.615136</c:v>
                </c:pt>
                <c:pt idx="1043">
                  <c:v>2.617636</c:v>
                </c:pt>
                <c:pt idx="1044">
                  <c:v>2.620136</c:v>
                </c:pt>
                <c:pt idx="1045">
                  <c:v>2.622636</c:v>
                </c:pt>
                <c:pt idx="1046">
                  <c:v>2.625136</c:v>
                </c:pt>
                <c:pt idx="1047">
                  <c:v>2.627636</c:v>
                </c:pt>
                <c:pt idx="1048">
                  <c:v>2.630136</c:v>
                </c:pt>
                <c:pt idx="1049">
                  <c:v>2.632636</c:v>
                </c:pt>
                <c:pt idx="1050">
                  <c:v>2.635136</c:v>
                </c:pt>
                <c:pt idx="1051">
                  <c:v>2.637636</c:v>
                </c:pt>
                <c:pt idx="1052">
                  <c:v>2.640136</c:v>
                </c:pt>
                <c:pt idx="1053">
                  <c:v>2.642636</c:v>
                </c:pt>
                <c:pt idx="1054">
                  <c:v>2.645136</c:v>
                </c:pt>
                <c:pt idx="1055">
                  <c:v>2.647636</c:v>
                </c:pt>
                <c:pt idx="1056">
                  <c:v>2.650136</c:v>
                </c:pt>
                <c:pt idx="1057">
                  <c:v>2.652636</c:v>
                </c:pt>
                <c:pt idx="1058">
                  <c:v>2.655136</c:v>
                </c:pt>
                <c:pt idx="1059">
                  <c:v>2.657636</c:v>
                </c:pt>
                <c:pt idx="1060">
                  <c:v>2.660136</c:v>
                </c:pt>
                <c:pt idx="1061">
                  <c:v>2.662636</c:v>
                </c:pt>
                <c:pt idx="1062">
                  <c:v>2.665136</c:v>
                </c:pt>
                <c:pt idx="1063">
                  <c:v>2.667636</c:v>
                </c:pt>
                <c:pt idx="1064">
                  <c:v>2.670136</c:v>
                </c:pt>
                <c:pt idx="1065">
                  <c:v>2.672636</c:v>
                </c:pt>
                <c:pt idx="1066">
                  <c:v>2.675136</c:v>
                </c:pt>
                <c:pt idx="1067">
                  <c:v>2.677636</c:v>
                </c:pt>
                <c:pt idx="1068">
                  <c:v>2.680136</c:v>
                </c:pt>
                <c:pt idx="1069">
                  <c:v>2.682636</c:v>
                </c:pt>
                <c:pt idx="1070">
                  <c:v>2.685136</c:v>
                </c:pt>
                <c:pt idx="1071">
                  <c:v>2.687636</c:v>
                </c:pt>
                <c:pt idx="1072">
                  <c:v>2.690136</c:v>
                </c:pt>
                <c:pt idx="1073">
                  <c:v>2.692636</c:v>
                </c:pt>
                <c:pt idx="1074">
                  <c:v>2.695136</c:v>
                </c:pt>
                <c:pt idx="1075">
                  <c:v>2.697636</c:v>
                </c:pt>
                <c:pt idx="1076">
                  <c:v>2.700136</c:v>
                </c:pt>
                <c:pt idx="1077">
                  <c:v>2.702636</c:v>
                </c:pt>
                <c:pt idx="1078">
                  <c:v>2.705136</c:v>
                </c:pt>
                <c:pt idx="1079">
                  <c:v>2.707636</c:v>
                </c:pt>
                <c:pt idx="1080">
                  <c:v>2.710136</c:v>
                </c:pt>
                <c:pt idx="1081">
                  <c:v>2.712636</c:v>
                </c:pt>
                <c:pt idx="1082">
                  <c:v>2.715136</c:v>
                </c:pt>
                <c:pt idx="1083">
                  <c:v>2.717636</c:v>
                </c:pt>
                <c:pt idx="1084">
                  <c:v>2.720136</c:v>
                </c:pt>
                <c:pt idx="1085">
                  <c:v>2.722636</c:v>
                </c:pt>
                <c:pt idx="1086">
                  <c:v>2.725136</c:v>
                </c:pt>
                <c:pt idx="1087">
                  <c:v>2.727636</c:v>
                </c:pt>
                <c:pt idx="1088">
                  <c:v>2.730136</c:v>
                </c:pt>
                <c:pt idx="1089">
                  <c:v>2.732636</c:v>
                </c:pt>
                <c:pt idx="1090">
                  <c:v>2.735136</c:v>
                </c:pt>
                <c:pt idx="1091">
                  <c:v>2.737636</c:v>
                </c:pt>
                <c:pt idx="1092">
                  <c:v>2.740136</c:v>
                </c:pt>
                <c:pt idx="1093">
                  <c:v>2.742636</c:v>
                </c:pt>
                <c:pt idx="1094">
                  <c:v>2.745136</c:v>
                </c:pt>
                <c:pt idx="1095">
                  <c:v>2.747636</c:v>
                </c:pt>
                <c:pt idx="1096">
                  <c:v>2.750136</c:v>
                </c:pt>
                <c:pt idx="1097">
                  <c:v>2.752636</c:v>
                </c:pt>
                <c:pt idx="1098">
                  <c:v>2.755136</c:v>
                </c:pt>
                <c:pt idx="1099">
                  <c:v>2.757636</c:v>
                </c:pt>
                <c:pt idx="1100">
                  <c:v>2.760136</c:v>
                </c:pt>
                <c:pt idx="1101">
                  <c:v>2.762636</c:v>
                </c:pt>
                <c:pt idx="1102">
                  <c:v>2.765136</c:v>
                </c:pt>
                <c:pt idx="1103">
                  <c:v>2.767636</c:v>
                </c:pt>
                <c:pt idx="1104">
                  <c:v>2.770136</c:v>
                </c:pt>
                <c:pt idx="1105">
                  <c:v>2.772636</c:v>
                </c:pt>
                <c:pt idx="1106">
                  <c:v>2.775136</c:v>
                </c:pt>
                <c:pt idx="1107">
                  <c:v>2.777636</c:v>
                </c:pt>
                <c:pt idx="1108">
                  <c:v>2.780136</c:v>
                </c:pt>
                <c:pt idx="1109">
                  <c:v>2.782636</c:v>
                </c:pt>
                <c:pt idx="1110">
                  <c:v>2.785136</c:v>
                </c:pt>
                <c:pt idx="1111">
                  <c:v>2.787636</c:v>
                </c:pt>
                <c:pt idx="1112">
                  <c:v>2.790136</c:v>
                </c:pt>
                <c:pt idx="1113">
                  <c:v>2.792636</c:v>
                </c:pt>
                <c:pt idx="1114">
                  <c:v>2.795136</c:v>
                </c:pt>
                <c:pt idx="1115">
                  <c:v>2.797636</c:v>
                </c:pt>
                <c:pt idx="1116">
                  <c:v>2.800136</c:v>
                </c:pt>
                <c:pt idx="1117">
                  <c:v>2.802636</c:v>
                </c:pt>
                <c:pt idx="1118">
                  <c:v>2.805136</c:v>
                </c:pt>
                <c:pt idx="1119">
                  <c:v>2.807636</c:v>
                </c:pt>
                <c:pt idx="1120">
                  <c:v>2.810136</c:v>
                </c:pt>
                <c:pt idx="1121">
                  <c:v>2.812636</c:v>
                </c:pt>
                <c:pt idx="1122">
                  <c:v>2.815136</c:v>
                </c:pt>
                <c:pt idx="1123">
                  <c:v>2.817636</c:v>
                </c:pt>
                <c:pt idx="1124">
                  <c:v>2.820136</c:v>
                </c:pt>
                <c:pt idx="1125">
                  <c:v>2.822636</c:v>
                </c:pt>
                <c:pt idx="1126">
                  <c:v>2.825136</c:v>
                </c:pt>
                <c:pt idx="1127">
                  <c:v>2.827636</c:v>
                </c:pt>
                <c:pt idx="1128">
                  <c:v>2.830136</c:v>
                </c:pt>
                <c:pt idx="1129">
                  <c:v>2.832636</c:v>
                </c:pt>
                <c:pt idx="1130">
                  <c:v>2.835136</c:v>
                </c:pt>
                <c:pt idx="1131">
                  <c:v>2.837636</c:v>
                </c:pt>
                <c:pt idx="1132">
                  <c:v>2.840136</c:v>
                </c:pt>
                <c:pt idx="1133">
                  <c:v>2.842636</c:v>
                </c:pt>
                <c:pt idx="1134">
                  <c:v>2.845136</c:v>
                </c:pt>
                <c:pt idx="1135">
                  <c:v>2.847636</c:v>
                </c:pt>
                <c:pt idx="1136">
                  <c:v>2.850136</c:v>
                </c:pt>
                <c:pt idx="1137">
                  <c:v>2.852636</c:v>
                </c:pt>
                <c:pt idx="1138">
                  <c:v>2.855136</c:v>
                </c:pt>
                <c:pt idx="1139">
                  <c:v>2.857636</c:v>
                </c:pt>
                <c:pt idx="1140">
                  <c:v>2.860136</c:v>
                </c:pt>
                <c:pt idx="1141">
                  <c:v>2.862636</c:v>
                </c:pt>
                <c:pt idx="1142">
                  <c:v>2.865136</c:v>
                </c:pt>
                <c:pt idx="1143">
                  <c:v>2.867636</c:v>
                </c:pt>
                <c:pt idx="1144">
                  <c:v>2.870136</c:v>
                </c:pt>
                <c:pt idx="1145">
                  <c:v>2.872636</c:v>
                </c:pt>
                <c:pt idx="1146">
                  <c:v>2.875136</c:v>
                </c:pt>
                <c:pt idx="1147">
                  <c:v>2.877636</c:v>
                </c:pt>
                <c:pt idx="1148">
                  <c:v>2.880136</c:v>
                </c:pt>
                <c:pt idx="1149">
                  <c:v>2.882636</c:v>
                </c:pt>
                <c:pt idx="1150">
                  <c:v>2.885136</c:v>
                </c:pt>
                <c:pt idx="1151">
                  <c:v>2.887636</c:v>
                </c:pt>
                <c:pt idx="1152">
                  <c:v>2.890136</c:v>
                </c:pt>
                <c:pt idx="1153">
                  <c:v>2.892636</c:v>
                </c:pt>
                <c:pt idx="1154">
                  <c:v>2.895136</c:v>
                </c:pt>
                <c:pt idx="1155">
                  <c:v>2.897636</c:v>
                </c:pt>
                <c:pt idx="1156">
                  <c:v>2.900136</c:v>
                </c:pt>
                <c:pt idx="1157">
                  <c:v>2.902636</c:v>
                </c:pt>
                <c:pt idx="1158">
                  <c:v>2.905136</c:v>
                </c:pt>
                <c:pt idx="1159">
                  <c:v>2.907636</c:v>
                </c:pt>
                <c:pt idx="1160">
                  <c:v>2.910136</c:v>
                </c:pt>
                <c:pt idx="1161">
                  <c:v>2.912636</c:v>
                </c:pt>
                <c:pt idx="1162">
                  <c:v>2.915136</c:v>
                </c:pt>
                <c:pt idx="1163">
                  <c:v>2.917636</c:v>
                </c:pt>
                <c:pt idx="1164">
                  <c:v>2.920136</c:v>
                </c:pt>
                <c:pt idx="1165">
                  <c:v>2.922636</c:v>
                </c:pt>
                <c:pt idx="1166">
                  <c:v>2.925136</c:v>
                </c:pt>
                <c:pt idx="1167">
                  <c:v>2.927636</c:v>
                </c:pt>
                <c:pt idx="1168">
                  <c:v>2.930136</c:v>
                </c:pt>
                <c:pt idx="1169">
                  <c:v>2.932636</c:v>
                </c:pt>
                <c:pt idx="1170">
                  <c:v>2.935136</c:v>
                </c:pt>
                <c:pt idx="1171">
                  <c:v>2.937636</c:v>
                </c:pt>
                <c:pt idx="1172">
                  <c:v>2.940136</c:v>
                </c:pt>
                <c:pt idx="1173">
                  <c:v>2.942636</c:v>
                </c:pt>
                <c:pt idx="1174">
                  <c:v>2.945136</c:v>
                </c:pt>
                <c:pt idx="1175">
                  <c:v>2.947636</c:v>
                </c:pt>
                <c:pt idx="1176">
                  <c:v>2.950136</c:v>
                </c:pt>
                <c:pt idx="1177">
                  <c:v>2.952636</c:v>
                </c:pt>
                <c:pt idx="1178">
                  <c:v>2.955136</c:v>
                </c:pt>
                <c:pt idx="1179">
                  <c:v>2.957636</c:v>
                </c:pt>
                <c:pt idx="1180">
                  <c:v>2.960136</c:v>
                </c:pt>
                <c:pt idx="1181">
                  <c:v>2.962636</c:v>
                </c:pt>
                <c:pt idx="1182">
                  <c:v>2.965136</c:v>
                </c:pt>
                <c:pt idx="1183">
                  <c:v>2.967636</c:v>
                </c:pt>
                <c:pt idx="1184">
                  <c:v>2.970136</c:v>
                </c:pt>
                <c:pt idx="1185">
                  <c:v>2.972636</c:v>
                </c:pt>
                <c:pt idx="1186">
                  <c:v>2.975136</c:v>
                </c:pt>
                <c:pt idx="1187">
                  <c:v>2.977636</c:v>
                </c:pt>
                <c:pt idx="1188">
                  <c:v>2.980136</c:v>
                </c:pt>
                <c:pt idx="1189">
                  <c:v>2.982636</c:v>
                </c:pt>
                <c:pt idx="1190">
                  <c:v>2.985136</c:v>
                </c:pt>
                <c:pt idx="1191">
                  <c:v>2.987636</c:v>
                </c:pt>
                <c:pt idx="1192">
                  <c:v>2.990136</c:v>
                </c:pt>
                <c:pt idx="1193">
                  <c:v>2.992636</c:v>
                </c:pt>
                <c:pt idx="1194">
                  <c:v>2.995136</c:v>
                </c:pt>
                <c:pt idx="1195">
                  <c:v>2.997636</c:v>
                </c:pt>
                <c:pt idx="1196">
                  <c:v>3.000136</c:v>
                </c:pt>
                <c:pt idx="1197">
                  <c:v>3.002636</c:v>
                </c:pt>
                <c:pt idx="1198">
                  <c:v>3.005136</c:v>
                </c:pt>
                <c:pt idx="1199">
                  <c:v>3.007636</c:v>
                </c:pt>
                <c:pt idx="1200">
                  <c:v>3.010136</c:v>
                </c:pt>
                <c:pt idx="1201">
                  <c:v>3.012636</c:v>
                </c:pt>
                <c:pt idx="1202">
                  <c:v>3.015136</c:v>
                </c:pt>
                <c:pt idx="1203">
                  <c:v>3.017636</c:v>
                </c:pt>
                <c:pt idx="1204">
                  <c:v>3.020136</c:v>
                </c:pt>
                <c:pt idx="1205">
                  <c:v>3.022636</c:v>
                </c:pt>
                <c:pt idx="1206">
                  <c:v>3.025136</c:v>
                </c:pt>
                <c:pt idx="1207">
                  <c:v>3.027636</c:v>
                </c:pt>
                <c:pt idx="1208">
                  <c:v>3.030136</c:v>
                </c:pt>
                <c:pt idx="1209">
                  <c:v>3.032636</c:v>
                </c:pt>
                <c:pt idx="1210">
                  <c:v>3.035136</c:v>
                </c:pt>
                <c:pt idx="1211">
                  <c:v>3.037636</c:v>
                </c:pt>
                <c:pt idx="1212">
                  <c:v>3.040136</c:v>
                </c:pt>
                <c:pt idx="1213">
                  <c:v>3.042636</c:v>
                </c:pt>
                <c:pt idx="1214">
                  <c:v>3.045136</c:v>
                </c:pt>
                <c:pt idx="1215">
                  <c:v>3.047636</c:v>
                </c:pt>
                <c:pt idx="1216">
                  <c:v>3.050136</c:v>
                </c:pt>
                <c:pt idx="1217">
                  <c:v>3.052636</c:v>
                </c:pt>
                <c:pt idx="1218">
                  <c:v>3.055136</c:v>
                </c:pt>
                <c:pt idx="1219">
                  <c:v>3.057636</c:v>
                </c:pt>
                <c:pt idx="1220">
                  <c:v>3.060136</c:v>
                </c:pt>
                <c:pt idx="1221">
                  <c:v>3.062636</c:v>
                </c:pt>
                <c:pt idx="1222">
                  <c:v>3.065136</c:v>
                </c:pt>
                <c:pt idx="1223">
                  <c:v>3.067636</c:v>
                </c:pt>
                <c:pt idx="1224">
                  <c:v>3.070136</c:v>
                </c:pt>
                <c:pt idx="1225">
                  <c:v>3.072636</c:v>
                </c:pt>
                <c:pt idx="1226">
                  <c:v>3.075136</c:v>
                </c:pt>
                <c:pt idx="1227">
                  <c:v>3.077636</c:v>
                </c:pt>
                <c:pt idx="1228">
                  <c:v>3.080136</c:v>
                </c:pt>
                <c:pt idx="1229">
                  <c:v>3.082636</c:v>
                </c:pt>
                <c:pt idx="1230">
                  <c:v>3.085136</c:v>
                </c:pt>
                <c:pt idx="1231">
                  <c:v>3.087636</c:v>
                </c:pt>
                <c:pt idx="1232">
                  <c:v>3.090136</c:v>
                </c:pt>
                <c:pt idx="1233">
                  <c:v>3.092636</c:v>
                </c:pt>
                <c:pt idx="1234">
                  <c:v>3.095136</c:v>
                </c:pt>
                <c:pt idx="1235">
                  <c:v>3.097636</c:v>
                </c:pt>
                <c:pt idx="1236">
                  <c:v>3.100136</c:v>
                </c:pt>
                <c:pt idx="1237">
                  <c:v>3.102636</c:v>
                </c:pt>
                <c:pt idx="1238">
                  <c:v>3.105136</c:v>
                </c:pt>
                <c:pt idx="1239">
                  <c:v>3.107636</c:v>
                </c:pt>
                <c:pt idx="1240">
                  <c:v>3.110136</c:v>
                </c:pt>
                <c:pt idx="1241">
                  <c:v>3.112636</c:v>
                </c:pt>
                <c:pt idx="1242">
                  <c:v>3.115136</c:v>
                </c:pt>
                <c:pt idx="1243">
                  <c:v>3.117636</c:v>
                </c:pt>
                <c:pt idx="1244">
                  <c:v>3.120136</c:v>
                </c:pt>
                <c:pt idx="1245">
                  <c:v>3.122636</c:v>
                </c:pt>
                <c:pt idx="1246">
                  <c:v>3.125136</c:v>
                </c:pt>
                <c:pt idx="1247">
                  <c:v>3.127636</c:v>
                </c:pt>
                <c:pt idx="1248">
                  <c:v>3.130136</c:v>
                </c:pt>
                <c:pt idx="1249">
                  <c:v>3.132636</c:v>
                </c:pt>
                <c:pt idx="1250">
                  <c:v>3.135136</c:v>
                </c:pt>
                <c:pt idx="1251">
                  <c:v>3.137636</c:v>
                </c:pt>
                <c:pt idx="1252">
                  <c:v>3.140136</c:v>
                </c:pt>
                <c:pt idx="1253">
                  <c:v>3.142636</c:v>
                </c:pt>
                <c:pt idx="1254">
                  <c:v>3.145136</c:v>
                </c:pt>
                <c:pt idx="1255">
                  <c:v>3.147636</c:v>
                </c:pt>
                <c:pt idx="1256">
                  <c:v>3.150136</c:v>
                </c:pt>
                <c:pt idx="1257">
                  <c:v>3.152636</c:v>
                </c:pt>
                <c:pt idx="1258">
                  <c:v>3.155136</c:v>
                </c:pt>
                <c:pt idx="1259">
                  <c:v>3.157636</c:v>
                </c:pt>
                <c:pt idx="1260">
                  <c:v>3.160136</c:v>
                </c:pt>
                <c:pt idx="1261">
                  <c:v>3.162636</c:v>
                </c:pt>
                <c:pt idx="1262">
                  <c:v>3.165136</c:v>
                </c:pt>
                <c:pt idx="1263">
                  <c:v>3.167636</c:v>
                </c:pt>
                <c:pt idx="1264">
                  <c:v>3.170136</c:v>
                </c:pt>
                <c:pt idx="1265">
                  <c:v>3.172636</c:v>
                </c:pt>
                <c:pt idx="1266">
                  <c:v>3.175136</c:v>
                </c:pt>
                <c:pt idx="1267">
                  <c:v>3.177636</c:v>
                </c:pt>
                <c:pt idx="1268">
                  <c:v>3.180136</c:v>
                </c:pt>
                <c:pt idx="1269">
                  <c:v>3.182636</c:v>
                </c:pt>
                <c:pt idx="1270">
                  <c:v>3.185136</c:v>
                </c:pt>
                <c:pt idx="1271">
                  <c:v>3.187636</c:v>
                </c:pt>
                <c:pt idx="1272">
                  <c:v>3.190136</c:v>
                </c:pt>
                <c:pt idx="1273">
                  <c:v>3.192636</c:v>
                </c:pt>
                <c:pt idx="1274">
                  <c:v>3.195136</c:v>
                </c:pt>
                <c:pt idx="1275">
                  <c:v>3.197636</c:v>
                </c:pt>
                <c:pt idx="1276">
                  <c:v>3.200136</c:v>
                </c:pt>
                <c:pt idx="1277">
                  <c:v>3.202636</c:v>
                </c:pt>
                <c:pt idx="1278">
                  <c:v>3.205136</c:v>
                </c:pt>
                <c:pt idx="1279">
                  <c:v>3.207636</c:v>
                </c:pt>
                <c:pt idx="1280">
                  <c:v>3.210136</c:v>
                </c:pt>
                <c:pt idx="1281">
                  <c:v>3.212636</c:v>
                </c:pt>
                <c:pt idx="1282">
                  <c:v>3.215136</c:v>
                </c:pt>
                <c:pt idx="1283">
                  <c:v>3.217636</c:v>
                </c:pt>
                <c:pt idx="1284">
                  <c:v>3.220136</c:v>
                </c:pt>
                <c:pt idx="1285">
                  <c:v>3.222636</c:v>
                </c:pt>
                <c:pt idx="1286">
                  <c:v>3.225136</c:v>
                </c:pt>
                <c:pt idx="1287">
                  <c:v>3.227636</c:v>
                </c:pt>
                <c:pt idx="1288">
                  <c:v>3.230136</c:v>
                </c:pt>
                <c:pt idx="1289">
                  <c:v>3.232636</c:v>
                </c:pt>
                <c:pt idx="1290">
                  <c:v>3.235136</c:v>
                </c:pt>
                <c:pt idx="1291">
                  <c:v>3.237636</c:v>
                </c:pt>
                <c:pt idx="1292">
                  <c:v>3.240136</c:v>
                </c:pt>
                <c:pt idx="1293">
                  <c:v>3.242636</c:v>
                </c:pt>
                <c:pt idx="1294">
                  <c:v>3.245136</c:v>
                </c:pt>
                <c:pt idx="1295">
                  <c:v>3.247636</c:v>
                </c:pt>
                <c:pt idx="1296">
                  <c:v>3.250136</c:v>
                </c:pt>
                <c:pt idx="1297">
                  <c:v>3.252636</c:v>
                </c:pt>
                <c:pt idx="1298">
                  <c:v>3.255136</c:v>
                </c:pt>
                <c:pt idx="1299">
                  <c:v>3.257636</c:v>
                </c:pt>
                <c:pt idx="1300">
                  <c:v>3.260136</c:v>
                </c:pt>
                <c:pt idx="1301">
                  <c:v>3.262636</c:v>
                </c:pt>
                <c:pt idx="1302">
                  <c:v>3.265136</c:v>
                </c:pt>
                <c:pt idx="1303">
                  <c:v>3.267636</c:v>
                </c:pt>
                <c:pt idx="1304">
                  <c:v>3.270136</c:v>
                </c:pt>
                <c:pt idx="1305">
                  <c:v>3.272636</c:v>
                </c:pt>
                <c:pt idx="1306">
                  <c:v>3.275136</c:v>
                </c:pt>
                <c:pt idx="1307">
                  <c:v>3.277636</c:v>
                </c:pt>
                <c:pt idx="1308">
                  <c:v>3.280136</c:v>
                </c:pt>
                <c:pt idx="1309">
                  <c:v>3.282636</c:v>
                </c:pt>
                <c:pt idx="1310">
                  <c:v>3.285136</c:v>
                </c:pt>
                <c:pt idx="1311">
                  <c:v>3.287636</c:v>
                </c:pt>
                <c:pt idx="1312">
                  <c:v>3.290136</c:v>
                </c:pt>
                <c:pt idx="1313">
                  <c:v>3.292636</c:v>
                </c:pt>
                <c:pt idx="1314">
                  <c:v>3.295136</c:v>
                </c:pt>
                <c:pt idx="1315">
                  <c:v>3.297636</c:v>
                </c:pt>
                <c:pt idx="1316">
                  <c:v>3.300136</c:v>
                </c:pt>
                <c:pt idx="1317">
                  <c:v>3.302636</c:v>
                </c:pt>
                <c:pt idx="1318">
                  <c:v>3.305136</c:v>
                </c:pt>
                <c:pt idx="1319">
                  <c:v>3.307636</c:v>
                </c:pt>
                <c:pt idx="1320">
                  <c:v>3.310136</c:v>
                </c:pt>
                <c:pt idx="1321">
                  <c:v>3.312636</c:v>
                </c:pt>
                <c:pt idx="1322">
                  <c:v>3.315136</c:v>
                </c:pt>
                <c:pt idx="1323">
                  <c:v>3.317636</c:v>
                </c:pt>
                <c:pt idx="1324">
                  <c:v>3.320136</c:v>
                </c:pt>
                <c:pt idx="1325">
                  <c:v>3.322636</c:v>
                </c:pt>
                <c:pt idx="1326">
                  <c:v>3.325136</c:v>
                </c:pt>
                <c:pt idx="1327">
                  <c:v>3.327636</c:v>
                </c:pt>
                <c:pt idx="1328">
                  <c:v>3.330136</c:v>
                </c:pt>
                <c:pt idx="1329">
                  <c:v>3.332636</c:v>
                </c:pt>
                <c:pt idx="1330">
                  <c:v>3.335136</c:v>
                </c:pt>
                <c:pt idx="1331">
                  <c:v>3.337636</c:v>
                </c:pt>
                <c:pt idx="1332">
                  <c:v>3.340136</c:v>
                </c:pt>
                <c:pt idx="1333">
                  <c:v>3.342636</c:v>
                </c:pt>
                <c:pt idx="1334">
                  <c:v>3.345136</c:v>
                </c:pt>
                <c:pt idx="1335">
                  <c:v>3.347636</c:v>
                </c:pt>
                <c:pt idx="1336">
                  <c:v>3.350136</c:v>
                </c:pt>
                <c:pt idx="1337">
                  <c:v>3.352636</c:v>
                </c:pt>
                <c:pt idx="1338">
                  <c:v>3.355136</c:v>
                </c:pt>
                <c:pt idx="1339">
                  <c:v>3.357636</c:v>
                </c:pt>
                <c:pt idx="1340">
                  <c:v>3.360136</c:v>
                </c:pt>
                <c:pt idx="1341">
                  <c:v>3.362636</c:v>
                </c:pt>
                <c:pt idx="1342">
                  <c:v>3.365136</c:v>
                </c:pt>
                <c:pt idx="1343">
                  <c:v>3.367636</c:v>
                </c:pt>
                <c:pt idx="1344">
                  <c:v>3.370136</c:v>
                </c:pt>
                <c:pt idx="1345">
                  <c:v>3.372636</c:v>
                </c:pt>
                <c:pt idx="1346">
                  <c:v>3.375136</c:v>
                </c:pt>
                <c:pt idx="1347">
                  <c:v>3.377636</c:v>
                </c:pt>
                <c:pt idx="1348">
                  <c:v>3.380136</c:v>
                </c:pt>
                <c:pt idx="1349">
                  <c:v>3.382636</c:v>
                </c:pt>
                <c:pt idx="1350">
                  <c:v>3.385136</c:v>
                </c:pt>
                <c:pt idx="1351">
                  <c:v>3.387636</c:v>
                </c:pt>
                <c:pt idx="1352">
                  <c:v>3.390136</c:v>
                </c:pt>
                <c:pt idx="1353">
                  <c:v>3.392636</c:v>
                </c:pt>
                <c:pt idx="1354">
                  <c:v>3.395136</c:v>
                </c:pt>
                <c:pt idx="1355">
                  <c:v>3.397636</c:v>
                </c:pt>
                <c:pt idx="1356">
                  <c:v>3.400136</c:v>
                </c:pt>
                <c:pt idx="1357">
                  <c:v>3.402636</c:v>
                </c:pt>
                <c:pt idx="1358">
                  <c:v>3.405136</c:v>
                </c:pt>
                <c:pt idx="1359">
                  <c:v>3.407636</c:v>
                </c:pt>
                <c:pt idx="1360">
                  <c:v>3.410136</c:v>
                </c:pt>
                <c:pt idx="1361">
                  <c:v>3.412636</c:v>
                </c:pt>
                <c:pt idx="1362">
                  <c:v>3.415136</c:v>
                </c:pt>
                <c:pt idx="1363">
                  <c:v>3.417636</c:v>
                </c:pt>
                <c:pt idx="1364">
                  <c:v>3.420136</c:v>
                </c:pt>
                <c:pt idx="1365">
                  <c:v>3.422636</c:v>
                </c:pt>
                <c:pt idx="1366">
                  <c:v>3.425136</c:v>
                </c:pt>
                <c:pt idx="1367">
                  <c:v>3.427636</c:v>
                </c:pt>
                <c:pt idx="1368">
                  <c:v>3.430136</c:v>
                </c:pt>
                <c:pt idx="1369">
                  <c:v>3.432636</c:v>
                </c:pt>
                <c:pt idx="1370">
                  <c:v>3.435136</c:v>
                </c:pt>
                <c:pt idx="1371">
                  <c:v>3.437636</c:v>
                </c:pt>
                <c:pt idx="1372">
                  <c:v>3.440136</c:v>
                </c:pt>
                <c:pt idx="1373">
                  <c:v>3.442636</c:v>
                </c:pt>
                <c:pt idx="1374">
                  <c:v>3.445136</c:v>
                </c:pt>
                <c:pt idx="1375">
                  <c:v>3.447636</c:v>
                </c:pt>
                <c:pt idx="1376">
                  <c:v>3.450136</c:v>
                </c:pt>
                <c:pt idx="1377">
                  <c:v>3.452636</c:v>
                </c:pt>
                <c:pt idx="1378">
                  <c:v>3.455136</c:v>
                </c:pt>
                <c:pt idx="1379">
                  <c:v>3.457636</c:v>
                </c:pt>
                <c:pt idx="1380">
                  <c:v>3.460136</c:v>
                </c:pt>
                <c:pt idx="1381">
                  <c:v>3.462636</c:v>
                </c:pt>
                <c:pt idx="1382">
                  <c:v>3.465136</c:v>
                </c:pt>
                <c:pt idx="1383">
                  <c:v>3.467636</c:v>
                </c:pt>
                <c:pt idx="1384">
                  <c:v>3.470136</c:v>
                </c:pt>
                <c:pt idx="1385">
                  <c:v>3.472636</c:v>
                </c:pt>
                <c:pt idx="1386">
                  <c:v>3.475136</c:v>
                </c:pt>
                <c:pt idx="1387">
                  <c:v>3.477636</c:v>
                </c:pt>
                <c:pt idx="1388">
                  <c:v>3.480136</c:v>
                </c:pt>
                <c:pt idx="1389">
                  <c:v>3.482636</c:v>
                </c:pt>
                <c:pt idx="1390">
                  <c:v>3.485136</c:v>
                </c:pt>
                <c:pt idx="1391">
                  <c:v>3.487636</c:v>
                </c:pt>
                <c:pt idx="1392">
                  <c:v>3.490136</c:v>
                </c:pt>
                <c:pt idx="1393">
                  <c:v>3.492636</c:v>
                </c:pt>
                <c:pt idx="1394">
                  <c:v>3.495136</c:v>
                </c:pt>
                <c:pt idx="1395">
                  <c:v>3.497636</c:v>
                </c:pt>
                <c:pt idx="1396">
                  <c:v>3.500136</c:v>
                </c:pt>
                <c:pt idx="1397">
                  <c:v>3.502636</c:v>
                </c:pt>
                <c:pt idx="1398">
                  <c:v>3.505136</c:v>
                </c:pt>
                <c:pt idx="1399">
                  <c:v>3.507636</c:v>
                </c:pt>
                <c:pt idx="1400">
                  <c:v>3.510136</c:v>
                </c:pt>
                <c:pt idx="1401">
                  <c:v>3.512636</c:v>
                </c:pt>
                <c:pt idx="1402">
                  <c:v>3.515136</c:v>
                </c:pt>
                <c:pt idx="1403">
                  <c:v>3.517636</c:v>
                </c:pt>
                <c:pt idx="1404">
                  <c:v>3.520136</c:v>
                </c:pt>
                <c:pt idx="1405">
                  <c:v>3.522636</c:v>
                </c:pt>
                <c:pt idx="1406">
                  <c:v>3.525136</c:v>
                </c:pt>
                <c:pt idx="1407">
                  <c:v>3.527636</c:v>
                </c:pt>
                <c:pt idx="1408">
                  <c:v>3.530136</c:v>
                </c:pt>
                <c:pt idx="1409">
                  <c:v>3.532636</c:v>
                </c:pt>
                <c:pt idx="1410">
                  <c:v>3.535136</c:v>
                </c:pt>
                <c:pt idx="1411">
                  <c:v>3.537636</c:v>
                </c:pt>
                <c:pt idx="1412">
                  <c:v>3.540136</c:v>
                </c:pt>
                <c:pt idx="1413">
                  <c:v>3.542636</c:v>
                </c:pt>
                <c:pt idx="1414">
                  <c:v>3.545136</c:v>
                </c:pt>
                <c:pt idx="1415">
                  <c:v>3.547636</c:v>
                </c:pt>
                <c:pt idx="1416">
                  <c:v>3.550136</c:v>
                </c:pt>
                <c:pt idx="1417">
                  <c:v>3.552636</c:v>
                </c:pt>
                <c:pt idx="1418">
                  <c:v>3.555136</c:v>
                </c:pt>
                <c:pt idx="1419">
                  <c:v>3.557636</c:v>
                </c:pt>
                <c:pt idx="1420">
                  <c:v>3.560136</c:v>
                </c:pt>
                <c:pt idx="1421">
                  <c:v>3.562636</c:v>
                </c:pt>
                <c:pt idx="1422">
                  <c:v>3.565136</c:v>
                </c:pt>
                <c:pt idx="1423">
                  <c:v>3.567636</c:v>
                </c:pt>
                <c:pt idx="1424">
                  <c:v>3.570136</c:v>
                </c:pt>
                <c:pt idx="1425">
                  <c:v>3.572636</c:v>
                </c:pt>
                <c:pt idx="1426">
                  <c:v>3.575136</c:v>
                </c:pt>
                <c:pt idx="1427">
                  <c:v>3.577636</c:v>
                </c:pt>
                <c:pt idx="1428">
                  <c:v>3.580136</c:v>
                </c:pt>
                <c:pt idx="1429">
                  <c:v>3.582636</c:v>
                </c:pt>
                <c:pt idx="1430">
                  <c:v>3.585136</c:v>
                </c:pt>
                <c:pt idx="1431">
                  <c:v>3.587636</c:v>
                </c:pt>
                <c:pt idx="1432">
                  <c:v>3.590136</c:v>
                </c:pt>
                <c:pt idx="1433">
                  <c:v>3.592636</c:v>
                </c:pt>
                <c:pt idx="1434">
                  <c:v>3.595136</c:v>
                </c:pt>
                <c:pt idx="1435">
                  <c:v>3.597636</c:v>
                </c:pt>
                <c:pt idx="1436">
                  <c:v>3.600136</c:v>
                </c:pt>
                <c:pt idx="1437">
                  <c:v>3.602636</c:v>
                </c:pt>
                <c:pt idx="1438">
                  <c:v>3.605136</c:v>
                </c:pt>
                <c:pt idx="1439">
                  <c:v>3.607636</c:v>
                </c:pt>
                <c:pt idx="1440">
                  <c:v>3.610136</c:v>
                </c:pt>
                <c:pt idx="1441">
                  <c:v>3.612636</c:v>
                </c:pt>
                <c:pt idx="1442">
                  <c:v>3.615136</c:v>
                </c:pt>
                <c:pt idx="1443">
                  <c:v>3.617636</c:v>
                </c:pt>
                <c:pt idx="1444">
                  <c:v>3.620136</c:v>
                </c:pt>
                <c:pt idx="1445">
                  <c:v>3.622636</c:v>
                </c:pt>
                <c:pt idx="1446">
                  <c:v>3.625136</c:v>
                </c:pt>
                <c:pt idx="1447">
                  <c:v>3.627636</c:v>
                </c:pt>
                <c:pt idx="1448">
                  <c:v>3.630136</c:v>
                </c:pt>
                <c:pt idx="1449">
                  <c:v>3.632636</c:v>
                </c:pt>
                <c:pt idx="1450">
                  <c:v>3.635136</c:v>
                </c:pt>
                <c:pt idx="1451">
                  <c:v>3.637636</c:v>
                </c:pt>
                <c:pt idx="1452">
                  <c:v>3.640136</c:v>
                </c:pt>
                <c:pt idx="1453">
                  <c:v>3.642636</c:v>
                </c:pt>
                <c:pt idx="1454">
                  <c:v>3.645136</c:v>
                </c:pt>
                <c:pt idx="1455">
                  <c:v>3.647636</c:v>
                </c:pt>
                <c:pt idx="1456">
                  <c:v>3.650136</c:v>
                </c:pt>
                <c:pt idx="1457">
                  <c:v>3.652636</c:v>
                </c:pt>
                <c:pt idx="1458">
                  <c:v>3.655136</c:v>
                </c:pt>
                <c:pt idx="1459">
                  <c:v>3.657636</c:v>
                </c:pt>
                <c:pt idx="1460">
                  <c:v>3.660136</c:v>
                </c:pt>
                <c:pt idx="1461">
                  <c:v>3.662636</c:v>
                </c:pt>
                <c:pt idx="1462">
                  <c:v>3.665136</c:v>
                </c:pt>
                <c:pt idx="1463">
                  <c:v>3.667636</c:v>
                </c:pt>
                <c:pt idx="1464">
                  <c:v>3.670136</c:v>
                </c:pt>
                <c:pt idx="1465">
                  <c:v>3.672636</c:v>
                </c:pt>
                <c:pt idx="1466">
                  <c:v>3.675136</c:v>
                </c:pt>
                <c:pt idx="1467">
                  <c:v>3.677636</c:v>
                </c:pt>
                <c:pt idx="1468">
                  <c:v>3.680136</c:v>
                </c:pt>
                <c:pt idx="1469">
                  <c:v>3.682636</c:v>
                </c:pt>
                <c:pt idx="1470">
                  <c:v>3.685136</c:v>
                </c:pt>
                <c:pt idx="1471">
                  <c:v>3.687636</c:v>
                </c:pt>
                <c:pt idx="1472">
                  <c:v>3.690136</c:v>
                </c:pt>
                <c:pt idx="1473">
                  <c:v>3.692636</c:v>
                </c:pt>
                <c:pt idx="1474">
                  <c:v>3.695136</c:v>
                </c:pt>
                <c:pt idx="1475">
                  <c:v>3.697636</c:v>
                </c:pt>
                <c:pt idx="1476">
                  <c:v>3.700136</c:v>
                </c:pt>
                <c:pt idx="1477">
                  <c:v>3.702636</c:v>
                </c:pt>
                <c:pt idx="1478">
                  <c:v>3.705136</c:v>
                </c:pt>
                <c:pt idx="1479">
                  <c:v>3.707636</c:v>
                </c:pt>
                <c:pt idx="1480">
                  <c:v>3.710136</c:v>
                </c:pt>
                <c:pt idx="1481">
                  <c:v>3.712636</c:v>
                </c:pt>
                <c:pt idx="1482">
                  <c:v>3.715136</c:v>
                </c:pt>
                <c:pt idx="1483">
                  <c:v>3.717636</c:v>
                </c:pt>
                <c:pt idx="1484">
                  <c:v>3.720136</c:v>
                </c:pt>
                <c:pt idx="1485">
                  <c:v>3.722636</c:v>
                </c:pt>
                <c:pt idx="1486">
                  <c:v>3.725136</c:v>
                </c:pt>
                <c:pt idx="1487">
                  <c:v>3.727636</c:v>
                </c:pt>
                <c:pt idx="1488">
                  <c:v>3.730136</c:v>
                </c:pt>
                <c:pt idx="1489">
                  <c:v>3.732636</c:v>
                </c:pt>
                <c:pt idx="1490">
                  <c:v>3.735136</c:v>
                </c:pt>
                <c:pt idx="1491">
                  <c:v>3.737636</c:v>
                </c:pt>
                <c:pt idx="1492">
                  <c:v>3.740136</c:v>
                </c:pt>
                <c:pt idx="1493">
                  <c:v>3.742636</c:v>
                </c:pt>
                <c:pt idx="1494">
                  <c:v>3.745136</c:v>
                </c:pt>
                <c:pt idx="1495">
                  <c:v>3.747636</c:v>
                </c:pt>
                <c:pt idx="1496">
                  <c:v>3.750136</c:v>
                </c:pt>
                <c:pt idx="1497">
                  <c:v>3.752636</c:v>
                </c:pt>
                <c:pt idx="1498">
                  <c:v>3.755136</c:v>
                </c:pt>
                <c:pt idx="1499">
                  <c:v>3.757636</c:v>
                </c:pt>
                <c:pt idx="1500">
                  <c:v>3.760136</c:v>
                </c:pt>
                <c:pt idx="1501">
                  <c:v>3.762636</c:v>
                </c:pt>
                <c:pt idx="1502">
                  <c:v>3.765136</c:v>
                </c:pt>
                <c:pt idx="1503">
                  <c:v>3.767636</c:v>
                </c:pt>
                <c:pt idx="1504">
                  <c:v>3.770136</c:v>
                </c:pt>
                <c:pt idx="1505">
                  <c:v>3.772636</c:v>
                </c:pt>
                <c:pt idx="1506">
                  <c:v>3.775136</c:v>
                </c:pt>
                <c:pt idx="1507">
                  <c:v>3.777636</c:v>
                </c:pt>
                <c:pt idx="1508">
                  <c:v>3.780136</c:v>
                </c:pt>
                <c:pt idx="1509">
                  <c:v>3.782636</c:v>
                </c:pt>
                <c:pt idx="1510">
                  <c:v>3.785136</c:v>
                </c:pt>
                <c:pt idx="1511">
                  <c:v>3.787636</c:v>
                </c:pt>
                <c:pt idx="1512">
                  <c:v>3.790136</c:v>
                </c:pt>
                <c:pt idx="1513">
                  <c:v>3.792636</c:v>
                </c:pt>
                <c:pt idx="1514">
                  <c:v>3.795136</c:v>
                </c:pt>
                <c:pt idx="1515">
                  <c:v>3.797636</c:v>
                </c:pt>
                <c:pt idx="1516">
                  <c:v>3.800136</c:v>
                </c:pt>
                <c:pt idx="1517">
                  <c:v>3.802636</c:v>
                </c:pt>
                <c:pt idx="1518">
                  <c:v>3.805136</c:v>
                </c:pt>
                <c:pt idx="1519">
                  <c:v>3.807636</c:v>
                </c:pt>
                <c:pt idx="1520">
                  <c:v>3.810136</c:v>
                </c:pt>
                <c:pt idx="1521">
                  <c:v>3.812636</c:v>
                </c:pt>
                <c:pt idx="1522">
                  <c:v>3.815136</c:v>
                </c:pt>
                <c:pt idx="1523">
                  <c:v>3.817636</c:v>
                </c:pt>
                <c:pt idx="1524">
                  <c:v>3.820136</c:v>
                </c:pt>
                <c:pt idx="1525">
                  <c:v>3.822636</c:v>
                </c:pt>
                <c:pt idx="1526">
                  <c:v>3.825136</c:v>
                </c:pt>
                <c:pt idx="1527">
                  <c:v>3.827636</c:v>
                </c:pt>
                <c:pt idx="1528">
                  <c:v>3.830136</c:v>
                </c:pt>
                <c:pt idx="1529">
                  <c:v>3.832636</c:v>
                </c:pt>
                <c:pt idx="1530">
                  <c:v>3.835136</c:v>
                </c:pt>
                <c:pt idx="1531">
                  <c:v>3.837636</c:v>
                </c:pt>
                <c:pt idx="1532">
                  <c:v>3.840136</c:v>
                </c:pt>
                <c:pt idx="1533">
                  <c:v>3.842636</c:v>
                </c:pt>
                <c:pt idx="1534">
                  <c:v>3.845136</c:v>
                </c:pt>
                <c:pt idx="1535">
                  <c:v>3.847636</c:v>
                </c:pt>
                <c:pt idx="1536">
                  <c:v>3.850136</c:v>
                </c:pt>
                <c:pt idx="1537">
                  <c:v>3.852636</c:v>
                </c:pt>
                <c:pt idx="1538">
                  <c:v>3.855136</c:v>
                </c:pt>
                <c:pt idx="1539">
                  <c:v>3.857636</c:v>
                </c:pt>
                <c:pt idx="1540">
                  <c:v>3.860136</c:v>
                </c:pt>
                <c:pt idx="1541">
                  <c:v>3.862636</c:v>
                </c:pt>
                <c:pt idx="1542">
                  <c:v>3.865136</c:v>
                </c:pt>
                <c:pt idx="1543">
                  <c:v>3.867636</c:v>
                </c:pt>
                <c:pt idx="1544">
                  <c:v>3.870136</c:v>
                </c:pt>
                <c:pt idx="1545">
                  <c:v>3.872636</c:v>
                </c:pt>
                <c:pt idx="1546">
                  <c:v>3.875136</c:v>
                </c:pt>
                <c:pt idx="1547">
                  <c:v>3.877636</c:v>
                </c:pt>
                <c:pt idx="1548">
                  <c:v>3.880136</c:v>
                </c:pt>
                <c:pt idx="1549">
                  <c:v>3.882636</c:v>
                </c:pt>
                <c:pt idx="1550">
                  <c:v>3.885136</c:v>
                </c:pt>
                <c:pt idx="1551">
                  <c:v>3.887636</c:v>
                </c:pt>
                <c:pt idx="1552">
                  <c:v>3.890136</c:v>
                </c:pt>
                <c:pt idx="1553">
                  <c:v>3.892636</c:v>
                </c:pt>
                <c:pt idx="1554">
                  <c:v>3.895136</c:v>
                </c:pt>
                <c:pt idx="1555">
                  <c:v>3.897636</c:v>
                </c:pt>
                <c:pt idx="1556">
                  <c:v>3.900136</c:v>
                </c:pt>
                <c:pt idx="1557">
                  <c:v>3.902636</c:v>
                </c:pt>
                <c:pt idx="1558">
                  <c:v>3.905136</c:v>
                </c:pt>
                <c:pt idx="1559">
                  <c:v>3.907636</c:v>
                </c:pt>
                <c:pt idx="1560">
                  <c:v>3.910136</c:v>
                </c:pt>
                <c:pt idx="1561">
                  <c:v>3.912636</c:v>
                </c:pt>
                <c:pt idx="1562">
                  <c:v>3.915136</c:v>
                </c:pt>
                <c:pt idx="1563">
                  <c:v>3.917636</c:v>
                </c:pt>
                <c:pt idx="1564">
                  <c:v>3.920136</c:v>
                </c:pt>
                <c:pt idx="1565">
                  <c:v>3.922636</c:v>
                </c:pt>
                <c:pt idx="1566">
                  <c:v>3.925136</c:v>
                </c:pt>
                <c:pt idx="1567">
                  <c:v>3.927636</c:v>
                </c:pt>
                <c:pt idx="1568">
                  <c:v>3.930136</c:v>
                </c:pt>
                <c:pt idx="1569">
                  <c:v>3.932636</c:v>
                </c:pt>
                <c:pt idx="1570">
                  <c:v>3.935136</c:v>
                </c:pt>
                <c:pt idx="1571">
                  <c:v>3.937636</c:v>
                </c:pt>
                <c:pt idx="1572">
                  <c:v>3.940136</c:v>
                </c:pt>
                <c:pt idx="1573">
                  <c:v>3.942636</c:v>
                </c:pt>
                <c:pt idx="1574">
                  <c:v>3.945136</c:v>
                </c:pt>
                <c:pt idx="1575">
                  <c:v>3.947636</c:v>
                </c:pt>
                <c:pt idx="1576">
                  <c:v>3.950136</c:v>
                </c:pt>
                <c:pt idx="1577">
                  <c:v>3.952636</c:v>
                </c:pt>
                <c:pt idx="1578">
                  <c:v>3.955136</c:v>
                </c:pt>
                <c:pt idx="1579">
                  <c:v>3.957636</c:v>
                </c:pt>
                <c:pt idx="1580">
                  <c:v>3.960136</c:v>
                </c:pt>
                <c:pt idx="1581">
                  <c:v>3.962636</c:v>
                </c:pt>
                <c:pt idx="1582">
                  <c:v>3.965136</c:v>
                </c:pt>
                <c:pt idx="1583">
                  <c:v>3.967636</c:v>
                </c:pt>
                <c:pt idx="1584">
                  <c:v>3.970136</c:v>
                </c:pt>
                <c:pt idx="1585">
                  <c:v>3.972636</c:v>
                </c:pt>
                <c:pt idx="1586">
                  <c:v>3.975136</c:v>
                </c:pt>
                <c:pt idx="1587">
                  <c:v>3.977636</c:v>
                </c:pt>
                <c:pt idx="1588">
                  <c:v>3.980136</c:v>
                </c:pt>
                <c:pt idx="1589">
                  <c:v>3.982636</c:v>
                </c:pt>
                <c:pt idx="1590">
                  <c:v>3.985136</c:v>
                </c:pt>
                <c:pt idx="1591">
                  <c:v>3.987636</c:v>
                </c:pt>
                <c:pt idx="1592">
                  <c:v>3.990136</c:v>
                </c:pt>
                <c:pt idx="1593">
                  <c:v>3.992636</c:v>
                </c:pt>
                <c:pt idx="1594">
                  <c:v>3.995136</c:v>
                </c:pt>
                <c:pt idx="1595">
                  <c:v>3.997636</c:v>
                </c:pt>
                <c:pt idx="1596">
                  <c:v>4.000136</c:v>
                </c:pt>
                <c:pt idx="1597">
                  <c:v>4.002636</c:v>
                </c:pt>
                <c:pt idx="1598">
                  <c:v>4.005136</c:v>
                </c:pt>
                <c:pt idx="1599">
                  <c:v>4.007636</c:v>
                </c:pt>
                <c:pt idx="1600">
                  <c:v>4.010136</c:v>
                </c:pt>
                <c:pt idx="1601">
                  <c:v>4.012636</c:v>
                </c:pt>
                <c:pt idx="1602">
                  <c:v>4.015136</c:v>
                </c:pt>
                <c:pt idx="1603">
                  <c:v>4.017636</c:v>
                </c:pt>
                <c:pt idx="1604">
                  <c:v>4.020136</c:v>
                </c:pt>
                <c:pt idx="1605">
                  <c:v>4.022636</c:v>
                </c:pt>
                <c:pt idx="1606">
                  <c:v>4.025136</c:v>
                </c:pt>
                <c:pt idx="1607">
                  <c:v>4.027636</c:v>
                </c:pt>
                <c:pt idx="1608">
                  <c:v>4.030136</c:v>
                </c:pt>
                <c:pt idx="1609">
                  <c:v>4.032636</c:v>
                </c:pt>
                <c:pt idx="1610">
                  <c:v>4.035136</c:v>
                </c:pt>
                <c:pt idx="1611">
                  <c:v>4.037636</c:v>
                </c:pt>
                <c:pt idx="1612">
                  <c:v>4.040136</c:v>
                </c:pt>
                <c:pt idx="1613">
                  <c:v>4.042636</c:v>
                </c:pt>
                <c:pt idx="1614">
                  <c:v>4.045136</c:v>
                </c:pt>
                <c:pt idx="1615">
                  <c:v>4.047636</c:v>
                </c:pt>
                <c:pt idx="1616">
                  <c:v>4.050136</c:v>
                </c:pt>
                <c:pt idx="1617">
                  <c:v>4.052636</c:v>
                </c:pt>
                <c:pt idx="1618">
                  <c:v>4.055136</c:v>
                </c:pt>
                <c:pt idx="1619">
                  <c:v>4.057636</c:v>
                </c:pt>
                <c:pt idx="1620">
                  <c:v>4.060136</c:v>
                </c:pt>
                <c:pt idx="1621">
                  <c:v>4.062636</c:v>
                </c:pt>
                <c:pt idx="1622">
                  <c:v>4.065136</c:v>
                </c:pt>
                <c:pt idx="1623">
                  <c:v>4.067636</c:v>
                </c:pt>
                <c:pt idx="1624">
                  <c:v>4.070136</c:v>
                </c:pt>
                <c:pt idx="1625">
                  <c:v>4.072636</c:v>
                </c:pt>
                <c:pt idx="1626">
                  <c:v>4.075136</c:v>
                </c:pt>
                <c:pt idx="1627">
                  <c:v>4.077636</c:v>
                </c:pt>
                <c:pt idx="1628">
                  <c:v>4.080136</c:v>
                </c:pt>
                <c:pt idx="1629">
                  <c:v>4.082636</c:v>
                </c:pt>
                <c:pt idx="1630">
                  <c:v>4.085136</c:v>
                </c:pt>
                <c:pt idx="1631">
                  <c:v>4.087636</c:v>
                </c:pt>
                <c:pt idx="1632">
                  <c:v>4.090136</c:v>
                </c:pt>
                <c:pt idx="1633">
                  <c:v>4.092636</c:v>
                </c:pt>
                <c:pt idx="1634">
                  <c:v>4.095136</c:v>
                </c:pt>
                <c:pt idx="1635">
                  <c:v>4.097636</c:v>
                </c:pt>
                <c:pt idx="1636">
                  <c:v>4.100136</c:v>
                </c:pt>
                <c:pt idx="1637">
                  <c:v>4.102636</c:v>
                </c:pt>
                <c:pt idx="1638">
                  <c:v>4.105136</c:v>
                </c:pt>
                <c:pt idx="1639">
                  <c:v>4.107636</c:v>
                </c:pt>
                <c:pt idx="1640">
                  <c:v>4.110136</c:v>
                </c:pt>
                <c:pt idx="1641">
                  <c:v>4.112636</c:v>
                </c:pt>
                <c:pt idx="1642">
                  <c:v>4.115136</c:v>
                </c:pt>
                <c:pt idx="1643">
                  <c:v>4.117636</c:v>
                </c:pt>
                <c:pt idx="1644">
                  <c:v>4.120136</c:v>
                </c:pt>
                <c:pt idx="1645">
                  <c:v>4.122636</c:v>
                </c:pt>
                <c:pt idx="1646">
                  <c:v>4.125136</c:v>
                </c:pt>
                <c:pt idx="1647">
                  <c:v>4.127636</c:v>
                </c:pt>
                <c:pt idx="1648">
                  <c:v>4.130136</c:v>
                </c:pt>
                <c:pt idx="1649">
                  <c:v>4.132636</c:v>
                </c:pt>
                <c:pt idx="1650">
                  <c:v>4.135136</c:v>
                </c:pt>
                <c:pt idx="1651">
                  <c:v>4.137636</c:v>
                </c:pt>
                <c:pt idx="1652">
                  <c:v>4.140136</c:v>
                </c:pt>
                <c:pt idx="1653">
                  <c:v>4.142636</c:v>
                </c:pt>
                <c:pt idx="1654">
                  <c:v>4.145136</c:v>
                </c:pt>
                <c:pt idx="1655">
                  <c:v>4.147636</c:v>
                </c:pt>
                <c:pt idx="1656">
                  <c:v>4.150136</c:v>
                </c:pt>
                <c:pt idx="1657">
                  <c:v>4.152636</c:v>
                </c:pt>
                <c:pt idx="1658">
                  <c:v>4.155136</c:v>
                </c:pt>
                <c:pt idx="1659">
                  <c:v>4.157636</c:v>
                </c:pt>
                <c:pt idx="1660">
                  <c:v>4.160136</c:v>
                </c:pt>
                <c:pt idx="1661">
                  <c:v>4.162636</c:v>
                </c:pt>
                <c:pt idx="1662">
                  <c:v>4.165136</c:v>
                </c:pt>
                <c:pt idx="1663">
                  <c:v>4.167636</c:v>
                </c:pt>
                <c:pt idx="1664">
                  <c:v>4.170136</c:v>
                </c:pt>
                <c:pt idx="1665">
                  <c:v>4.172636</c:v>
                </c:pt>
                <c:pt idx="1666">
                  <c:v>4.175136</c:v>
                </c:pt>
                <c:pt idx="1667">
                  <c:v>4.177636</c:v>
                </c:pt>
                <c:pt idx="1668">
                  <c:v>4.180136</c:v>
                </c:pt>
                <c:pt idx="1669">
                  <c:v>4.182636</c:v>
                </c:pt>
                <c:pt idx="1670">
                  <c:v>4.185136</c:v>
                </c:pt>
                <c:pt idx="1671">
                  <c:v>4.187636</c:v>
                </c:pt>
                <c:pt idx="1672">
                  <c:v>4.190136</c:v>
                </c:pt>
                <c:pt idx="1673">
                  <c:v>4.192636</c:v>
                </c:pt>
                <c:pt idx="1674">
                  <c:v>4.195136</c:v>
                </c:pt>
                <c:pt idx="1675">
                  <c:v>4.197636</c:v>
                </c:pt>
                <c:pt idx="1676">
                  <c:v>4.200136</c:v>
                </c:pt>
                <c:pt idx="1677">
                  <c:v>4.202636</c:v>
                </c:pt>
                <c:pt idx="1678">
                  <c:v>4.205136</c:v>
                </c:pt>
                <c:pt idx="1679">
                  <c:v>4.207636</c:v>
                </c:pt>
                <c:pt idx="1680">
                  <c:v>4.210136</c:v>
                </c:pt>
                <c:pt idx="1681">
                  <c:v>4.212636</c:v>
                </c:pt>
                <c:pt idx="1682">
                  <c:v>4.215136</c:v>
                </c:pt>
                <c:pt idx="1683">
                  <c:v>4.217636</c:v>
                </c:pt>
                <c:pt idx="1684">
                  <c:v>4.220136</c:v>
                </c:pt>
                <c:pt idx="1685">
                  <c:v>4.222636</c:v>
                </c:pt>
                <c:pt idx="1686">
                  <c:v>4.225136</c:v>
                </c:pt>
                <c:pt idx="1687">
                  <c:v>4.227636</c:v>
                </c:pt>
                <c:pt idx="1688">
                  <c:v>4.230136</c:v>
                </c:pt>
                <c:pt idx="1689">
                  <c:v>4.232636</c:v>
                </c:pt>
                <c:pt idx="1690">
                  <c:v>4.235136</c:v>
                </c:pt>
                <c:pt idx="1691">
                  <c:v>4.237636</c:v>
                </c:pt>
                <c:pt idx="1692">
                  <c:v>4.240136</c:v>
                </c:pt>
                <c:pt idx="1693">
                  <c:v>4.242636</c:v>
                </c:pt>
                <c:pt idx="1694">
                  <c:v>4.245136</c:v>
                </c:pt>
                <c:pt idx="1695">
                  <c:v>4.247636</c:v>
                </c:pt>
                <c:pt idx="1696">
                  <c:v>4.250136</c:v>
                </c:pt>
                <c:pt idx="1697">
                  <c:v>4.252636</c:v>
                </c:pt>
                <c:pt idx="1698">
                  <c:v>4.255136</c:v>
                </c:pt>
                <c:pt idx="1699">
                  <c:v>4.257636</c:v>
                </c:pt>
                <c:pt idx="1700">
                  <c:v>4.260136</c:v>
                </c:pt>
                <c:pt idx="1701">
                  <c:v>4.262636</c:v>
                </c:pt>
                <c:pt idx="1702">
                  <c:v>4.265136</c:v>
                </c:pt>
                <c:pt idx="1703">
                  <c:v>4.267636</c:v>
                </c:pt>
                <c:pt idx="1704">
                  <c:v>4.270136</c:v>
                </c:pt>
                <c:pt idx="1705">
                  <c:v>4.272636</c:v>
                </c:pt>
                <c:pt idx="1706">
                  <c:v>4.275136</c:v>
                </c:pt>
                <c:pt idx="1707">
                  <c:v>4.277636</c:v>
                </c:pt>
                <c:pt idx="1708">
                  <c:v>4.280136</c:v>
                </c:pt>
                <c:pt idx="1709">
                  <c:v>4.282636</c:v>
                </c:pt>
                <c:pt idx="1710">
                  <c:v>4.285136</c:v>
                </c:pt>
                <c:pt idx="1711">
                  <c:v>4.287636</c:v>
                </c:pt>
                <c:pt idx="1712">
                  <c:v>4.290136</c:v>
                </c:pt>
                <c:pt idx="1713">
                  <c:v>4.292636</c:v>
                </c:pt>
                <c:pt idx="1714">
                  <c:v>4.295136</c:v>
                </c:pt>
                <c:pt idx="1715">
                  <c:v>4.297636</c:v>
                </c:pt>
                <c:pt idx="1716">
                  <c:v>4.300136</c:v>
                </c:pt>
                <c:pt idx="1717">
                  <c:v>4.302636</c:v>
                </c:pt>
                <c:pt idx="1718">
                  <c:v>4.305136</c:v>
                </c:pt>
                <c:pt idx="1719">
                  <c:v>4.307636</c:v>
                </c:pt>
                <c:pt idx="1720">
                  <c:v>4.310136</c:v>
                </c:pt>
                <c:pt idx="1721">
                  <c:v>4.312636</c:v>
                </c:pt>
                <c:pt idx="1722">
                  <c:v>4.315136</c:v>
                </c:pt>
                <c:pt idx="1723">
                  <c:v>4.317636</c:v>
                </c:pt>
                <c:pt idx="1724">
                  <c:v>4.320136</c:v>
                </c:pt>
                <c:pt idx="1725">
                  <c:v>4.322636</c:v>
                </c:pt>
                <c:pt idx="1726">
                  <c:v>4.325136</c:v>
                </c:pt>
                <c:pt idx="1727">
                  <c:v>4.327636</c:v>
                </c:pt>
                <c:pt idx="1728">
                  <c:v>4.330136</c:v>
                </c:pt>
                <c:pt idx="1729">
                  <c:v>4.332636</c:v>
                </c:pt>
                <c:pt idx="1730">
                  <c:v>4.335136</c:v>
                </c:pt>
                <c:pt idx="1731">
                  <c:v>4.337636</c:v>
                </c:pt>
                <c:pt idx="1732">
                  <c:v>4.340136</c:v>
                </c:pt>
                <c:pt idx="1733">
                  <c:v>4.342636</c:v>
                </c:pt>
                <c:pt idx="1734">
                  <c:v>4.345136</c:v>
                </c:pt>
                <c:pt idx="1735">
                  <c:v>4.347636</c:v>
                </c:pt>
                <c:pt idx="1736">
                  <c:v>4.350136</c:v>
                </c:pt>
                <c:pt idx="1737">
                  <c:v>4.352636</c:v>
                </c:pt>
                <c:pt idx="1738">
                  <c:v>4.355136</c:v>
                </c:pt>
                <c:pt idx="1739">
                  <c:v>4.357636</c:v>
                </c:pt>
                <c:pt idx="1740">
                  <c:v>4.360136</c:v>
                </c:pt>
                <c:pt idx="1741">
                  <c:v>4.362636</c:v>
                </c:pt>
                <c:pt idx="1742">
                  <c:v>4.365136</c:v>
                </c:pt>
                <c:pt idx="1743">
                  <c:v>4.367636</c:v>
                </c:pt>
                <c:pt idx="1744">
                  <c:v>4.370136</c:v>
                </c:pt>
                <c:pt idx="1745">
                  <c:v>4.372636</c:v>
                </c:pt>
                <c:pt idx="1746">
                  <c:v>4.375136</c:v>
                </c:pt>
                <c:pt idx="1747">
                  <c:v>4.377636</c:v>
                </c:pt>
                <c:pt idx="1748">
                  <c:v>4.380136</c:v>
                </c:pt>
                <c:pt idx="1749">
                  <c:v>4.382636</c:v>
                </c:pt>
                <c:pt idx="1750">
                  <c:v>4.385136</c:v>
                </c:pt>
                <c:pt idx="1751">
                  <c:v>4.387636</c:v>
                </c:pt>
                <c:pt idx="1752">
                  <c:v>4.390136</c:v>
                </c:pt>
                <c:pt idx="1753">
                  <c:v>4.392636</c:v>
                </c:pt>
                <c:pt idx="1754">
                  <c:v>4.395136</c:v>
                </c:pt>
                <c:pt idx="1755">
                  <c:v>4.397636</c:v>
                </c:pt>
                <c:pt idx="1756">
                  <c:v>4.400136</c:v>
                </c:pt>
                <c:pt idx="1757">
                  <c:v>4.402636</c:v>
                </c:pt>
                <c:pt idx="1758">
                  <c:v>4.405136</c:v>
                </c:pt>
                <c:pt idx="1759">
                  <c:v>4.407636</c:v>
                </c:pt>
                <c:pt idx="1760">
                  <c:v>4.410136</c:v>
                </c:pt>
                <c:pt idx="1761">
                  <c:v>4.412636</c:v>
                </c:pt>
                <c:pt idx="1762">
                  <c:v>4.415136</c:v>
                </c:pt>
                <c:pt idx="1763">
                  <c:v>4.417636</c:v>
                </c:pt>
                <c:pt idx="1764">
                  <c:v>4.420136</c:v>
                </c:pt>
                <c:pt idx="1765">
                  <c:v>4.422636</c:v>
                </c:pt>
                <c:pt idx="1766">
                  <c:v>4.425136</c:v>
                </c:pt>
                <c:pt idx="1767">
                  <c:v>4.427636</c:v>
                </c:pt>
                <c:pt idx="1768">
                  <c:v>4.430136</c:v>
                </c:pt>
                <c:pt idx="1769">
                  <c:v>4.432636</c:v>
                </c:pt>
                <c:pt idx="1770">
                  <c:v>4.435136</c:v>
                </c:pt>
                <c:pt idx="1771">
                  <c:v>4.437636</c:v>
                </c:pt>
                <c:pt idx="1772">
                  <c:v>4.440136</c:v>
                </c:pt>
                <c:pt idx="1773">
                  <c:v>4.442636</c:v>
                </c:pt>
                <c:pt idx="1774">
                  <c:v>4.445136</c:v>
                </c:pt>
                <c:pt idx="1775">
                  <c:v>4.447636</c:v>
                </c:pt>
                <c:pt idx="1776">
                  <c:v>4.450136</c:v>
                </c:pt>
                <c:pt idx="1777">
                  <c:v>4.452636</c:v>
                </c:pt>
                <c:pt idx="1778">
                  <c:v>4.455136</c:v>
                </c:pt>
                <c:pt idx="1779">
                  <c:v>4.457636</c:v>
                </c:pt>
                <c:pt idx="1780">
                  <c:v>4.460136</c:v>
                </c:pt>
                <c:pt idx="1781">
                  <c:v>4.462636</c:v>
                </c:pt>
                <c:pt idx="1782">
                  <c:v>4.465136</c:v>
                </c:pt>
                <c:pt idx="1783">
                  <c:v>4.467636</c:v>
                </c:pt>
                <c:pt idx="1784">
                  <c:v>4.470136</c:v>
                </c:pt>
                <c:pt idx="1785">
                  <c:v>4.472636</c:v>
                </c:pt>
                <c:pt idx="1786">
                  <c:v>4.475136</c:v>
                </c:pt>
                <c:pt idx="1787">
                  <c:v>4.477636</c:v>
                </c:pt>
                <c:pt idx="1788">
                  <c:v>4.480136</c:v>
                </c:pt>
                <c:pt idx="1789">
                  <c:v>4.482636</c:v>
                </c:pt>
                <c:pt idx="1790">
                  <c:v>4.485136</c:v>
                </c:pt>
                <c:pt idx="1791">
                  <c:v>4.487636</c:v>
                </c:pt>
                <c:pt idx="1792">
                  <c:v>4.490136</c:v>
                </c:pt>
                <c:pt idx="1793">
                  <c:v>4.492636</c:v>
                </c:pt>
                <c:pt idx="1794">
                  <c:v>4.495136</c:v>
                </c:pt>
                <c:pt idx="1795">
                  <c:v>4.497636</c:v>
                </c:pt>
                <c:pt idx="1796">
                  <c:v>4.500136</c:v>
                </c:pt>
                <c:pt idx="1797">
                  <c:v>4.502636</c:v>
                </c:pt>
                <c:pt idx="1798">
                  <c:v>4.505136</c:v>
                </c:pt>
                <c:pt idx="1799">
                  <c:v>4.507636</c:v>
                </c:pt>
                <c:pt idx="1800">
                  <c:v>4.510136</c:v>
                </c:pt>
                <c:pt idx="1801">
                  <c:v>4.512636</c:v>
                </c:pt>
                <c:pt idx="1802">
                  <c:v>4.515136</c:v>
                </c:pt>
                <c:pt idx="1803">
                  <c:v>4.517636</c:v>
                </c:pt>
                <c:pt idx="1804">
                  <c:v>4.520136</c:v>
                </c:pt>
                <c:pt idx="1805">
                  <c:v>4.522636</c:v>
                </c:pt>
                <c:pt idx="1806">
                  <c:v>4.525136</c:v>
                </c:pt>
                <c:pt idx="1807">
                  <c:v>4.527636</c:v>
                </c:pt>
                <c:pt idx="1808">
                  <c:v>4.530136</c:v>
                </c:pt>
                <c:pt idx="1809">
                  <c:v>4.532636</c:v>
                </c:pt>
                <c:pt idx="1810">
                  <c:v>4.535136</c:v>
                </c:pt>
                <c:pt idx="1811">
                  <c:v>4.537636</c:v>
                </c:pt>
                <c:pt idx="1812">
                  <c:v>4.540136</c:v>
                </c:pt>
                <c:pt idx="1813">
                  <c:v>4.542636</c:v>
                </c:pt>
                <c:pt idx="1814">
                  <c:v>4.545136</c:v>
                </c:pt>
                <c:pt idx="1815">
                  <c:v>4.547636</c:v>
                </c:pt>
                <c:pt idx="1816">
                  <c:v>4.550136</c:v>
                </c:pt>
                <c:pt idx="1817">
                  <c:v>4.552636</c:v>
                </c:pt>
                <c:pt idx="1818">
                  <c:v>4.555136</c:v>
                </c:pt>
                <c:pt idx="1819">
                  <c:v>4.557636</c:v>
                </c:pt>
                <c:pt idx="1820">
                  <c:v>4.560136</c:v>
                </c:pt>
                <c:pt idx="1821">
                  <c:v>4.562636</c:v>
                </c:pt>
                <c:pt idx="1822">
                  <c:v>4.565136</c:v>
                </c:pt>
                <c:pt idx="1823">
                  <c:v>4.567636</c:v>
                </c:pt>
                <c:pt idx="1824">
                  <c:v>4.570136</c:v>
                </c:pt>
                <c:pt idx="1825">
                  <c:v>4.572636</c:v>
                </c:pt>
                <c:pt idx="1826">
                  <c:v>4.575136</c:v>
                </c:pt>
                <c:pt idx="1827">
                  <c:v>4.577636</c:v>
                </c:pt>
                <c:pt idx="1828">
                  <c:v>4.580136</c:v>
                </c:pt>
                <c:pt idx="1829">
                  <c:v>4.582636</c:v>
                </c:pt>
                <c:pt idx="1830">
                  <c:v>4.585136</c:v>
                </c:pt>
                <c:pt idx="1831">
                  <c:v>4.587636</c:v>
                </c:pt>
                <c:pt idx="1832">
                  <c:v>4.590136</c:v>
                </c:pt>
                <c:pt idx="1833">
                  <c:v>4.592636</c:v>
                </c:pt>
                <c:pt idx="1834">
                  <c:v>4.595136</c:v>
                </c:pt>
                <c:pt idx="1835">
                  <c:v>4.597636</c:v>
                </c:pt>
                <c:pt idx="1836">
                  <c:v>4.600136</c:v>
                </c:pt>
                <c:pt idx="1837">
                  <c:v>4.602636</c:v>
                </c:pt>
                <c:pt idx="1838">
                  <c:v>4.605136</c:v>
                </c:pt>
                <c:pt idx="1839">
                  <c:v>4.607636</c:v>
                </c:pt>
                <c:pt idx="1840">
                  <c:v>4.610136</c:v>
                </c:pt>
                <c:pt idx="1841">
                  <c:v>4.612636</c:v>
                </c:pt>
                <c:pt idx="1842">
                  <c:v>4.615136</c:v>
                </c:pt>
                <c:pt idx="1843">
                  <c:v>4.617636</c:v>
                </c:pt>
                <c:pt idx="1844">
                  <c:v>4.620136</c:v>
                </c:pt>
                <c:pt idx="1845">
                  <c:v>4.622636</c:v>
                </c:pt>
                <c:pt idx="1846">
                  <c:v>4.625136</c:v>
                </c:pt>
                <c:pt idx="1847">
                  <c:v>4.627636</c:v>
                </c:pt>
                <c:pt idx="1848">
                  <c:v>4.630136</c:v>
                </c:pt>
                <c:pt idx="1849">
                  <c:v>4.632636</c:v>
                </c:pt>
                <c:pt idx="1850">
                  <c:v>4.635136</c:v>
                </c:pt>
                <c:pt idx="1851">
                  <c:v>4.637636</c:v>
                </c:pt>
                <c:pt idx="1852">
                  <c:v>4.640136</c:v>
                </c:pt>
                <c:pt idx="1853">
                  <c:v>4.642636</c:v>
                </c:pt>
                <c:pt idx="1854">
                  <c:v>4.645136</c:v>
                </c:pt>
                <c:pt idx="1855">
                  <c:v>4.647636</c:v>
                </c:pt>
                <c:pt idx="1856">
                  <c:v>4.650136</c:v>
                </c:pt>
                <c:pt idx="1857">
                  <c:v>4.652636</c:v>
                </c:pt>
                <c:pt idx="1858">
                  <c:v>4.655136</c:v>
                </c:pt>
                <c:pt idx="1859">
                  <c:v>4.657636</c:v>
                </c:pt>
                <c:pt idx="1860">
                  <c:v>4.660136</c:v>
                </c:pt>
                <c:pt idx="1861">
                  <c:v>4.662636</c:v>
                </c:pt>
                <c:pt idx="1862">
                  <c:v>4.665136</c:v>
                </c:pt>
                <c:pt idx="1863">
                  <c:v>4.667636</c:v>
                </c:pt>
                <c:pt idx="1864">
                  <c:v>4.670136</c:v>
                </c:pt>
                <c:pt idx="1865">
                  <c:v>4.672636</c:v>
                </c:pt>
                <c:pt idx="1866">
                  <c:v>4.675136</c:v>
                </c:pt>
                <c:pt idx="1867">
                  <c:v>4.677636</c:v>
                </c:pt>
                <c:pt idx="1868">
                  <c:v>4.680136</c:v>
                </c:pt>
                <c:pt idx="1869">
                  <c:v>4.682636</c:v>
                </c:pt>
                <c:pt idx="1870">
                  <c:v>4.685136</c:v>
                </c:pt>
                <c:pt idx="1871">
                  <c:v>4.687636</c:v>
                </c:pt>
                <c:pt idx="1872">
                  <c:v>4.690136</c:v>
                </c:pt>
                <c:pt idx="1873">
                  <c:v>4.692636</c:v>
                </c:pt>
                <c:pt idx="1874">
                  <c:v>4.695136</c:v>
                </c:pt>
                <c:pt idx="1875">
                  <c:v>4.697636</c:v>
                </c:pt>
                <c:pt idx="1876">
                  <c:v>4.700136</c:v>
                </c:pt>
                <c:pt idx="1877">
                  <c:v>4.702636</c:v>
                </c:pt>
                <c:pt idx="1878">
                  <c:v>4.705136</c:v>
                </c:pt>
                <c:pt idx="1879">
                  <c:v>4.707636</c:v>
                </c:pt>
                <c:pt idx="1880">
                  <c:v>4.710136</c:v>
                </c:pt>
                <c:pt idx="1881">
                  <c:v>4.712636</c:v>
                </c:pt>
                <c:pt idx="1882">
                  <c:v>4.715136</c:v>
                </c:pt>
                <c:pt idx="1883">
                  <c:v>4.717636</c:v>
                </c:pt>
                <c:pt idx="1884">
                  <c:v>4.720136</c:v>
                </c:pt>
                <c:pt idx="1885">
                  <c:v>4.722636</c:v>
                </c:pt>
                <c:pt idx="1886">
                  <c:v>4.725136</c:v>
                </c:pt>
                <c:pt idx="1887">
                  <c:v>4.727636</c:v>
                </c:pt>
                <c:pt idx="1888">
                  <c:v>4.730136</c:v>
                </c:pt>
                <c:pt idx="1889">
                  <c:v>4.732636</c:v>
                </c:pt>
                <c:pt idx="1890">
                  <c:v>4.735136</c:v>
                </c:pt>
                <c:pt idx="1891">
                  <c:v>4.737636</c:v>
                </c:pt>
                <c:pt idx="1892">
                  <c:v>4.740136</c:v>
                </c:pt>
                <c:pt idx="1893">
                  <c:v>4.742636</c:v>
                </c:pt>
                <c:pt idx="1894">
                  <c:v>4.745136</c:v>
                </c:pt>
                <c:pt idx="1895">
                  <c:v>4.747636</c:v>
                </c:pt>
                <c:pt idx="1896">
                  <c:v>4.750136</c:v>
                </c:pt>
                <c:pt idx="1897">
                  <c:v>4.752636</c:v>
                </c:pt>
                <c:pt idx="1898">
                  <c:v>4.755136</c:v>
                </c:pt>
                <c:pt idx="1899">
                  <c:v>4.757636</c:v>
                </c:pt>
                <c:pt idx="1900">
                  <c:v>4.760136</c:v>
                </c:pt>
                <c:pt idx="1901">
                  <c:v>4.762636</c:v>
                </c:pt>
                <c:pt idx="1902">
                  <c:v>4.765136</c:v>
                </c:pt>
                <c:pt idx="1903">
                  <c:v>4.767636</c:v>
                </c:pt>
                <c:pt idx="1904">
                  <c:v>4.770136</c:v>
                </c:pt>
                <c:pt idx="1905">
                  <c:v>4.772636</c:v>
                </c:pt>
                <c:pt idx="1906">
                  <c:v>4.775136</c:v>
                </c:pt>
                <c:pt idx="1907">
                  <c:v>4.777636</c:v>
                </c:pt>
                <c:pt idx="1908">
                  <c:v>4.780136</c:v>
                </c:pt>
                <c:pt idx="1909">
                  <c:v>4.782636</c:v>
                </c:pt>
                <c:pt idx="1910">
                  <c:v>4.785136</c:v>
                </c:pt>
                <c:pt idx="1911">
                  <c:v>4.787636</c:v>
                </c:pt>
                <c:pt idx="1912">
                  <c:v>4.790136</c:v>
                </c:pt>
                <c:pt idx="1913">
                  <c:v>4.792636</c:v>
                </c:pt>
                <c:pt idx="1914">
                  <c:v>4.795136</c:v>
                </c:pt>
                <c:pt idx="1915">
                  <c:v>4.797636</c:v>
                </c:pt>
                <c:pt idx="1916">
                  <c:v>4.800136</c:v>
                </c:pt>
                <c:pt idx="1917">
                  <c:v>4.802636</c:v>
                </c:pt>
                <c:pt idx="1918">
                  <c:v>4.805136</c:v>
                </c:pt>
                <c:pt idx="1919">
                  <c:v>4.807636</c:v>
                </c:pt>
                <c:pt idx="1920">
                  <c:v>4.810136</c:v>
                </c:pt>
                <c:pt idx="1921">
                  <c:v>4.812636</c:v>
                </c:pt>
                <c:pt idx="1922">
                  <c:v>4.815136</c:v>
                </c:pt>
                <c:pt idx="1923">
                  <c:v>4.817636</c:v>
                </c:pt>
                <c:pt idx="1924">
                  <c:v>4.820136</c:v>
                </c:pt>
                <c:pt idx="1925">
                  <c:v>4.822636</c:v>
                </c:pt>
                <c:pt idx="1926">
                  <c:v>4.825136</c:v>
                </c:pt>
                <c:pt idx="1927">
                  <c:v>4.827636</c:v>
                </c:pt>
                <c:pt idx="1928">
                  <c:v>4.830136</c:v>
                </c:pt>
                <c:pt idx="1929">
                  <c:v>4.832636</c:v>
                </c:pt>
                <c:pt idx="1930">
                  <c:v>4.835136</c:v>
                </c:pt>
                <c:pt idx="1931">
                  <c:v>4.837636</c:v>
                </c:pt>
                <c:pt idx="1932">
                  <c:v>4.840136</c:v>
                </c:pt>
                <c:pt idx="1933">
                  <c:v>4.842636</c:v>
                </c:pt>
                <c:pt idx="1934">
                  <c:v>4.845136</c:v>
                </c:pt>
                <c:pt idx="1935">
                  <c:v>4.847636</c:v>
                </c:pt>
                <c:pt idx="1936">
                  <c:v>4.850136</c:v>
                </c:pt>
                <c:pt idx="1937">
                  <c:v>4.852636</c:v>
                </c:pt>
                <c:pt idx="1938">
                  <c:v>4.855136</c:v>
                </c:pt>
                <c:pt idx="1939">
                  <c:v>4.857636</c:v>
                </c:pt>
                <c:pt idx="1940">
                  <c:v>4.860136</c:v>
                </c:pt>
                <c:pt idx="1941">
                  <c:v>4.862636</c:v>
                </c:pt>
                <c:pt idx="1942">
                  <c:v>4.865136</c:v>
                </c:pt>
                <c:pt idx="1943">
                  <c:v>4.867636</c:v>
                </c:pt>
                <c:pt idx="1944">
                  <c:v>4.870136</c:v>
                </c:pt>
                <c:pt idx="1945">
                  <c:v>4.872636</c:v>
                </c:pt>
                <c:pt idx="1946">
                  <c:v>4.875136</c:v>
                </c:pt>
                <c:pt idx="1947">
                  <c:v>4.877636</c:v>
                </c:pt>
                <c:pt idx="1948">
                  <c:v>4.880136</c:v>
                </c:pt>
                <c:pt idx="1949">
                  <c:v>4.882636</c:v>
                </c:pt>
                <c:pt idx="1950">
                  <c:v>4.885136</c:v>
                </c:pt>
                <c:pt idx="1951">
                  <c:v>4.887636</c:v>
                </c:pt>
                <c:pt idx="1952">
                  <c:v>4.890136</c:v>
                </c:pt>
                <c:pt idx="1953">
                  <c:v>4.892636</c:v>
                </c:pt>
                <c:pt idx="1954">
                  <c:v>4.895136</c:v>
                </c:pt>
                <c:pt idx="1955">
                  <c:v>4.897636</c:v>
                </c:pt>
                <c:pt idx="1956">
                  <c:v>4.900136</c:v>
                </c:pt>
                <c:pt idx="1957">
                  <c:v>4.902636</c:v>
                </c:pt>
                <c:pt idx="1958">
                  <c:v>4.905136</c:v>
                </c:pt>
                <c:pt idx="1959">
                  <c:v>4.907636</c:v>
                </c:pt>
                <c:pt idx="1960">
                  <c:v>4.910136</c:v>
                </c:pt>
                <c:pt idx="1961">
                  <c:v>4.912636</c:v>
                </c:pt>
                <c:pt idx="1962">
                  <c:v>4.915136</c:v>
                </c:pt>
                <c:pt idx="1963">
                  <c:v>4.917636</c:v>
                </c:pt>
                <c:pt idx="1964">
                  <c:v>4.920136</c:v>
                </c:pt>
                <c:pt idx="1965">
                  <c:v>4.922636</c:v>
                </c:pt>
                <c:pt idx="1966">
                  <c:v>4.925136</c:v>
                </c:pt>
                <c:pt idx="1967">
                  <c:v>4.927636</c:v>
                </c:pt>
                <c:pt idx="1968">
                  <c:v>4.930136</c:v>
                </c:pt>
                <c:pt idx="1969">
                  <c:v>4.932636</c:v>
                </c:pt>
                <c:pt idx="1970">
                  <c:v>4.935136</c:v>
                </c:pt>
                <c:pt idx="1971">
                  <c:v>4.937636</c:v>
                </c:pt>
                <c:pt idx="1972">
                  <c:v>4.940136</c:v>
                </c:pt>
                <c:pt idx="1973">
                  <c:v>4.942636</c:v>
                </c:pt>
                <c:pt idx="1974">
                  <c:v>4.945136</c:v>
                </c:pt>
                <c:pt idx="1975">
                  <c:v>4.947636</c:v>
                </c:pt>
                <c:pt idx="1976">
                  <c:v>4.950136</c:v>
                </c:pt>
                <c:pt idx="1977">
                  <c:v>4.952636</c:v>
                </c:pt>
                <c:pt idx="1978">
                  <c:v>4.955136</c:v>
                </c:pt>
                <c:pt idx="1979">
                  <c:v>4.957636</c:v>
                </c:pt>
                <c:pt idx="1980">
                  <c:v>4.960136</c:v>
                </c:pt>
                <c:pt idx="1981">
                  <c:v>4.962636</c:v>
                </c:pt>
                <c:pt idx="1982">
                  <c:v>4.965136</c:v>
                </c:pt>
                <c:pt idx="1983">
                  <c:v>4.967636</c:v>
                </c:pt>
                <c:pt idx="1984">
                  <c:v>4.970136</c:v>
                </c:pt>
                <c:pt idx="1985">
                  <c:v>4.972636</c:v>
                </c:pt>
                <c:pt idx="1986">
                  <c:v>4.975136</c:v>
                </c:pt>
                <c:pt idx="1987">
                  <c:v>4.977636</c:v>
                </c:pt>
                <c:pt idx="1988">
                  <c:v>4.980136</c:v>
                </c:pt>
                <c:pt idx="1989">
                  <c:v>4.982636</c:v>
                </c:pt>
                <c:pt idx="1990">
                  <c:v>4.985136</c:v>
                </c:pt>
                <c:pt idx="1991">
                  <c:v>4.987636</c:v>
                </c:pt>
                <c:pt idx="1992">
                  <c:v>4.990136</c:v>
                </c:pt>
                <c:pt idx="1993">
                  <c:v>4.992636</c:v>
                </c:pt>
                <c:pt idx="1994">
                  <c:v>4.995136</c:v>
                </c:pt>
                <c:pt idx="1995">
                  <c:v>4.997636</c:v>
                </c:pt>
                <c:pt idx="1996">
                  <c:v>5.000136</c:v>
                </c:pt>
                <c:pt idx="1997">
                  <c:v>5.002636</c:v>
                </c:pt>
                <c:pt idx="1998">
                  <c:v>5.005136</c:v>
                </c:pt>
                <c:pt idx="1999">
                  <c:v>5.007636</c:v>
                </c:pt>
                <c:pt idx="2000">
                  <c:v>5.010136</c:v>
                </c:pt>
                <c:pt idx="2001">
                  <c:v>5.012636</c:v>
                </c:pt>
                <c:pt idx="2002">
                  <c:v>5.015136</c:v>
                </c:pt>
                <c:pt idx="2003">
                  <c:v>5.017636</c:v>
                </c:pt>
                <c:pt idx="2004">
                  <c:v>5.020136</c:v>
                </c:pt>
                <c:pt idx="2005">
                  <c:v>5.022636</c:v>
                </c:pt>
                <c:pt idx="2006">
                  <c:v>5.025136</c:v>
                </c:pt>
                <c:pt idx="2007">
                  <c:v>5.027636</c:v>
                </c:pt>
                <c:pt idx="2008">
                  <c:v>5.030136</c:v>
                </c:pt>
                <c:pt idx="2009">
                  <c:v>5.032636</c:v>
                </c:pt>
                <c:pt idx="2010">
                  <c:v>5.035136</c:v>
                </c:pt>
                <c:pt idx="2011">
                  <c:v>5.037636</c:v>
                </c:pt>
                <c:pt idx="2012">
                  <c:v>5.040136</c:v>
                </c:pt>
                <c:pt idx="2013">
                  <c:v>5.042636</c:v>
                </c:pt>
                <c:pt idx="2014">
                  <c:v>5.045136</c:v>
                </c:pt>
                <c:pt idx="2015">
                  <c:v>5.047636</c:v>
                </c:pt>
                <c:pt idx="2016">
                  <c:v>5.050136</c:v>
                </c:pt>
                <c:pt idx="2017">
                  <c:v>5.052636</c:v>
                </c:pt>
                <c:pt idx="2018">
                  <c:v>5.055136</c:v>
                </c:pt>
                <c:pt idx="2019">
                  <c:v>5.057636</c:v>
                </c:pt>
                <c:pt idx="2020">
                  <c:v>5.060136</c:v>
                </c:pt>
                <c:pt idx="2021">
                  <c:v>5.062636</c:v>
                </c:pt>
                <c:pt idx="2022">
                  <c:v>5.065136</c:v>
                </c:pt>
                <c:pt idx="2023">
                  <c:v>5.067636</c:v>
                </c:pt>
                <c:pt idx="2024">
                  <c:v>5.070136</c:v>
                </c:pt>
                <c:pt idx="2025">
                  <c:v>5.072636</c:v>
                </c:pt>
                <c:pt idx="2026">
                  <c:v>5.075136</c:v>
                </c:pt>
                <c:pt idx="2027">
                  <c:v>5.077636</c:v>
                </c:pt>
                <c:pt idx="2028">
                  <c:v>5.080136</c:v>
                </c:pt>
                <c:pt idx="2029">
                  <c:v>5.082636</c:v>
                </c:pt>
                <c:pt idx="2030">
                  <c:v>5.085136</c:v>
                </c:pt>
                <c:pt idx="2031">
                  <c:v>5.087636</c:v>
                </c:pt>
                <c:pt idx="2032">
                  <c:v>5.090136</c:v>
                </c:pt>
                <c:pt idx="2033">
                  <c:v>5.092636</c:v>
                </c:pt>
                <c:pt idx="2034">
                  <c:v>5.095136</c:v>
                </c:pt>
                <c:pt idx="2035">
                  <c:v>5.097636</c:v>
                </c:pt>
                <c:pt idx="2036">
                  <c:v>5.100136</c:v>
                </c:pt>
                <c:pt idx="2037">
                  <c:v>5.102636</c:v>
                </c:pt>
                <c:pt idx="2038">
                  <c:v>5.105136</c:v>
                </c:pt>
                <c:pt idx="2039">
                  <c:v>5.107636</c:v>
                </c:pt>
                <c:pt idx="2040">
                  <c:v>5.110136</c:v>
                </c:pt>
                <c:pt idx="2041">
                  <c:v>5.112636</c:v>
                </c:pt>
                <c:pt idx="2042">
                  <c:v>5.115136</c:v>
                </c:pt>
                <c:pt idx="2043">
                  <c:v>5.117636</c:v>
                </c:pt>
                <c:pt idx="2044">
                  <c:v>5.120136</c:v>
                </c:pt>
                <c:pt idx="2045">
                  <c:v>5.122636</c:v>
                </c:pt>
                <c:pt idx="2046">
                  <c:v>5.125136</c:v>
                </c:pt>
                <c:pt idx="2047">
                  <c:v>5.127636</c:v>
                </c:pt>
                <c:pt idx="2048">
                  <c:v>5.130136</c:v>
                </c:pt>
                <c:pt idx="2049">
                  <c:v>5.132636</c:v>
                </c:pt>
                <c:pt idx="2050">
                  <c:v>5.135136</c:v>
                </c:pt>
                <c:pt idx="2051">
                  <c:v>5.137636</c:v>
                </c:pt>
                <c:pt idx="2052">
                  <c:v>5.140136</c:v>
                </c:pt>
                <c:pt idx="2053">
                  <c:v>5.142636</c:v>
                </c:pt>
                <c:pt idx="2054">
                  <c:v>5.145136</c:v>
                </c:pt>
                <c:pt idx="2055">
                  <c:v>5.147636</c:v>
                </c:pt>
                <c:pt idx="2056">
                  <c:v>5.150136</c:v>
                </c:pt>
                <c:pt idx="2057">
                  <c:v>5.152636</c:v>
                </c:pt>
                <c:pt idx="2058">
                  <c:v>5.155136</c:v>
                </c:pt>
                <c:pt idx="2059">
                  <c:v>5.157636</c:v>
                </c:pt>
                <c:pt idx="2060">
                  <c:v>5.160136</c:v>
                </c:pt>
                <c:pt idx="2061">
                  <c:v>5.162636</c:v>
                </c:pt>
                <c:pt idx="2062">
                  <c:v>5.165136</c:v>
                </c:pt>
                <c:pt idx="2063">
                  <c:v>5.167636</c:v>
                </c:pt>
                <c:pt idx="2064">
                  <c:v>5.170136</c:v>
                </c:pt>
                <c:pt idx="2065">
                  <c:v>5.172636</c:v>
                </c:pt>
                <c:pt idx="2066">
                  <c:v>5.175136</c:v>
                </c:pt>
                <c:pt idx="2067">
                  <c:v>5.177636</c:v>
                </c:pt>
                <c:pt idx="2068">
                  <c:v>5.180136</c:v>
                </c:pt>
                <c:pt idx="2069">
                  <c:v>5.182636</c:v>
                </c:pt>
                <c:pt idx="2070">
                  <c:v>5.185136</c:v>
                </c:pt>
                <c:pt idx="2071">
                  <c:v>5.187636</c:v>
                </c:pt>
                <c:pt idx="2072">
                  <c:v>5.190136</c:v>
                </c:pt>
                <c:pt idx="2073">
                  <c:v>5.192636</c:v>
                </c:pt>
                <c:pt idx="2074">
                  <c:v>5.195136</c:v>
                </c:pt>
                <c:pt idx="2075">
                  <c:v>5.197636</c:v>
                </c:pt>
                <c:pt idx="2076">
                  <c:v>5.200136</c:v>
                </c:pt>
                <c:pt idx="2077">
                  <c:v>5.202636</c:v>
                </c:pt>
                <c:pt idx="2078">
                  <c:v>5.205136</c:v>
                </c:pt>
                <c:pt idx="2079">
                  <c:v>5.207636</c:v>
                </c:pt>
                <c:pt idx="2080">
                  <c:v>5.210136</c:v>
                </c:pt>
                <c:pt idx="2081">
                  <c:v>5.212636</c:v>
                </c:pt>
                <c:pt idx="2082">
                  <c:v>5.215136</c:v>
                </c:pt>
                <c:pt idx="2083">
                  <c:v>5.217636</c:v>
                </c:pt>
                <c:pt idx="2084">
                  <c:v>5.220136</c:v>
                </c:pt>
                <c:pt idx="2085">
                  <c:v>5.222636</c:v>
                </c:pt>
                <c:pt idx="2086">
                  <c:v>5.225136</c:v>
                </c:pt>
                <c:pt idx="2087">
                  <c:v>5.227636</c:v>
                </c:pt>
                <c:pt idx="2088">
                  <c:v>5.230136</c:v>
                </c:pt>
                <c:pt idx="2089">
                  <c:v>5.232636</c:v>
                </c:pt>
                <c:pt idx="2090">
                  <c:v>5.235136</c:v>
                </c:pt>
                <c:pt idx="2091">
                  <c:v>5.237636</c:v>
                </c:pt>
                <c:pt idx="2092">
                  <c:v>5.240136</c:v>
                </c:pt>
                <c:pt idx="2093">
                  <c:v>5.242636</c:v>
                </c:pt>
                <c:pt idx="2094">
                  <c:v>5.245136</c:v>
                </c:pt>
                <c:pt idx="2095">
                  <c:v>5.247636</c:v>
                </c:pt>
                <c:pt idx="2096">
                  <c:v>5.250136</c:v>
                </c:pt>
                <c:pt idx="2097">
                  <c:v>5.252636</c:v>
                </c:pt>
                <c:pt idx="2098">
                  <c:v>5.255136</c:v>
                </c:pt>
                <c:pt idx="2099">
                  <c:v>5.257636</c:v>
                </c:pt>
                <c:pt idx="2100">
                  <c:v>5.260136</c:v>
                </c:pt>
                <c:pt idx="2101">
                  <c:v>5.262636</c:v>
                </c:pt>
                <c:pt idx="2102">
                  <c:v>5.265136</c:v>
                </c:pt>
                <c:pt idx="2103">
                  <c:v>5.267636</c:v>
                </c:pt>
                <c:pt idx="2104">
                  <c:v>5.270136</c:v>
                </c:pt>
                <c:pt idx="2105">
                  <c:v>5.272636</c:v>
                </c:pt>
                <c:pt idx="2106">
                  <c:v>5.275136</c:v>
                </c:pt>
                <c:pt idx="2107">
                  <c:v>5.277636</c:v>
                </c:pt>
                <c:pt idx="2108">
                  <c:v>5.280136</c:v>
                </c:pt>
                <c:pt idx="2109">
                  <c:v>5.282636</c:v>
                </c:pt>
                <c:pt idx="2110">
                  <c:v>5.285136</c:v>
                </c:pt>
                <c:pt idx="2111">
                  <c:v>5.287636</c:v>
                </c:pt>
                <c:pt idx="2112">
                  <c:v>5.290136</c:v>
                </c:pt>
                <c:pt idx="2113">
                  <c:v>5.292636</c:v>
                </c:pt>
                <c:pt idx="2114">
                  <c:v>5.295136</c:v>
                </c:pt>
                <c:pt idx="2115">
                  <c:v>5.297636</c:v>
                </c:pt>
                <c:pt idx="2116">
                  <c:v>5.300136</c:v>
                </c:pt>
                <c:pt idx="2117">
                  <c:v>5.302636</c:v>
                </c:pt>
                <c:pt idx="2118">
                  <c:v>5.305136</c:v>
                </c:pt>
                <c:pt idx="2119">
                  <c:v>5.307636</c:v>
                </c:pt>
                <c:pt idx="2120">
                  <c:v>5.310136</c:v>
                </c:pt>
                <c:pt idx="2121">
                  <c:v>5.312636</c:v>
                </c:pt>
                <c:pt idx="2122">
                  <c:v>5.315136</c:v>
                </c:pt>
                <c:pt idx="2123">
                  <c:v>5.317636</c:v>
                </c:pt>
                <c:pt idx="2124">
                  <c:v>5.320136</c:v>
                </c:pt>
                <c:pt idx="2125">
                  <c:v>5.322636</c:v>
                </c:pt>
                <c:pt idx="2126">
                  <c:v>5.325136</c:v>
                </c:pt>
                <c:pt idx="2127">
                  <c:v>5.327636</c:v>
                </c:pt>
                <c:pt idx="2128">
                  <c:v>5.330136</c:v>
                </c:pt>
                <c:pt idx="2129">
                  <c:v>5.332636</c:v>
                </c:pt>
                <c:pt idx="2130">
                  <c:v>5.335136</c:v>
                </c:pt>
                <c:pt idx="2131">
                  <c:v>5.337636</c:v>
                </c:pt>
                <c:pt idx="2132">
                  <c:v>5.340136</c:v>
                </c:pt>
                <c:pt idx="2133">
                  <c:v>5.342636</c:v>
                </c:pt>
                <c:pt idx="2134">
                  <c:v>5.345136</c:v>
                </c:pt>
                <c:pt idx="2135">
                  <c:v>5.347636</c:v>
                </c:pt>
                <c:pt idx="2136">
                  <c:v>5.350136</c:v>
                </c:pt>
                <c:pt idx="2137">
                  <c:v>5.352636</c:v>
                </c:pt>
                <c:pt idx="2138">
                  <c:v>5.355136</c:v>
                </c:pt>
                <c:pt idx="2139">
                  <c:v>5.357636</c:v>
                </c:pt>
                <c:pt idx="2140">
                  <c:v>5.360136</c:v>
                </c:pt>
                <c:pt idx="2141">
                  <c:v>5.362636</c:v>
                </c:pt>
                <c:pt idx="2142">
                  <c:v>5.365136</c:v>
                </c:pt>
                <c:pt idx="2143">
                  <c:v>5.367636</c:v>
                </c:pt>
                <c:pt idx="2144">
                  <c:v>5.370136</c:v>
                </c:pt>
                <c:pt idx="2145">
                  <c:v>5.372636</c:v>
                </c:pt>
                <c:pt idx="2146">
                  <c:v>5.375136</c:v>
                </c:pt>
                <c:pt idx="2147">
                  <c:v>5.377636</c:v>
                </c:pt>
                <c:pt idx="2148">
                  <c:v>5.380136</c:v>
                </c:pt>
                <c:pt idx="2149">
                  <c:v>5.382636</c:v>
                </c:pt>
                <c:pt idx="2150">
                  <c:v>5.385136</c:v>
                </c:pt>
                <c:pt idx="2151">
                  <c:v>5.387636</c:v>
                </c:pt>
                <c:pt idx="2152">
                  <c:v>5.390136</c:v>
                </c:pt>
                <c:pt idx="2153">
                  <c:v>5.392636</c:v>
                </c:pt>
                <c:pt idx="2154">
                  <c:v>5.395136</c:v>
                </c:pt>
                <c:pt idx="2155">
                  <c:v>5.397636</c:v>
                </c:pt>
                <c:pt idx="2156">
                  <c:v>5.400136</c:v>
                </c:pt>
                <c:pt idx="2157">
                  <c:v>5.402636</c:v>
                </c:pt>
                <c:pt idx="2158">
                  <c:v>5.405136</c:v>
                </c:pt>
                <c:pt idx="2159">
                  <c:v>5.407636</c:v>
                </c:pt>
                <c:pt idx="2160">
                  <c:v>5.410136</c:v>
                </c:pt>
                <c:pt idx="2161">
                  <c:v>5.412636</c:v>
                </c:pt>
                <c:pt idx="2162">
                  <c:v>5.415136</c:v>
                </c:pt>
                <c:pt idx="2163">
                  <c:v>5.417636</c:v>
                </c:pt>
                <c:pt idx="2164">
                  <c:v>5.420136</c:v>
                </c:pt>
                <c:pt idx="2165">
                  <c:v>5.422636</c:v>
                </c:pt>
                <c:pt idx="2166">
                  <c:v>5.425136</c:v>
                </c:pt>
                <c:pt idx="2167">
                  <c:v>5.427636</c:v>
                </c:pt>
                <c:pt idx="2168">
                  <c:v>5.430136</c:v>
                </c:pt>
                <c:pt idx="2169">
                  <c:v>5.432636</c:v>
                </c:pt>
                <c:pt idx="2170">
                  <c:v>5.435136</c:v>
                </c:pt>
                <c:pt idx="2171">
                  <c:v>5.437636</c:v>
                </c:pt>
                <c:pt idx="2172">
                  <c:v>5.440136</c:v>
                </c:pt>
                <c:pt idx="2173">
                  <c:v>5.442636</c:v>
                </c:pt>
                <c:pt idx="2174">
                  <c:v>5.445136</c:v>
                </c:pt>
                <c:pt idx="2175">
                  <c:v>5.447636</c:v>
                </c:pt>
                <c:pt idx="2176">
                  <c:v>5.450136</c:v>
                </c:pt>
                <c:pt idx="2177">
                  <c:v>5.452636</c:v>
                </c:pt>
                <c:pt idx="2178">
                  <c:v>5.455136</c:v>
                </c:pt>
                <c:pt idx="2179">
                  <c:v>5.457636</c:v>
                </c:pt>
                <c:pt idx="2180">
                  <c:v>5.460136</c:v>
                </c:pt>
                <c:pt idx="2181">
                  <c:v>5.462636</c:v>
                </c:pt>
                <c:pt idx="2182">
                  <c:v>5.465136</c:v>
                </c:pt>
                <c:pt idx="2183">
                  <c:v>5.467636</c:v>
                </c:pt>
                <c:pt idx="2184">
                  <c:v>5.470136</c:v>
                </c:pt>
                <c:pt idx="2185">
                  <c:v>5.472636</c:v>
                </c:pt>
                <c:pt idx="2186">
                  <c:v>5.475136</c:v>
                </c:pt>
                <c:pt idx="2187">
                  <c:v>5.477636</c:v>
                </c:pt>
                <c:pt idx="2188">
                  <c:v>5.480136</c:v>
                </c:pt>
                <c:pt idx="2189">
                  <c:v>5.482636</c:v>
                </c:pt>
                <c:pt idx="2190">
                  <c:v>5.485136</c:v>
                </c:pt>
                <c:pt idx="2191">
                  <c:v>5.487636</c:v>
                </c:pt>
                <c:pt idx="2192">
                  <c:v>5.490136</c:v>
                </c:pt>
                <c:pt idx="2193">
                  <c:v>5.492636</c:v>
                </c:pt>
                <c:pt idx="2194">
                  <c:v>5.495136</c:v>
                </c:pt>
                <c:pt idx="2195">
                  <c:v>5.497636</c:v>
                </c:pt>
                <c:pt idx="2196">
                  <c:v>5.500136</c:v>
                </c:pt>
                <c:pt idx="2197">
                  <c:v>5.502636</c:v>
                </c:pt>
                <c:pt idx="2198">
                  <c:v>5.505136</c:v>
                </c:pt>
                <c:pt idx="2199">
                  <c:v>5.507636</c:v>
                </c:pt>
                <c:pt idx="2200">
                  <c:v>5.510136</c:v>
                </c:pt>
                <c:pt idx="2201">
                  <c:v>5.512636</c:v>
                </c:pt>
                <c:pt idx="2202">
                  <c:v>5.515136</c:v>
                </c:pt>
                <c:pt idx="2203">
                  <c:v>5.517636</c:v>
                </c:pt>
                <c:pt idx="2204">
                  <c:v>5.520136</c:v>
                </c:pt>
                <c:pt idx="2205">
                  <c:v>5.522636</c:v>
                </c:pt>
                <c:pt idx="2206">
                  <c:v>5.525136</c:v>
                </c:pt>
                <c:pt idx="2207">
                  <c:v>5.527636</c:v>
                </c:pt>
                <c:pt idx="2208">
                  <c:v>5.530136</c:v>
                </c:pt>
                <c:pt idx="2209">
                  <c:v>5.532636</c:v>
                </c:pt>
                <c:pt idx="2210">
                  <c:v>5.535136</c:v>
                </c:pt>
                <c:pt idx="2211">
                  <c:v>5.537636</c:v>
                </c:pt>
                <c:pt idx="2212">
                  <c:v>5.540136</c:v>
                </c:pt>
                <c:pt idx="2213">
                  <c:v>5.542636</c:v>
                </c:pt>
                <c:pt idx="2214">
                  <c:v>5.545136</c:v>
                </c:pt>
                <c:pt idx="2215">
                  <c:v>5.547636</c:v>
                </c:pt>
                <c:pt idx="2216">
                  <c:v>5.550136</c:v>
                </c:pt>
                <c:pt idx="2217">
                  <c:v>5.552636</c:v>
                </c:pt>
                <c:pt idx="2218">
                  <c:v>5.555136</c:v>
                </c:pt>
                <c:pt idx="2219">
                  <c:v>5.557636</c:v>
                </c:pt>
                <c:pt idx="2220">
                  <c:v>5.560136</c:v>
                </c:pt>
                <c:pt idx="2221">
                  <c:v>5.562636</c:v>
                </c:pt>
                <c:pt idx="2222">
                  <c:v>5.565136</c:v>
                </c:pt>
                <c:pt idx="2223">
                  <c:v>5.567636</c:v>
                </c:pt>
                <c:pt idx="2224">
                  <c:v>5.570136</c:v>
                </c:pt>
                <c:pt idx="2225">
                  <c:v>5.572636</c:v>
                </c:pt>
                <c:pt idx="2226">
                  <c:v>5.575136</c:v>
                </c:pt>
                <c:pt idx="2227">
                  <c:v>5.577636</c:v>
                </c:pt>
                <c:pt idx="2228">
                  <c:v>5.580136</c:v>
                </c:pt>
                <c:pt idx="2229">
                  <c:v>5.582636</c:v>
                </c:pt>
                <c:pt idx="2230">
                  <c:v>5.585136</c:v>
                </c:pt>
                <c:pt idx="2231">
                  <c:v>5.587636</c:v>
                </c:pt>
                <c:pt idx="2232">
                  <c:v>5.590136</c:v>
                </c:pt>
                <c:pt idx="2233">
                  <c:v>5.592636</c:v>
                </c:pt>
                <c:pt idx="2234">
                  <c:v>5.595136</c:v>
                </c:pt>
                <c:pt idx="2235">
                  <c:v>5.597636</c:v>
                </c:pt>
                <c:pt idx="2236">
                  <c:v>5.600136</c:v>
                </c:pt>
                <c:pt idx="2237">
                  <c:v>5.602636</c:v>
                </c:pt>
                <c:pt idx="2238">
                  <c:v>5.605136</c:v>
                </c:pt>
                <c:pt idx="2239">
                  <c:v>5.607636</c:v>
                </c:pt>
                <c:pt idx="2240">
                  <c:v>5.610136</c:v>
                </c:pt>
                <c:pt idx="2241">
                  <c:v>5.612636</c:v>
                </c:pt>
                <c:pt idx="2242">
                  <c:v>5.615136</c:v>
                </c:pt>
                <c:pt idx="2243">
                  <c:v>5.617636</c:v>
                </c:pt>
                <c:pt idx="2244">
                  <c:v>5.620136</c:v>
                </c:pt>
                <c:pt idx="2245">
                  <c:v>5.622636</c:v>
                </c:pt>
                <c:pt idx="2246">
                  <c:v>5.625136</c:v>
                </c:pt>
                <c:pt idx="2247">
                  <c:v>5.627636</c:v>
                </c:pt>
                <c:pt idx="2248">
                  <c:v>5.630136</c:v>
                </c:pt>
                <c:pt idx="2249">
                  <c:v>5.632636</c:v>
                </c:pt>
                <c:pt idx="2250">
                  <c:v>5.635136</c:v>
                </c:pt>
                <c:pt idx="2251">
                  <c:v>5.637636</c:v>
                </c:pt>
                <c:pt idx="2252">
                  <c:v>5.640136</c:v>
                </c:pt>
                <c:pt idx="2253">
                  <c:v>5.642636</c:v>
                </c:pt>
                <c:pt idx="2254">
                  <c:v>5.645136</c:v>
                </c:pt>
                <c:pt idx="2255">
                  <c:v>5.647636</c:v>
                </c:pt>
                <c:pt idx="2256">
                  <c:v>5.650136</c:v>
                </c:pt>
                <c:pt idx="2257">
                  <c:v>5.652636</c:v>
                </c:pt>
                <c:pt idx="2258">
                  <c:v>5.655136</c:v>
                </c:pt>
                <c:pt idx="2259">
                  <c:v>5.657636</c:v>
                </c:pt>
                <c:pt idx="2260">
                  <c:v>5.660136</c:v>
                </c:pt>
                <c:pt idx="2261">
                  <c:v>5.662636</c:v>
                </c:pt>
                <c:pt idx="2262">
                  <c:v>5.665136</c:v>
                </c:pt>
                <c:pt idx="2263">
                  <c:v>5.667636</c:v>
                </c:pt>
                <c:pt idx="2264">
                  <c:v>5.670136</c:v>
                </c:pt>
                <c:pt idx="2265">
                  <c:v>5.672636</c:v>
                </c:pt>
                <c:pt idx="2266">
                  <c:v>5.675136</c:v>
                </c:pt>
                <c:pt idx="2267">
                  <c:v>5.677636</c:v>
                </c:pt>
                <c:pt idx="2268">
                  <c:v>5.680136</c:v>
                </c:pt>
                <c:pt idx="2269">
                  <c:v>5.682636</c:v>
                </c:pt>
                <c:pt idx="2270">
                  <c:v>5.685136</c:v>
                </c:pt>
                <c:pt idx="2271">
                  <c:v>5.687636</c:v>
                </c:pt>
                <c:pt idx="2272">
                  <c:v>5.690136</c:v>
                </c:pt>
                <c:pt idx="2273">
                  <c:v>5.692636</c:v>
                </c:pt>
                <c:pt idx="2274">
                  <c:v>5.695136</c:v>
                </c:pt>
                <c:pt idx="2275">
                  <c:v>5.697636</c:v>
                </c:pt>
                <c:pt idx="2276">
                  <c:v>5.700136</c:v>
                </c:pt>
                <c:pt idx="2277">
                  <c:v>5.702636</c:v>
                </c:pt>
                <c:pt idx="2278">
                  <c:v>5.705136</c:v>
                </c:pt>
                <c:pt idx="2279">
                  <c:v>5.707636</c:v>
                </c:pt>
                <c:pt idx="2280">
                  <c:v>5.710136</c:v>
                </c:pt>
                <c:pt idx="2281">
                  <c:v>5.712636</c:v>
                </c:pt>
                <c:pt idx="2282">
                  <c:v>5.715136</c:v>
                </c:pt>
                <c:pt idx="2283">
                  <c:v>5.717636</c:v>
                </c:pt>
                <c:pt idx="2284">
                  <c:v>5.720136</c:v>
                </c:pt>
                <c:pt idx="2285">
                  <c:v>5.722636</c:v>
                </c:pt>
                <c:pt idx="2286">
                  <c:v>5.725136</c:v>
                </c:pt>
                <c:pt idx="2287">
                  <c:v>5.727636</c:v>
                </c:pt>
                <c:pt idx="2288">
                  <c:v>5.730136</c:v>
                </c:pt>
                <c:pt idx="2289">
                  <c:v>5.732636</c:v>
                </c:pt>
                <c:pt idx="2290">
                  <c:v>5.735136</c:v>
                </c:pt>
                <c:pt idx="2291">
                  <c:v>5.737636</c:v>
                </c:pt>
                <c:pt idx="2292">
                  <c:v>5.740136</c:v>
                </c:pt>
                <c:pt idx="2293">
                  <c:v>5.742636</c:v>
                </c:pt>
                <c:pt idx="2294">
                  <c:v>5.745136</c:v>
                </c:pt>
                <c:pt idx="2295">
                  <c:v>5.747636</c:v>
                </c:pt>
                <c:pt idx="2296">
                  <c:v>5.750136</c:v>
                </c:pt>
                <c:pt idx="2297">
                  <c:v>5.752636</c:v>
                </c:pt>
                <c:pt idx="2298">
                  <c:v>5.755136</c:v>
                </c:pt>
                <c:pt idx="2299">
                  <c:v>5.757636</c:v>
                </c:pt>
                <c:pt idx="2300">
                  <c:v>5.760136</c:v>
                </c:pt>
                <c:pt idx="2301">
                  <c:v>5.762636</c:v>
                </c:pt>
                <c:pt idx="2302">
                  <c:v>5.765136</c:v>
                </c:pt>
                <c:pt idx="2303">
                  <c:v>5.767636</c:v>
                </c:pt>
                <c:pt idx="2304">
                  <c:v>5.770136</c:v>
                </c:pt>
                <c:pt idx="2305">
                  <c:v>5.772636</c:v>
                </c:pt>
                <c:pt idx="2306">
                  <c:v>5.775136</c:v>
                </c:pt>
                <c:pt idx="2307">
                  <c:v>5.777636</c:v>
                </c:pt>
                <c:pt idx="2308">
                  <c:v>5.780136</c:v>
                </c:pt>
                <c:pt idx="2309">
                  <c:v>5.782636</c:v>
                </c:pt>
                <c:pt idx="2310">
                  <c:v>5.785136</c:v>
                </c:pt>
                <c:pt idx="2311">
                  <c:v>5.787636</c:v>
                </c:pt>
                <c:pt idx="2312">
                  <c:v>5.790136</c:v>
                </c:pt>
                <c:pt idx="2313">
                  <c:v>5.792636</c:v>
                </c:pt>
                <c:pt idx="2314">
                  <c:v>5.795136</c:v>
                </c:pt>
                <c:pt idx="2315">
                  <c:v>5.797636</c:v>
                </c:pt>
                <c:pt idx="2316">
                  <c:v>5.800136</c:v>
                </c:pt>
                <c:pt idx="2317">
                  <c:v>5.802636</c:v>
                </c:pt>
                <c:pt idx="2318">
                  <c:v>5.805136</c:v>
                </c:pt>
                <c:pt idx="2319">
                  <c:v>5.807636</c:v>
                </c:pt>
                <c:pt idx="2320">
                  <c:v>5.810136</c:v>
                </c:pt>
                <c:pt idx="2321">
                  <c:v>5.812636</c:v>
                </c:pt>
                <c:pt idx="2322">
                  <c:v>5.815136</c:v>
                </c:pt>
                <c:pt idx="2323">
                  <c:v>5.817636</c:v>
                </c:pt>
                <c:pt idx="2324">
                  <c:v>5.820136</c:v>
                </c:pt>
                <c:pt idx="2325">
                  <c:v>5.822636</c:v>
                </c:pt>
                <c:pt idx="2326">
                  <c:v>5.825136</c:v>
                </c:pt>
                <c:pt idx="2327">
                  <c:v>5.827636</c:v>
                </c:pt>
                <c:pt idx="2328">
                  <c:v>5.830136</c:v>
                </c:pt>
                <c:pt idx="2329">
                  <c:v>5.832636</c:v>
                </c:pt>
                <c:pt idx="2330">
                  <c:v>5.835136</c:v>
                </c:pt>
                <c:pt idx="2331">
                  <c:v>5.837636</c:v>
                </c:pt>
                <c:pt idx="2332">
                  <c:v>5.840136</c:v>
                </c:pt>
                <c:pt idx="2333">
                  <c:v>5.842636</c:v>
                </c:pt>
                <c:pt idx="2334">
                  <c:v>5.845136</c:v>
                </c:pt>
                <c:pt idx="2335">
                  <c:v>5.847636</c:v>
                </c:pt>
                <c:pt idx="2336">
                  <c:v>5.850136</c:v>
                </c:pt>
                <c:pt idx="2337">
                  <c:v>5.852636</c:v>
                </c:pt>
                <c:pt idx="2338">
                  <c:v>5.855136</c:v>
                </c:pt>
                <c:pt idx="2339">
                  <c:v>5.857636</c:v>
                </c:pt>
                <c:pt idx="2340">
                  <c:v>5.860136</c:v>
                </c:pt>
                <c:pt idx="2341">
                  <c:v>5.862636</c:v>
                </c:pt>
                <c:pt idx="2342">
                  <c:v>5.865136</c:v>
                </c:pt>
                <c:pt idx="2343">
                  <c:v>5.867636</c:v>
                </c:pt>
                <c:pt idx="2344">
                  <c:v>5.870136</c:v>
                </c:pt>
                <c:pt idx="2345">
                  <c:v>5.872636</c:v>
                </c:pt>
                <c:pt idx="2346">
                  <c:v>5.875136</c:v>
                </c:pt>
                <c:pt idx="2347">
                  <c:v>5.877636</c:v>
                </c:pt>
                <c:pt idx="2348">
                  <c:v>5.880136</c:v>
                </c:pt>
                <c:pt idx="2349">
                  <c:v>5.882636</c:v>
                </c:pt>
                <c:pt idx="2350">
                  <c:v>5.885136</c:v>
                </c:pt>
                <c:pt idx="2351">
                  <c:v>5.887636</c:v>
                </c:pt>
                <c:pt idx="2352">
                  <c:v>5.890136</c:v>
                </c:pt>
                <c:pt idx="2353">
                  <c:v>5.892636</c:v>
                </c:pt>
                <c:pt idx="2354">
                  <c:v>5.895136</c:v>
                </c:pt>
                <c:pt idx="2355">
                  <c:v>5.897636</c:v>
                </c:pt>
                <c:pt idx="2356">
                  <c:v>5.900136</c:v>
                </c:pt>
                <c:pt idx="2357">
                  <c:v>5.902636</c:v>
                </c:pt>
                <c:pt idx="2358">
                  <c:v>5.905136</c:v>
                </c:pt>
                <c:pt idx="2359">
                  <c:v>5.907636</c:v>
                </c:pt>
                <c:pt idx="2360">
                  <c:v>5.910136</c:v>
                </c:pt>
                <c:pt idx="2361">
                  <c:v>5.912636</c:v>
                </c:pt>
                <c:pt idx="2362">
                  <c:v>5.915136</c:v>
                </c:pt>
                <c:pt idx="2363">
                  <c:v>5.917636</c:v>
                </c:pt>
                <c:pt idx="2364">
                  <c:v>5.920136</c:v>
                </c:pt>
                <c:pt idx="2365">
                  <c:v>5.922636</c:v>
                </c:pt>
                <c:pt idx="2366">
                  <c:v>5.925136</c:v>
                </c:pt>
                <c:pt idx="2367">
                  <c:v>5.927636</c:v>
                </c:pt>
                <c:pt idx="2368">
                  <c:v>5.930136</c:v>
                </c:pt>
                <c:pt idx="2369">
                  <c:v>5.932636</c:v>
                </c:pt>
                <c:pt idx="2370">
                  <c:v>5.935136</c:v>
                </c:pt>
                <c:pt idx="2371">
                  <c:v>5.937636</c:v>
                </c:pt>
                <c:pt idx="2372">
                  <c:v>5.940136</c:v>
                </c:pt>
                <c:pt idx="2373">
                  <c:v>5.942636</c:v>
                </c:pt>
                <c:pt idx="2374">
                  <c:v>5.945136</c:v>
                </c:pt>
                <c:pt idx="2375">
                  <c:v>5.947636</c:v>
                </c:pt>
                <c:pt idx="2376">
                  <c:v>5.950136</c:v>
                </c:pt>
                <c:pt idx="2377">
                  <c:v>5.952636</c:v>
                </c:pt>
                <c:pt idx="2378">
                  <c:v>5.955136</c:v>
                </c:pt>
                <c:pt idx="2379">
                  <c:v>5.957636</c:v>
                </c:pt>
                <c:pt idx="2380">
                  <c:v>5.960136</c:v>
                </c:pt>
                <c:pt idx="2381">
                  <c:v>5.962636</c:v>
                </c:pt>
                <c:pt idx="2382">
                  <c:v>5.965136</c:v>
                </c:pt>
                <c:pt idx="2383">
                  <c:v>5.967636</c:v>
                </c:pt>
                <c:pt idx="2384">
                  <c:v>5.970136</c:v>
                </c:pt>
                <c:pt idx="2385">
                  <c:v>5.972636</c:v>
                </c:pt>
                <c:pt idx="2386">
                  <c:v>5.975136</c:v>
                </c:pt>
                <c:pt idx="2387">
                  <c:v>5.977636</c:v>
                </c:pt>
                <c:pt idx="2388">
                  <c:v>5.980136</c:v>
                </c:pt>
                <c:pt idx="2389">
                  <c:v>5.982636</c:v>
                </c:pt>
                <c:pt idx="2390">
                  <c:v>5.985136</c:v>
                </c:pt>
                <c:pt idx="2391">
                  <c:v>5.987636</c:v>
                </c:pt>
                <c:pt idx="2392">
                  <c:v>5.990136</c:v>
                </c:pt>
                <c:pt idx="2393">
                  <c:v>5.992636</c:v>
                </c:pt>
                <c:pt idx="2394">
                  <c:v>5.995136</c:v>
                </c:pt>
                <c:pt idx="2395">
                  <c:v>5.997636</c:v>
                </c:pt>
                <c:pt idx="2396">
                  <c:v>6.000136</c:v>
                </c:pt>
                <c:pt idx="2397">
                  <c:v>6.002636</c:v>
                </c:pt>
                <c:pt idx="2398">
                  <c:v>6.005136</c:v>
                </c:pt>
                <c:pt idx="2399">
                  <c:v>6.007636</c:v>
                </c:pt>
                <c:pt idx="2400">
                  <c:v>6.010136</c:v>
                </c:pt>
                <c:pt idx="2401">
                  <c:v>6.012636</c:v>
                </c:pt>
                <c:pt idx="2402">
                  <c:v>6.015136</c:v>
                </c:pt>
                <c:pt idx="2403">
                  <c:v>6.017636</c:v>
                </c:pt>
                <c:pt idx="2404">
                  <c:v>6.020136</c:v>
                </c:pt>
                <c:pt idx="2405">
                  <c:v>6.022636</c:v>
                </c:pt>
                <c:pt idx="2406">
                  <c:v>6.025136</c:v>
                </c:pt>
                <c:pt idx="2407">
                  <c:v>6.027636</c:v>
                </c:pt>
                <c:pt idx="2408">
                  <c:v>6.030136</c:v>
                </c:pt>
                <c:pt idx="2409">
                  <c:v>6.032636</c:v>
                </c:pt>
                <c:pt idx="2410">
                  <c:v>6.035136</c:v>
                </c:pt>
                <c:pt idx="2411">
                  <c:v>6.037636</c:v>
                </c:pt>
                <c:pt idx="2412">
                  <c:v>6.040136</c:v>
                </c:pt>
                <c:pt idx="2413">
                  <c:v>6.042636</c:v>
                </c:pt>
                <c:pt idx="2414">
                  <c:v>6.045136</c:v>
                </c:pt>
                <c:pt idx="2415">
                  <c:v>6.047636</c:v>
                </c:pt>
                <c:pt idx="2416">
                  <c:v>6.050136</c:v>
                </c:pt>
                <c:pt idx="2417">
                  <c:v>6.052636</c:v>
                </c:pt>
                <c:pt idx="2418">
                  <c:v>6.055136</c:v>
                </c:pt>
                <c:pt idx="2419">
                  <c:v>6.057636</c:v>
                </c:pt>
                <c:pt idx="2420">
                  <c:v>6.060136</c:v>
                </c:pt>
                <c:pt idx="2421">
                  <c:v>6.062636</c:v>
                </c:pt>
                <c:pt idx="2422">
                  <c:v>6.065136</c:v>
                </c:pt>
                <c:pt idx="2423">
                  <c:v>6.067636</c:v>
                </c:pt>
                <c:pt idx="2424">
                  <c:v>6.070136</c:v>
                </c:pt>
                <c:pt idx="2425">
                  <c:v>6.072636</c:v>
                </c:pt>
                <c:pt idx="2426">
                  <c:v>6.075136</c:v>
                </c:pt>
                <c:pt idx="2427">
                  <c:v>6.077636</c:v>
                </c:pt>
                <c:pt idx="2428">
                  <c:v>6.080136</c:v>
                </c:pt>
                <c:pt idx="2429">
                  <c:v>6.082636</c:v>
                </c:pt>
                <c:pt idx="2430">
                  <c:v>6.085136</c:v>
                </c:pt>
                <c:pt idx="2431">
                  <c:v>6.087636</c:v>
                </c:pt>
                <c:pt idx="2432">
                  <c:v>6.090136</c:v>
                </c:pt>
                <c:pt idx="2433">
                  <c:v>6.092636</c:v>
                </c:pt>
                <c:pt idx="2434">
                  <c:v>6.095136</c:v>
                </c:pt>
                <c:pt idx="2435">
                  <c:v>6.097636</c:v>
                </c:pt>
                <c:pt idx="2436">
                  <c:v>6.100136</c:v>
                </c:pt>
                <c:pt idx="2437">
                  <c:v>6.102636</c:v>
                </c:pt>
                <c:pt idx="2438">
                  <c:v>6.105136</c:v>
                </c:pt>
                <c:pt idx="2439">
                  <c:v>6.107636</c:v>
                </c:pt>
                <c:pt idx="2440">
                  <c:v>6.110136</c:v>
                </c:pt>
                <c:pt idx="2441">
                  <c:v>6.112636</c:v>
                </c:pt>
                <c:pt idx="2442">
                  <c:v>6.115136</c:v>
                </c:pt>
                <c:pt idx="2443">
                  <c:v>6.117636</c:v>
                </c:pt>
                <c:pt idx="2444">
                  <c:v>6.120136</c:v>
                </c:pt>
                <c:pt idx="2445">
                  <c:v>6.122636</c:v>
                </c:pt>
                <c:pt idx="2446">
                  <c:v>6.125136</c:v>
                </c:pt>
                <c:pt idx="2447">
                  <c:v>6.127636</c:v>
                </c:pt>
                <c:pt idx="2448">
                  <c:v>6.130136</c:v>
                </c:pt>
                <c:pt idx="2449">
                  <c:v>6.132636</c:v>
                </c:pt>
                <c:pt idx="2450">
                  <c:v>6.135136</c:v>
                </c:pt>
                <c:pt idx="2451">
                  <c:v>6.137636</c:v>
                </c:pt>
                <c:pt idx="2452">
                  <c:v>6.140136</c:v>
                </c:pt>
                <c:pt idx="2453">
                  <c:v>6.142636</c:v>
                </c:pt>
                <c:pt idx="2454">
                  <c:v>6.145136</c:v>
                </c:pt>
                <c:pt idx="2455">
                  <c:v>6.147636</c:v>
                </c:pt>
                <c:pt idx="2456">
                  <c:v>6.150136</c:v>
                </c:pt>
                <c:pt idx="2457">
                  <c:v>6.152636</c:v>
                </c:pt>
                <c:pt idx="2458">
                  <c:v>6.155136</c:v>
                </c:pt>
                <c:pt idx="2459">
                  <c:v>6.157636</c:v>
                </c:pt>
                <c:pt idx="2460">
                  <c:v>6.160136</c:v>
                </c:pt>
                <c:pt idx="2461">
                  <c:v>6.162636</c:v>
                </c:pt>
                <c:pt idx="2462">
                  <c:v>6.165136</c:v>
                </c:pt>
                <c:pt idx="2463">
                  <c:v>6.167636</c:v>
                </c:pt>
                <c:pt idx="2464">
                  <c:v>6.170136</c:v>
                </c:pt>
                <c:pt idx="2465">
                  <c:v>6.172636</c:v>
                </c:pt>
                <c:pt idx="2466">
                  <c:v>6.175136</c:v>
                </c:pt>
                <c:pt idx="2467">
                  <c:v>6.177636</c:v>
                </c:pt>
                <c:pt idx="2468">
                  <c:v>6.180136</c:v>
                </c:pt>
                <c:pt idx="2469">
                  <c:v>6.182636</c:v>
                </c:pt>
                <c:pt idx="2470">
                  <c:v>6.185136</c:v>
                </c:pt>
                <c:pt idx="2471">
                  <c:v>6.187636</c:v>
                </c:pt>
                <c:pt idx="2472">
                  <c:v>6.190136</c:v>
                </c:pt>
                <c:pt idx="2473">
                  <c:v>6.192636</c:v>
                </c:pt>
                <c:pt idx="2474">
                  <c:v>6.195136</c:v>
                </c:pt>
                <c:pt idx="2475">
                  <c:v>6.197636</c:v>
                </c:pt>
                <c:pt idx="2476">
                  <c:v>6.200136</c:v>
                </c:pt>
                <c:pt idx="2477">
                  <c:v>6.202636</c:v>
                </c:pt>
                <c:pt idx="2478">
                  <c:v>6.205136</c:v>
                </c:pt>
                <c:pt idx="2479">
                  <c:v>6.207636</c:v>
                </c:pt>
                <c:pt idx="2480">
                  <c:v>6.210136</c:v>
                </c:pt>
                <c:pt idx="2481">
                  <c:v>6.212636</c:v>
                </c:pt>
                <c:pt idx="2482">
                  <c:v>6.215136</c:v>
                </c:pt>
                <c:pt idx="2483">
                  <c:v>6.217636</c:v>
                </c:pt>
                <c:pt idx="2484">
                  <c:v>6.220136</c:v>
                </c:pt>
                <c:pt idx="2485">
                  <c:v>6.222636</c:v>
                </c:pt>
                <c:pt idx="2486">
                  <c:v>6.225136</c:v>
                </c:pt>
                <c:pt idx="2487">
                  <c:v>6.227636</c:v>
                </c:pt>
                <c:pt idx="2488">
                  <c:v>6.230136</c:v>
                </c:pt>
                <c:pt idx="2489">
                  <c:v>6.232636</c:v>
                </c:pt>
                <c:pt idx="2490">
                  <c:v>6.235136</c:v>
                </c:pt>
                <c:pt idx="2491">
                  <c:v>6.237636</c:v>
                </c:pt>
                <c:pt idx="2492">
                  <c:v>6.240136</c:v>
                </c:pt>
                <c:pt idx="2493">
                  <c:v>6.242636</c:v>
                </c:pt>
                <c:pt idx="2494">
                  <c:v>6.245136</c:v>
                </c:pt>
                <c:pt idx="2495">
                  <c:v>6.247636</c:v>
                </c:pt>
                <c:pt idx="2496">
                  <c:v>6.250136</c:v>
                </c:pt>
                <c:pt idx="2497">
                  <c:v>6.252636</c:v>
                </c:pt>
                <c:pt idx="2498">
                  <c:v>6.255136</c:v>
                </c:pt>
                <c:pt idx="2499">
                  <c:v>6.257636</c:v>
                </c:pt>
                <c:pt idx="2500">
                  <c:v>6.260136</c:v>
                </c:pt>
                <c:pt idx="2501">
                  <c:v>6.262636</c:v>
                </c:pt>
                <c:pt idx="2502">
                  <c:v>6.265136</c:v>
                </c:pt>
                <c:pt idx="2503">
                  <c:v>6.267636</c:v>
                </c:pt>
                <c:pt idx="2504">
                  <c:v>6.270136</c:v>
                </c:pt>
                <c:pt idx="2505">
                  <c:v>6.272636</c:v>
                </c:pt>
                <c:pt idx="2506">
                  <c:v>6.275136</c:v>
                </c:pt>
                <c:pt idx="2507">
                  <c:v>6.277636</c:v>
                </c:pt>
                <c:pt idx="2508">
                  <c:v>6.280136</c:v>
                </c:pt>
                <c:pt idx="2509">
                  <c:v>6.282636</c:v>
                </c:pt>
                <c:pt idx="2510">
                  <c:v>6.285136</c:v>
                </c:pt>
                <c:pt idx="2511">
                  <c:v>6.287636</c:v>
                </c:pt>
                <c:pt idx="2512">
                  <c:v>6.290136</c:v>
                </c:pt>
                <c:pt idx="2513">
                  <c:v>6.292636</c:v>
                </c:pt>
                <c:pt idx="2514">
                  <c:v>6.295136</c:v>
                </c:pt>
                <c:pt idx="2515">
                  <c:v>6.297636</c:v>
                </c:pt>
                <c:pt idx="2516">
                  <c:v>6.300136</c:v>
                </c:pt>
                <c:pt idx="2517">
                  <c:v>6.302636</c:v>
                </c:pt>
                <c:pt idx="2518">
                  <c:v>6.305136</c:v>
                </c:pt>
                <c:pt idx="2519">
                  <c:v>6.307636</c:v>
                </c:pt>
                <c:pt idx="2520">
                  <c:v>6.310136</c:v>
                </c:pt>
                <c:pt idx="2521">
                  <c:v>6.312636</c:v>
                </c:pt>
                <c:pt idx="2522">
                  <c:v>6.315136</c:v>
                </c:pt>
                <c:pt idx="2523">
                  <c:v>6.317636</c:v>
                </c:pt>
                <c:pt idx="2524">
                  <c:v>6.320136</c:v>
                </c:pt>
                <c:pt idx="2525">
                  <c:v>6.322636</c:v>
                </c:pt>
                <c:pt idx="2526">
                  <c:v>6.325136</c:v>
                </c:pt>
                <c:pt idx="2527">
                  <c:v>6.327636</c:v>
                </c:pt>
                <c:pt idx="2528">
                  <c:v>6.330136</c:v>
                </c:pt>
                <c:pt idx="2529">
                  <c:v>6.332636</c:v>
                </c:pt>
                <c:pt idx="2530">
                  <c:v>6.335136</c:v>
                </c:pt>
                <c:pt idx="2531">
                  <c:v>6.337636</c:v>
                </c:pt>
                <c:pt idx="2532">
                  <c:v>6.340136</c:v>
                </c:pt>
                <c:pt idx="2533">
                  <c:v>6.342636</c:v>
                </c:pt>
                <c:pt idx="2534">
                  <c:v>6.345136</c:v>
                </c:pt>
                <c:pt idx="2535">
                  <c:v>6.347636</c:v>
                </c:pt>
                <c:pt idx="2536">
                  <c:v>6.350136</c:v>
                </c:pt>
                <c:pt idx="2537">
                  <c:v>6.352636</c:v>
                </c:pt>
                <c:pt idx="2538">
                  <c:v>6.355136</c:v>
                </c:pt>
                <c:pt idx="2539">
                  <c:v>6.357636</c:v>
                </c:pt>
                <c:pt idx="2540">
                  <c:v>6.360136</c:v>
                </c:pt>
                <c:pt idx="2541">
                  <c:v>6.362636</c:v>
                </c:pt>
                <c:pt idx="2542">
                  <c:v>6.365136</c:v>
                </c:pt>
                <c:pt idx="2543">
                  <c:v>6.367636</c:v>
                </c:pt>
                <c:pt idx="2544">
                  <c:v>6.370136</c:v>
                </c:pt>
                <c:pt idx="2545">
                  <c:v>6.372636</c:v>
                </c:pt>
                <c:pt idx="2546">
                  <c:v>6.375136</c:v>
                </c:pt>
                <c:pt idx="2547">
                  <c:v>6.377636</c:v>
                </c:pt>
                <c:pt idx="2548">
                  <c:v>6.380136</c:v>
                </c:pt>
                <c:pt idx="2549">
                  <c:v>6.382636</c:v>
                </c:pt>
                <c:pt idx="2550">
                  <c:v>6.385136</c:v>
                </c:pt>
                <c:pt idx="2551">
                  <c:v>6.387636</c:v>
                </c:pt>
                <c:pt idx="2552">
                  <c:v>6.390136</c:v>
                </c:pt>
                <c:pt idx="2553">
                  <c:v>6.392636</c:v>
                </c:pt>
                <c:pt idx="2554">
                  <c:v>6.395136</c:v>
                </c:pt>
                <c:pt idx="2555">
                  <c:v>6.397636</c:v>
                </c:pt>
                <c:pt idx="2556">
                  <c:v>6.400136</c:v>
                </c:pt>
                <c:pt idx="2557">
                  <c:v>6.402636</c:v>
                </c:pt>
                <c:pt idx="2558">
                  <c:v>6.405136</c:v>
                </c:pt>
                <c:pt idx="2559">
                  <c:v>6.407636</c:v>
                </c:pt>
                <c:pt idx="2560">
                  <c:v>6.410136</c:v>
                </c:pt>
                <c:pt idx="2561">
                  <c:v>6.412636</c:v>
                </c:pt>
                <c:pt idx="2562">
                  <c:v>6.415136</c:v>
                </c:pt>
                <c:pt idx="2563">
                  <c:v>6.417636</c:v>
                </c:pt>
                <c:pt idx="2564">
                  <c:v>6.420136</c:v>
                </c:pt>
                <c:pt idx="2565">
                  <c:v>6.422636</c:v>
                </c:pt>
                <c:pt idx="2566">
                  <c:v>6.425136</c:v>
                </c:pt>
                <c:pt idx="2567">
                  <c:v>6.427636</c:v>
                </c:pt>
                <c:pt idx="2568">
                  <c:v>6.430136</c:v>
                </c:pt>
                <c:pt idx="2569">
                  <c:v>6.432636</c:v>
                </c:pt>
                <c:pt idx="2570">
                  <c:v>6.435136</c:v>
                </c:pt>
                <c:pt idx="2571">
                  <c:v>6.437636</c:v>
                </c:pt>
                <c:pt idx="2572">
                  <c:v>6.440136</c:v>
                </c:pt>
                <c:pt idx="2573">
                  <c:v>6.442636</c:v>
                </c:pt>
                <c:pt idx="2574">
                  <c:v>6.445136</c:v>
                </c:pt>
                <c:pt idx="2575">
                  <c:v>6.447636</c:v>
                </c:pt>
                <c:pt idx="2576">
                  <c:v>6.450136</c:v>
                </c:pt>
                <c:pt idx="2577">
                  <c:v>6.452636</c:v>
                </c:pt>
                <c:pt idx="2578">
                  <c:v>6.455136</c:v>
                </c:pt>
                <c:pt idx="2579">
                  <c:v>6.457636</c:v>
                </c:pt>
                <c:pt idx="2580">
                  <c:v>6.460136</c:v>
                </c:pt>
                <c:pt idx="2581">
                  <c:v>6.462636</c:v>
                </c:pt>
                <c:pt idx="2582">
                  <c:v>6.465136</c:v>
                </c:pt>
                <c:pt idx="2583">
                  <c:v>6.467636</c:v>
                </c:pt>
                <c:pt idx="2584">
                  <c:v>6.470136</c:v>
                </c:pt>
                <c:pt idx="2585">
                  <c:v>6.472636</c:v>
                </c:pt>
                <c:pt idx="2586">
                  <c:v>6.475136</c:v>
                </c:pt>
                <c:pt idx="2587">
                  <c:v>6.477636</c:v>
                </c:pt>
                <c:pt idx="2588">
                  <c:v>6.480136</c:v>
                </c:pt>
                <c:pt idx="2589">
                  <c:v>6.482636</c:v>
                </c:pt>
                <c:pt idx="2590">
                  <c:v>6.485136</c:v>
                </c:pt>
                <c:pt idx="2591">
                  <c:v>6.487636</c:v>
                </c:pt>
                <c:pt idx="2592">
                  <c:v>6.490136</c:v>
                </c:pt>
                <c:pt idx="2593">
                  <c:v>6.492636</c:v>
                </c:pt>
                <c:pt idx="2594">
                  <c:v>6.495136</c:v>
                </c:pt>
                <c:pt idx="2595">
                  <c:v>6.497636</c:v>
                </c:pt>
                <c:pt idx="2596">
                  <c:v>6.500136</c:v>
                </c:pt>
                <c:pt idx="2597">
                  <c:v>6.502636</c:v>
                </c:pt>
                <c:pt idx="2598">
                  <c:v>6.505136</c:v>
                </c:pt>
                <c:pt idx="2599">
                  <c:v>6.507636</c:v>
                </c:pt>
                <c:pt idx="2600">
                  <c:v>6.510136</c:v>
                </c:pt>
                <c:pt idx="2601">
                  <c:v>6.512636</c:v>
                </c:pt>
                <c:pt idx="2602">
                  <c:v>6.515136</c:v>
                </c:pt>
                <c:pt idx="2603">
                  <c:v>6.517636</c:v>
                </c:pt>
                <c:pt idx="2604">
                  <c:v>6.520136</c:v>
                </c:pt>
                <c:pt idx="2605">
                  <c:v>6.522636</c:v>
                </c:pt>
                <c:pt idx="2606">
                  <c:v>6.525136</c:v>
                </c:pt>
                <c:pt idx="2607">
                  <c:v>6.527636</c:v>
                </c:pt>
                <c:pt idx="2608">
                  <c:v>6.530136</c:v>
                </c:pt>
                <c:pt idx="2609">
                  <c:v>6.532636</c:v>
                </c:pt>
                <c:pt idx="2610">
                  <c:v>6.535136</c:v>
                </c:pt>
                <c:pt idx="2611">
                  <c:v>6.537636</c:v>
                </c:pt>
                <c:pt idx="2612">
                  <c:v>6.540136</c:v>
                </c:pt>
                <c:pt idx="2613">
                  <c:v>6.542636</c:v>
                </c:pt>
                <c:pt idx="2614">
                  <c:v>6.545136</c:v>
                </c:pt>
                <c:pt idx="2615">
                  <c:v>6.547636</c:v>
                </c:pt>
                <c:pt idx="2616">
                  <c:v>6.550136</c:v>
                </c:pt>
                <c:pt idx="2617">
                  <c:v>6.552636</c:v>
                </c:pt>
                <c:pt idx="2618">
                  <c:v>6.555136</c:v>
                </c:pt>
                <c:pt idx="2619">
                  <c:v>6.557636</c:v>
                </c:pt>
                <c:pt idx="2620">
                  <c:v>6.560136</c:v>
                </c:pt>
                <c:pt idx="2621">
                  <c:v>6.562636</c:v>
                </c:pt>
                <c:pt idx="2622">
                  <c:v>6.565136</c:v>
                </c:pt>
                <c:pt idx="2623">
                  <c:v>6.567636</c:v>
                </c:pt>
                <c:pt idx="2624">
                  <c:v>6.570136</c:v>
                </c:pt>
                <c:pt idx="2625">
                  <c:v>6.572636</c:v>
                </c:pt>
                <c:pt idx="2626">
                  <c:v>6.575136</c:v>
                </c:pt>
                <c:pt idx="2627">
                  <c:v>6.577636</c:v>
                </c:pt>
                <c:pt idx="2628">
                  <c:v>6.580136</c:v>
                </c:pt>
                <c:pt idx="2629">
                  <c:v>6.582636</c:v>
                </c:pt>
                <c:pt idx="2630">
                  <c:v>6.585136</c:v>
                </c:pt>
                <c:pt idx="2631">
                  <c:v>6.587636</c:v>
                </c:pt>
                <c:pt idx="2632">
                  <c:v>6.590136</c:v>
                </c:pt>
                <c:pt idx="2633">
                  <c:v>6.592636</c:v>
                </c:pt>
                <c:pt idx="2634">
                  <c:v>6.595136</c:v>
                </c:pt>
                <c:pt idx="2635">
                  <c:v>6.597636</c:v>
                </c:pt>
                <c:pt idx="2636">
                  <c:v>6.600136</c:v>
                </c:pt>
                <c:pt idx="2637">
                  <c:v>6.602636</c:v>
                </c:pt>
                <c:pt idx="2638">
                  <c:v>6.605136</c:v>
                </c:pt>
                <c:pt idx="2639">
                  <c:v>6.607636</c:v>
                </c:pt>
                <c:pt idx="2640">
                  <c:v>6.610136</c:v>
                </c:pt>
                <c:pt idx="2641">
                  <c:v>6.612636</c:v>
                </c:pt>
                <c:pt idx="2642">
                  <c:v>6.615136</c:v>
                </c:pt>
                <c:pt idx="2643">
                  <c:v>6.617636</c:v>
                </c:pt>
                <c:pt idx="2644">
                  <c:v>6.620136</c:v>
                </c:pt>
                <c:pt idx="2645">
                  <c:v>6.622636</c:v>
                </c:pt>
                <c:pt idx="2646">
                  <c:v>6.625136</c:v>
                </c:pt>
                <c:pt idx="2647">
                  <c:v>6.627636</c:v>
                </c:pt>
                <c:pt idx="2648">
                  <c:v>6.630136</c:v>
                </c:pt>
                <c:pt idx="2649">
                  <c:v>6.632636</c:v>
                </c:pt>
                <c:pt idx="2650">
                  <c:v>6.635136</c:v>
                </c:pt>
                <c:pt idx="2651">
                  <c:v>6.637636</c:v>
                </c:pt>
                <c:pt idx="2652">
                  <c:v>6.640136</c:v>
                </c:pt>
                <c:pt idx="2653">
                  <c:v>6.642636</c:v>
                </c:pt>
                <c:pt idx="2654">
                  <c:v>6.645136</c:v>
                </c:pt>
                <c:pt idx="2655">
                  <c:v>6.647636</c:v>
                </c:pt>
                <c:pt idx="2656">
                  <c:v>6.650136</c:v>
                </c:pt>
                <c:pt idx="2657">
                  <c:v>6.652636</c:v>
                </c:pt>
                <c:pt idx="2658">
                  <c:v>6.655136</c:v>
                </c:pt>
                <c:pt idx="2659">
                  <c:v>6.657636</c:v>
                </c:pt>
                <c:pt idx="2660">
                  <c:v>6.660136</c:v>
                </c:pt>
                <c:pt idx="2661">
                  <c:v>6.662636</c:v>
                </c:pt>
                <c:pt idx="2662">
                  <c:v>6.665136</c:v>
                </c:pt>
                <c:pt idx="2663">
                  <c:v>6.667636</c:v>
                </c:pt>
                <c:pt idx="2664">
                  <c:v>6.670136</c:v>
                </c:pt>
                <c:pt idx="2665">
                  <c:v>6.672636</c:v>
                </c:pt>
                <c:pt idx="2666">
                  <c:v>6.675136</c:v>
                </c:pt>
                <c:pt idx="2667">
                  <c:v>6.677636</c:v>
                </c:pt>
                <c:pt idx="2668">
                  <c:v>6.680136</c:v>
                </c:pt>
                <c:pt idx="2669">
                  <c:v>6.682636</c:v>
                </c:pt>
                <c:pt idx="2670">
                  <c:v>6.685136</c:v>
                </c:pt>
                <c:pt idx="2671">
                  <c:v>6.687636</c:v>
                </c:pt>
                <c:pt idx="2672">
                  <c:v>6.690136</c:v>
                </c:pt>
                <c:pt idx="2673">
                  <c:v>6.692636</c:v>
                </c:pt>
                <c:pt idx="2674">
                  <c:v>6.695136</c:v>
                </c:pt>
                <c:pt idx="2675">
                  <c:v>6.697636</c:v>
                </c:pt>
                <c:pt idx="2676">
                  <c:v>6.700136</c:v>
                </c:pt>
                <c:pt idx="2677">
                  <c:v>6.702636</c:v>
                </c:pt>
                <c:pt idx="2678">
                  <c:v>6.705136</c:v>
                </c:pt>
                <c:pt idx="2679">
                  <c:v>6.707636</c:v>
                </c:pt>
                <c:pt idx="2680">
                  <c:v>6.710136</c:v>
                </c:pt>
                <c:pt idx="2681">
                  <c:v>6.712636</c:v>
                </c:pt>
                <c:pt idx="2682">
                  <c:v>6.715136</c:v>
                </c:pt>
                <c:pt idx="2683">
                  <c:v>6.717636</c:v>
                </c:pt>
                <c:pt idx="2684">
                  <c:v>6.720136</c:v>
                </c:pt>
                <c:pt idx="2685">
                  <c:v>6.722636</c:v>
                </c:pt>
                <c:pt idx="2686">
                  <c:v>6.725136</c:v>
                </c:pt>
                <c:pt idx="2687">
                  <c:v>6.727636</c:v>
                </c:pt>
                <c:pt idx="2688">
                  <c:v>6.730136</c:v>
                </c:pt>
                <c:pt idx="2689">
                  <c:v>6.732636</c:v>
                </c:pt>
                <c:pt idx="2690">
                  <c:v>6.735136</c:v>
                </c:pt>
                <c:pt idx="2691">
                  <c:v>6.737636</c:v>
                </c:pt>
                <c:pt idx="2692">
                  <c:v>6.740136</c:v>
                </c:pt>
                <c:pt idx="2693">
                  <c:v>6.742636</c:v>
                </c:pt>
                <c:pt idx="2694">
                  <c:v>6.745136</c:v>
                </c:pt>
                <c:pt idx="2695">
                  <c:v>6.747636</c:v>
                </c:pt>
                <c:pt idx="2696">
                  <c:v>6.750136</c:v>
                </c:pt>
                <c:pt idx="2697">
                  <c:v>6.752636</c:v>
                </c:pt>
                <c:pt idx="2698">
                  <c:v>6.755136</c:v>
                </c:pt>
                <c:pt idx="2699">
                  <c:v>6.757636</c:v>
                </c:pt>
                <c:pt idx="2700">
                  <c:v>6.760136</c:v>
                </c:pt>
                <c:pt idx="2701">
                  <c:v>6.762636</c:v>
                </c:pt>
                <c:pt idx="2702">
                  <c:v>6.765136</c:v>
                </c:pt>
                <c:pt idx="2703">
                  <c:v>6.767636</c:v>
                </c:pt>
                <c:pt idx="2704">
                  <c:v>6.770136</c:v>
                </c:pt>
                <c:pt idx="2705">
                  <c:v>6.772636</c:v>
                </c:pt>
                <c:pt idx="2706">
                  <c:v>6.775136</c:v>
                </c:pt>
                <c:pt idx="2707">
                  <c:v>6.777636</c:v>
                </c:pt>
                <c:pt idx="2708">
                  <c:v>6.780136</c:v>
                </c:pt>
                <c:pt idx="2709">
                  <c:v>6.782636</c:v>
                </c:pt>
                <c:pt idx="2710">
                  <c:v>6.785136</c:v>
                </c:pt>
                <c:pt idx="2711">
                  <c:v>6.787636</c:v>
                </c:pt>
                <c:pt idx="2712">
                  <c:v>6.790136</c:v>
                </c:pt>
                <c:pt idx="2713">
                  <c:v>6.792636</c:v>
                </c:pt>
                <c:pt idx="2714">
                  <c:v>6.795136</c:v>
                </c:pt>
                <c:pt idx="2715">
                  <c:v>6.797636</c:v>
                </c:pt>
                <c:pt idx="2716">
                  <c:v>6.800136</c:v>
                </c:pt>
                <c:pt idx="2717">
                  <c:v>6.802636</c:v>
                </c:pt>
                <c:pt idx="2718">
                  <c:v>6.805136</c:v>
                </c:pt>
                <c:pt idx="2719">
                  <c:v>6.807636</c:v>
                </c:pt>
                <c:pt idx="2720">
                  <c:v>6.810136</c:v>
                </c:pt>
                <c:pt idx="2721">
                  <c:v>6.812636</c:v>
                </c:pt>
                <c:pt idx="2722">
                  <c:v>6.815136</c:v>
                </c:pt>
                <c:pt idx="2723">
                  <c:v>6.817636</c:v>
                </c:pt>
                <c:pt idx="2724">
                  <c:v>6.820136</c:v>
                </c:pt>
                <c:pt idx="2725">
                  <c:v>6.822636</c:v>
                </c:pt>
                <c:pt idx="2726">
                  <c:v>6.825136</c:v>
                </c:pt>
                <c:pt idx="2727">
                  <c:v>6.827636</c:v>
                </c:pt>
                <c:pt idx="2728">
                  <c:v>6.830136</c:v>
                </c:pt>
                <c:pt idx="2729">
                  <c:v>6.832636</c:v>
                </c:pt>
                <c:pt idx="2730">
                  <c:v>6.835136</c:v>
                </c:pt>
                <c:pt idx="2731">
                  <c:v>6.837636</c:v>
                </c:pt>
                <c:pt idx="2732">
                  <c:v>6.840136</c:v>
                </c:pt>
                <c:pt idx="2733">
                  <c:v>6.842636</c:v>
                </c:pt>
                <c:pt idx="2734">
                  <c:v>6.845136</c:v>
                </c:pt>
                <c:pt idx="2735">
                  <c:v>6.847636</c:v>
                </c:pt>
                <c:pt idx="2736">
                  <c:v>6.850136</c:v>
                </c:pt>
                <c:pt idx="2737">
                  <c:v>6.852636</c:v>
                </c:pt>
                <c:pt idx="2738">
                  <c:v>6.855136</c:v>
                </c:pt>
                <c:pt idx="2739">
                  <c:v>6.857636</c:v>
                </c:pt>
                <c:pt idx="2740">
                  <c:v>6.860136</c:v>
                </c:pt>
                <c:pt idx="2741">
                  <c:v>6.862636</c:v>
                </c:pt>
                <c:pt idx="2742">
                  <c:v>6.865136</c:v>
                </c:pt>
                <c:pt idx="2743">
                  <c:v>6.867636</c:v>
                </c:pt>
                <c:pt idx="2744">
                  <c:v>6.870136</c:v>
                </c:pt>
                <c:pt idx="2745">
                  <c:v>6.872636</c:v>
                </c:pt>
                <c:pt idx="2746">
                  <c:v>6.875136</c:v>
                </c:pt>
                <c:pt idx="2747">
                  <c:v>6.877636</c:v>
                </c:pt>
                <c:pt idx="2748">
                  <c:v>6.880136</c:v>
                </c:pt>
                <c:pt idx="2749">
                  <c:v>6.882636</c:v>
                </c:pt>
                <c:pt idx="2750">
                  <c:v>6.885136</c:v>
                </c:pt>
                <c:pt idx="2751">
                  <c:v>6.887636</c:v>
                </c:pt>
                <c:pt idx="2752">
                  <c:v>6.890136</c:v>
                </c:pt>
                <c:pt idx="2753">
                  <c:v>6.892636</c:v>
                </c:pt>
                <c:pt idx="2754">
                  <c:v>6.895136</c:v>
                </c:pt>
                <c:pt idx="2755">
                  <c:v>6.897636</c:v>
                </c:pt>
                <c:pt idx="2756">
                  <c:v>6.900136</c:v>
                </c:pt>
                <c:pt idx="2757">
                  <c:v>6.902636</c:v>
                </c:pt>
                <c:pt idx="2758">
                  <c:v>6.905136</c:v>
                </c:pt>
                <c:pt idx="2759">
                  <c:v>6.907636</c:v>
                </c:pt>
                <c:pt idx="2760">
                  <c:v>6.910136</c:v>
                </c:pt>
                <c:pt idx="2761">
                  <c:v>6.912636</c:v>
                </c:pt>
                <c:pt idx="2762">
                  <c:v>6.915136</c:v>
                </c:pt>
                <c:pt idx="2763">
                  <c:v>6.917636</c:v>
                </c:pt>
                <c:pt idx="2764">
                  <c:v>6.920136</c:v>
                </c:pt>
                <c:pt idx="2765">
                  <c:v>6.922636</c:v>
                </c:pt>
                <c:pt idx="2766">
                  <c:v>6.925136</c:v>
                </c:pt>
                <c:pt idx="2767">
                  <c:v>6.927636</c:v>
                </c:pt>
                <c:pt idx="2768">
                  <c:v>6.930136</c:v>
                </c:pt>
                <c:pt idx="2769">
                  <c:v>6.932636</c:v>
                </c:pt>
                <c:pt idx="2770">
                  <c:v>6.935136</c:v>
                </c:pt>
                <c:pt idx="2771">
                  <c:v>6.937636</c:v>
                </c:pt>
                <c:pt idx="2772">
                  <c:v>6.940136</c:v>
                </c:pt>
                <c:pt idx="2773">
                  <c:v>6.942636</c:v>
                </c:pt>
                <c:pt idx="2774">
                  <c:v>6.945136</c:v>
                </c:pt>
                <c:pt idx="2775">
                  <c:v>6.947636</c:v>
                </c:pt>
                <c:pt idx="2776">
                  <c:v>6.950136</c:v>
                </c:pt>
                <c:pt idx="2777">
                  <c:v>6.952636</c:v>
                </c:pt>
                <c:pt idx="2778">
                  <c:v>6.955136</c:v>
                </c:pt>
                <c:pt idx="2779">
                  <c:v>6.957636</c:v>
                </c:pt>
                <c:pt idx="2780">
                  <c:v>6.960136</c:v>
                </c:pt>
                <c:pt idx="2781">
                  <c:v>6.962636</c:v>
                </c:pt>
                <c:pt idx="2782">
                  <c:v>6.965136</c:v>
                </c:pt>
                <c:pt idx="2783">
                  <c:v>6.967636</c:v>
                </c:pt>
                <c:pt idx="2784">
                  <c:v>6.970136</c:v>
                </c:pt>
                <c:pt idx="2785">
                  <c:v>6.972636</c:v>
                </c:pt>
                <c:pt idx="2786">
                  <c:v>6.975136</c:v>
                </c:pt>
                <c:pt idx="2787">
                  <c:v>6.977636</c:v>
                </c:pt>
                <c:pt idx="2788">
                  <c:v>6.980136</c:v>
                </c:pt>
                <c:pt idx="2789">
                  <c:v>6.982636</c:v>
                </c:pt>
                <c:pt idx="2790">
                  <c:v>6.985136</c:v>
                </c:pt>
                <c:pt idx="2791">
                  <c:v>6.987636</c:v>
                </c:pt>
                <c:pt idx="2792">
                  <c:v>6.990136</c:v>
                </c:pt>
                <c:pt idx="2793">
                  <c:v>6.992636</c:v>
                </c:pt>
                <c:pt idx="2794">
                  <c:v>6.995136</c:v>
                </c:pt>
                <c:pt idx="2795">
                  <c:v>6.997636</c:v>
                </c:pt>
                <c:pt idx="2796">
                  <c:v>7.000136</c:v>
                </c:pt>
                <c:pt idx="2797">
                  <c:v>7.002636</c:v>
                </c:pt>
                <c:pt idx="2798">
                  <c:v>7.005136</c:v>
                </c:pt>
                <c:pt idx="2799">
                  <c:v>7.007636</c:v>
                </c:pt>
                <c:pt idx="2800">
                  <c:v>7.010136</c:v>
                </c:pt>
                <c:pt idx="2801">
                  <c:v>7.012636</c:v>
                </c:pt>
                <c:pt idx="2802">
                  <c:v>7.015136</c:v>
                </c:pt>
                <c:pt idx="2803">
                  <c:v>7.017636</c:v>
                </c:pt>
                <c:pt idx="2804">
                  <c:v>7.020136</c:v>
                </c:pt>
                <c:pt idx="2805">
                  <c:v>7.022636</c:v>
                </c:pt>
                <c:pt idx="2806">
                  <c:v>7.025136</c:v>
                </c:pt>
                <c:pt idx="2807">
                  <c:v>7.027636</c:v>
                </c:pt>
                <c:pt idx="2808">
                  <c:v>7.030136</c:v>
                </c:pt>
                <c:pt idx="2809">
                  <c:v>7.032636</c:v>
                </c:pt>
                <c:pt idx="2810">
                  <c:v>7.035136</c:v>
                </c:pt>
                <c:pt idx="2811">
                  <c:v>7.037636</c:v>
                </c:pt>
                <c:pt idx="2812">
                  <c:v>7.040136</c:v>
                </c:pt>
                <c:pt idx="2813">
                  <c:v>7.042636</c:v>
                </c:pt>
                <c:pt idx="2814">
                  <c:v>7.045136</c:v>
                </c:pt>
                <c:pt idx="2815">
                  <c:v>7.047636</c:v>
                </c:pt>
                <c:pt idx="2816">
                  <c:v>7.050136</c:v>
                </c:pt>
                <c:pt idx="2817">
                  <c:v>7.052636</c:v>
                </c:pt>
                <c:pt idx="2818">
                  <c:v>7.055136</c:v>
                </c:pt>
                <c:pt idx="2819">
                  <c:v>7.057636</c:v>
                </c:pt>
                <c:pt idx="2820">
                  <c:v>7.060136</c:v>
                </c:pt>
                <c:pt idx="2821">
                  <c:v>7.062636</c:v>
                </c:pt>
                <c:pt idx="2822">
                  <c:v>7.065136</c:v>
                </c:pt>
                <c:pt idx="2823">
                  <c:v>7.067636</c:v>
                </c:pt>
                <c:pt idx="2824">
                  <c:v>7.070136</c:v>
                </c:pt>
                <c:pt idx="2825">
                  <c:v>7.072636</c:v>
                </c:pt>
                <c:pt idx="2826">
                  <c:v>7.075136</c:v>
                </c:pt>
                <c:pt idx="2827">
                  <c:v>7.077636</c:v>
                </c:pt>
                <c:pt idx="2828">
                  <c:v>7.080136</c:v>
                </c:pt>
                <c:pt idx="2829">
                  <c:v>7.082636</c:v>
                </c:pt>
                <c:pt idx="2830">
                  <c:v>7.085136</c:v>
                </c:pt>
                <c:pt idx="2831">
                  <c:v>7.087636</c:v>
                </c:pt>
                <c:pt idx="2832">
                  <c:v>7.090136</c:v>
                </c:pt>
                <c:pt idx="2833">
                  <c:v>7.092636</c:v>
                </c:pt>
                <c:pt idx="2834">
                  <c:v>7.095136</c:v>
                </c:pt>
                <c:pt idx="2835">
                  <c:v>7.097636</c:v>
                </c:pt>
                <c:pt idx="2836">
                  <c:v>7.100136</c:v>
                </c:pt>
                <c:pt idx="2837">
                  <c:v>7.102636</c:v>
                </c:pt>
                <c:pt idx="2838">
                  <c:v>7.105136</c:v>
                </c:pt>
                <c:pt idx="2839">
                  <c:v>7.107636</c:v>
                </c:pt>
                <c:pt idx="2840">
                  <c:v>7.110136</c:v>
                </c:pt>
                <c:pt idx="2841">
                  <c:v>7.112636</c:v>
                </c:pt>
                <c:pt idx="2842">
                  <c:v>7.115136</c:v>
                </c:pt>
                <c:pt idx="2843">
                  <c:v>7.117636</c:v>
                </c:pt>
                <c:pt idx="2844">
                  <c:v>7.120136</c:v>
                </c:pt>
                <c:pt idx="2845">
                  <c:v>7.122636</c:v>
                </c:pt>
                <c:pt idx="2846">
                  <c:v>7.125136</c:v>
                </c:pt>
                <c:pt idx="2847">
                  <c:v>7.127636</c:v>
                </c:pt>
                <c:pt idx="2848">
                  <c:v>7.130136</c:v>
                </c:pt>
                <c:pt idx="2849">
                  <c:v>7.132636</c:v>
                </c:pt>
                <c:pt idx="2850">
                  <c:v>7.135136</c:v>
                </c:pt>
                <c:pt idx="2851">
                  <c:v>7.137636</c:v>
                </c:pt>
                <c:pt idx="2852">
                  <c:v>7.140136</c:v>
                </c:pt>
                <c:pt idx="2853">
                  <c:v>7.142636</c:v>
                </c:pt>
                <c:pt idx="2854">
                  <c:v>7.145136</c:v>
                </c:pt>
                <c:pt idx="2855">
                  <c:v>7.147636</c:v>
                </c:pt>
                <c:pt idx="2856">
                  <c:v>7.150136</c:v>
                </c:pt>
                <c:pt idx="2857">
                  <c:v>7.152636</c:v>
                </c:pt>
                <c:pt idx="2858">
                  <c:v>7.155136</c:v>
                </c:pt>
                <c:pt idx="2859">
                  <c:v>7.157636</c:v>
                </c:pt>
                <c:pt idx="2860">
                  <c:v>7.160136</c:v>
                </c:pt>
                <c:pt idx="2861">
                  <c:v>7.162636</c:v>
                </c:pt>
                <c:pt idx="2862">
                  <c:v>7.165136</c:v>
                </c:pt>
                <c:pt idx="2863">
                  <c:v>7.167636</c:v>
                </c:pt>
                <c:pt idx="2864">
                  <c:v>7.170136</c:v>
                </c:pt>
                <c:pt idx="2865">
                  <c:v>7.172636</c:v>
                </c:pt>
                <c:pt idx="2866">
                  <c:v>7.175136</c:v>
                </c:pt>
                <c:pt idx="2867">
                  <c:v>7.177636</c:v>
                </c:pt>
                <c:pt idx="2868">
                  <c:v>7.180136</c:v>
                </c:pt>
                <c:pt idx="2869">
                  <c:v>7.182636</c:v>
                </c:pt>
                <c:pt idx="2870">
                  <c:v>7.185136</c:v>
                </c:pt>
                <c:pt idx="2871">
                  <c:v>7.187636</c:v>
                </c:pt>
                <c:pt idx="2872">
                  <c:v>7.190136</c:v>
                </c:pt>
                <c:pt idx="2873">
                  <c:v>7.192636</c:v>
                </c:pt>
                <c:pt idx="2874">
                  <c:v>7.195136</c:v>
                </c:pt>
                <c:pt idx="2875">
                  <c:v>7.197636</c:v>
                </c:pt>
                <c:pt idx="2876">
                  <c:v>7.200136</c:v>
                </c:pt>
                <c:pt idx="2877">
                  <c:v>7.202636</c:v>
                </c:pt>
                <c:pt idx="2878">
                  <c:v>7.205136</c:v>
                </c:pt>
                <c:pt idx="2879">
                  <c:v>7.207636</c:v>
                </c:pt>
                <c:pt idx="2880">
                  <c:v>7.210136</c:v>
                </c:pt>
                <c:pt idx="2881">
                  <c:v>7.212636</c:v>
                </c:pt>
                <c:pt idx="2882">
                  <c:v>7.215136</c:v>
                </c:pt>
                <c:pt idx="2883">
                  <c:v>7.217636</c:v>
                </c:pt>
                <c:pt idx="2884">
                  <c:v>7.220136</c:v>
                </c:pt>
                <c:pt idx="2885">
                  <c:v>7.222636</c:v>
                </c:pt>
                <c:pt idx="2886">
                  <c:v>7.225136</c:v>
                </c:pt>
                <c:pt idx="2887">
                  <c:v>7.227636</c:v>
                </c:pt>
                <c:pt idx="2888">
                  <c:v>7.230136</c:v>
                </c:pt>
                <c:pt idx="2889">
                  <c:v>7.232636</c:v>
                </c:pt>
                <c:pt idx="2890">
                  <c:v>7.235136</c:v>
                </c:pt>
                <c:pt idx="2891">
                  <c:v>7.237636</c:v>
                </c:pt>
                <c:pt idx="2892">
                  <c:v>7.240136</c:v>
                </c:pt>
                <c:pt idx="2893">
                  <c:v>7.242636</c:v>
                </c:pt>
                <c:pt idx="2894">
                  <c:v>7.245136</c:v>
                </c:pt>
                <c:pt idx="2895">
                  <c:v>7.247636</c:v>
                </c:pt>
                <c:pt idx="2896">
                  <c:v>7.250136</c:v>
                </c:pt>
                <c:pt idx="2897">
                  <c:v>7.252636</c:v>
                </c:pt>
                <c:pt idx="2898">
                  <c:v>7.255136</c:v>
                </c:pt>
                <c:pt idx="2899">
                  <c:v>7.257636</c:v>
                </c:pt>
                <c:pt idx="2900">
                  <c:v>7.260136</c:v>
                </c:pt>
                <c:pt idx="2901">
                  <c:v>7.262636</c:v>
                </c:pt>
                <c:pt idx="2902">
                  <c:v>7.265136</c:v>
                </c:pt>
                <c:pt idx="2903">
                  <c:v>7.267636</c:v>
                </c:pt>
                <c:pt idx="2904">
                  <c:v>7.270136</c:v>
                </c:pt>
                <c:pt idx="2905">
                  <c:v>7.272636</c:v>
                </c:pt>
                <c:pt idx="2906">
                  <c:v>7.275136</c:v>
                </c:pt>
                <c:pt idx="2907">
                  <c:v>7.277636</c:v>
                </c:pt>
                <c:pt idx="2908">
                  <c:v>7.280136</c:v>
                </c:pt>
                <c:pt idx="2909">
                  <c:v>7.282636</c:v>
                </c:pt>
                <c:pt idx="2910">
                  <c:v>7.285136</c:v>
                </c:pt>
                <c:pt idx="2911">
                  <c:v>7.287636</c:v>
                </c:pt>
                <c:pt idx="2912">
                  <c:v>7.290136</c:v>
                </c:pt>
                <c:pt idx="2913">
                  <c:v>7.292636</c:v>
                </c:pt>
                <c:pt idx="2914">
                  <c:v>7.295136</c:v>
                </c:pt>
                <c:pt idx="2915">
                  <c:v>7.297636</c:v>
                </c:pt>
                <c:pt idx="2916">
                  <c:v>7.300136</c:v>
                </c:pt>
                <c:pt idx="2917">
                  <c:v>7.302636</c:v>
                </c:pt>
                <c:pt idx="2918">
                  <c:v>7.305136</c:v>
                </c:pt>
                <c:pt idx="2919">
                  <c:v>7.307636</c:v>
                </c:pt>
                <c:pt idx="2920">
                  <c:v>7.310136</c:v>
                </c:pt>
                <c:pt idx="2921">
                  <c:v>7.312636</c:v>
                </c:pt>
                <c:pt idx="2922">
                  <c:v>7.315136</c:v>
                </c:pt>
                <c:pt idx="2923">
                  <c:v>7.317636</c:v>
                </c:pt>
                <c:pt idx="2924">
                  <c:v>7.320136</c:v>
                </c:pt>
                <c:pt idx="2925">
                  <c:v>7.322636</c:v>
                </c:pt>
                <c:pt idx="2926">
                  <c:v>7.325136</c:v>
                </c:pt>
                <c:pt idx="2927">
                  <c:v>7.327636</c:v>
                </c:pt>
                <c:pt idx="2928">
                  <c:v>7.330136</c:v>
                </c:pt>
                <c:pt idx="2929">
                  <c:v>7.332636</c:v>
                </c:pt>
                <c:pt idx="2930">
                  <c:v>7.335136</c:v>
                </c:pt>
                <c:pt idx="2931">
                  <c:v>7.337636</c:v>
                </c:pt>
                <c:pt idx="2932">
                  <c:v>7.340136</c:v>
                </c:pt>
                <c:pt idx="2933">
                  <c:v>7.342636</c:v>
                </c:pt>
                <c:pt idx="2934">
                  <c:v>7.345136</c:v>
                </c:pt>
                <c:pt idx="2935">
                  <c:v>7.347636</c:v>
                </c:pt>
                <c:pt idx="2936">
                  <c:v>7.350136</c:v>
                </c:pt>
                <c:pt idx="2937">
                  <c:v>7.352636</c:v>
                </c:pt>
                <c:pt idx="2938">
                  <c:v>7.355136</c:v>
                </c:pt>
                <c:pt idx="2939">
                  <c:v>7.357636</c:v>
                </c:pt>
                <c:pt idx="2940">
                  <c:v>7.360136</c:v>
                </c:pt>
                <c:pt idx="2941">
                  <c:v>7.362636</c:v>
                </c:pt>
                <c:pt idx="2942">
                  <c:v>7.365136</c:v>
                </c:pt>
                <c:pt idx="2943">
                  <c:v>7.367636</c:v>
                </c:pt>
                <c:pt idx="2944">
                  <c:v>7.370136</c:v>
                </c:pt>
                <c:pt idx="2945">
                  <c:v>7.372636</c:v>
                </c:pt>
                <c:pt idx="2946">
                  <c:v>7.375136</c:v>
                </c:pt>
                <c:pt idx="2947">
                  <c:v>7.377636</c:v>
                </c:pt>
                <c:pt idx="2948">
                  <c:v>7.380136</c:v>
                </c:pt>
                <c:pt idx="2949">
                  <c:v>7.382636</c:v>
                </c:pt>
                <c:pt idx="2950">
                  <c:v>7.385136</c:v>
                </c:pt>
                <c:pt idx="2951">
                  <c:v>7.387636</c:v>
                </c:pt>
                <c:pt idx="2952">
                  <c:v>7.390136</c:v>
                </c:pt>
                <c:pt idx="2953">
                  <c:v>7.392636</c:v>
                </c:pt>
                <c:pt idx="2954">
                  <c:v>7.395136</c:v>
                </c:pt>
                <c:pt idx="2955">
                  <c:v>7.397636</c:v>
                </c:pt>
                <c:pt idx="2956">
                  <c:v>7.400136</c:v>
                </c:pt>
                <c:pt idx="2957">
                  <c:v>7.402636</c:v>
                </c:pt>
                <c:pt idx="2958">
                  <c:v>7.405136</c:v>
                </c:pt>
                <c:pt idx="2959">
                  <c:v>7.407636</c:v>
                </c:pt>
                <c:pt idx="2960">
                  <c:v>7.410136</c:v>
                </c:pt>
                <c:pt idx="2961">
                  <c:v>7.412636</c:v>
                </c:pt>
                <c:pt idx="2962">
                  <c:v>7.415136</c:v>
                </c:pt>
                <c:pt idx="2963">
                  <c:v>7.417636</c:v>
                </c:pt>
                <c:pt idx="2964">
                  <c:v>7.420136</c:v>
                </c:pt>
                <c:pt idx="2965">
                  <c:v>7.422636</c:v>
                </c:pt>
                <c:pt idx="2966">
                  <c:v>7.425136</c:v>
                </c:pt>
                <c:pt idx="2967">
                  <c:v>7.427636</c:v>
                </c:pt>
                <c:pt idx="2968">
                  <c:v>7.430136</c:v>
                </c:pt>
                <c:pt idx="2969">
                  <c:v>7.432636</c:v>
                </c:pt>
                <c:pt idx="2970">
                  <c:v>7.435136</c:v>
                </c:pt>
                <c:pt idx="2971">
                  <c:v>7.437636</c:v>
                </c:pt>
                <c:pt idx="2972">
                  <c:v>7.440136</c:v>
                </c:pt>
                <c:pt idx="2973">
                  <c:v>7.442636</c:v>
                </c:pt>
                <c:pt idx="2974">
                  <c:v>7.445136</c:v>
                </c:pt>
                <c:pt idx="2975">
                  <c:v>7.447636</c:v>
                </c:pt>
                <c:pt idx="2976">
                  <c:v>7.450136</c:v>
                </c:pt>
                <c:pt idx="2977">
                  <c:v>7.452636</c:v>
                </c:pt>
                <c:pt idx="2978">
                  <c:v>7.455136</c:v>
                </c:pt>
                <c:pt idx="2979">
                  <c:v>7.457636</c:v>
                </c:pt>
                <c:pt idx="2980">
                  <c:v>7.460136</c:v>
                </c:pt>
                <c:pt idx="2981">
                  <c:v>7.462636</c:v>
                </c:pt>
                <c:pt idx="2982">
                  <c:v>7.465136</c:v>
                </c:pt>
                <c:pt idx="2983">
                  <c:v>7.467636</c:v>
                </c:pt>
                <c:pt idx="2984">
                  <c:v>7.470136</c:v>
                </c:pt>
                <c:pt idx="2985">
                  <c:v>7.472636</c:v>
                </c:pt>
                <c:pt idx="2986">
                  <c:v>7.475136</c:v>
                </c:pt>
                <c:pt idx="2987">
                  <c:v>7.477636</c:v>
                </c:pt>
                <c:pt idx="2988">
                  <c:v>7.480136</c:v>
                </c:pt>
                <c:pt idx="2989">
                  <c:v>7.482636</c:v>
                </c:pt>
                <c:pt idx="2990">
                  <c:v>7.485136</c:v>
                </c:pt>
                <c:pt idx="2991">
                  <c:v>7.487636</c:v>
                </c:pt>
                <c:pt idx="2992">
                  <c:v>7.490136</c:v>
                </c:pt>
                <c:pt idx="2993">
                  <c:v>7.492636</c:v>
                </c:pt>
                <c:pt idx="2994">
                  <c:v>7.495136</c:v>
                </c:pt>
                <c:pt idx="2995">
                  <c:v>7.497636</c:v>
                </c:pt>
                <c:pt idx="2996">
                  <c:v>7.500136</c:v>
                </c:pt>
                <c:pt idx="2997">
                  <c:v>7.502636</c:v>
                </c:pt>
                <c:pt idx="2998">
                  <c:v>7.505136</c:v>
                </c:pt>
                <c:pt idx="2999">
                  <c:v>7.507636</c:v>
                </c:pt>
                <c:pt idx="3000">
                  <c:v>7.510136</c:v>
                </c:pt>
                <c:pt idx="3001">
                  <c:v>7.512636</c:v>
                </c:pt>
                <c:pt idx="3002">
                  <c:v>7.515136</c:v>
                </c:pt>
                <c:pt idx="3003">
                  <c:v>7.517636</c:v>
                </c:pt>
                <c:pt idx="3004">
                  <c:v>7.520136</c:v>
                </c:pt>
                <c:pt idx="3005">
                  <c:v>7.522636</c:v>
                </c:pt>
                <c:pt idx="3006">
                  <c:v>7.525136</c:v>
                </c:pt>
                <c:pt idx="3007">
                  <c:v>7.527636</c:v>
                </c:pt>
                <c:pt idx="3008">
                  <c:v>7.530136</c:v>
                </c:pt>
                <c:pt idx="3009">
                  <c:v>7.532636</c:v>
                </c:pt>
                <c:pt idx="3010">
                  <c:v>7.535136</c:v>
                </c:pt>
                <c:pt idx="3011">
                  <c:v>7.537636</c:v>
                </c:pt>
                <c:pt idx="3012">
                  <c:v>7.540136</c:v>
                </c:pt>
                <c:pt idx="3013">
                  <c:v>7.542636</c:v>
                </c:pt>
                <c:pt idx="3014">
                  <c:v>7.545136</c:v>
                </c:pt>
                <c:pt idx="3015">
                  <c:v>7.547636</c:v>
                </c:pt>
                <c:pt idx="3016">
                  <c:v>7.550136</c:v>
                </c:pt>
                <c:pt idx="3017">
                  <c:v>7.552636</c:v>
                </c:pt>
                <c:pt idx="3018">
                  <c:v>7.555136</c:v>
                </c:pt>
                <c:pt idx="3019">
                  <c:v>7.557636</c:v>
                </c:pt>
                <c:pt idx="3020">
                  <c:v>7.560136</c:v>
                </c:pt>
                <c:pt idx="3021">
                  <c:v>7.562636</c:v>
                </c:pt>
                <c:pt idx="3022">
                  <c:v>7.565136</c:v>
                </c:pt>
                <c:pt idx="3023">
                  <c:v>7.567636</c:v>
                </c:pt>
                <c:pt idx="3024">
                  <c:v>7.570136</c:v>
                </c:pt>
                <c:pt idx="3025">
                  <c:v>7.572636</c:v>
                </c:pt>
                <c:pt idx="3026">
                  <c:v>7.575136</c:v>
                </c:pt>
                <c:pt idx="3027">
                  <c:v>7.577636</c:v>
                </c:pt>
                <c:pt idx="3028">
                  <c:v>7.580136</c:v>
                </c:pt>
                <c:pt idx="3029">
                  <c:v>7.582636</c:v>
                </c:pt>
                <c:pt idx="3030">
                  <c:v>7.585136</c:v>
                </c:pt>
                <c:pt idx="3031">
                  <c:v>7.587636</c:v>
                </c:pt>
                <c:pt idx="3032">
                  <c:v>7.590136</c:v>
                </c:pt>
                <c:pt idx="3033">
                  <c:v>7.592636</c:v>
                </c:pt>
                <c:pt idx="3034">
                  <c:v>7.595136</c:v>
                </c:pt>
                <c:pt idx="3035">
                  <c:v>7.597636</c:v>
                </c:pt>
                <c:pt idx="3036">
                  <c:v>7.600136</c:v>
                </c:pt>
                <c:pt idx="3037">
                  <c:v>7.602636</c:v>
                </c:pt>
                <c:pt idx="3038">
                  <c:v>7.605136</c:v>
                </c:pt>
                <c:pt idx="3039">
                  <c:v>7.607636</c:v>
                </c:pt>
                <c:pt idx="3040">
                  <c:v>7.610136</c:v>
                </c:pt>
                <c:pt idx="3041">
                  <c:v>7.612636</c:v>
                </c:pt>
                <c:pt idx="3042">
                  <c:v>7.615136</c:v>
                </c:pt>
                <c:pt idx="3043">
                  <c:v>7.617636</c:v>
                </c:pt>
                <c:pt idx="3044">
                  <c:v>7.620136</c:v>
                </c:pt>
                <c:pt idx="3045">
                  <c:v>7.622636</c:v>
                </c:pt>
                <c:pt idx="3046">
                  <c:v>7.625136</c:v>
                </c:pt>
                <c:pt idx="3047">
                  <c:v>7.627636</c:v>
                </c:pt>
                <c:pt idx="3048">
                  <c:v>7.630136</c:v>
                </c:pt>
                <c:pt idx="3049">
                  <c:v>7.632636</c:v>
                </c:pt>
                <c:pt idx="3050">
                  <c:v>7.635136</c:v>
                </c:pt>
                <c:pt idx="3051">
                  <c:v>7.637636</c:v>
                </c:pt>
                <c:pt idx="3052">
                  <c:v>7.640136</c:v>
                </c:pt>
                <c:pt idx="3053">
                  <c:v>7.642636</c:v>
                </c:pt>
                <c:pt idx="3054">
                  <c:v>7.645136</c:v>
                </c:pt>
                <c:pt idx="3055">
                  <c:v>7.647636</c:v>
                </c:pt>
                <c:pt idx="3056">
                  <c:v>7.650136</c:v>
                </c:pt>
                <c:pt idx="3057">
                  <c:v>7.652636</c:v>
                </c:pt>
                <c:pt idx="3058">
                  <c:v>7.655136</c:v>
                </c:pt>
                <c:pt idx="3059">
                  <c:v>7.657636</c:v>
                </c:pt>
                <c:pt idx="3060">
                  <c:v>7.660136</c:v>
                </c:pt>
                <c:pt idx="3061">
                  <c:v>7.662636</c:v>
                </c:pt>
                <c:pt idx="3062">
                  <c:v>7.665136</c:v>
                </c:pt>
                <c:pt idx="3063">
                  <c:v>7.667636</c:v>
                </c:pt>
                <c:pt idx="3064">
                  <c:v>7.670136</c:v>
                </c:pt>
                <c:pt idx="3065">
                  <c:v>7.672636</c:v>
                </c:pt>
                <c:pt idx="3066">
                  <c:v>7.675136</c:v>
                </c:pt>
                <c:pt idx="3067">
                  <c:v>7.677636</c:v>
                </c:pt>
                <c:pt idx="3068">
                  <c:v>7.680136</c:v>
                </c:pt>
                <c:pt idx="3069">
                  <c:v>7.682636</c:v>
                </c:pt>
                <c:pt idx="3070">
                  <c:v>7.685136</c:v>
                </c:pt>
                <c:pt idx="3071">
                  <c:v>7.687636</c:v>
                </c:pt>
                <c:pt idx="3072">
                  <c:v>7.690136</c:v>
                </c:pt>
                <c:pt idx="3073">
                  <c:v>7.692636</c:v>
                </c:pt>
                <c:pt idx="3074">
                  <c:v>7.695136</c:v>
                </c:pt>
                <c:pt idx="3075">
                  <c:v>7.697636</c:v>
                </c:pt>
                <c:pt idx="3076">
                  <c:v>7.700136</c:v>
                </c:pt>
                <c:pt idx="3077">
                  <c:v>7.702636</c:v>
                </c:pt>
                <c:pt idx="3078">
                  <c:v>7.705136</c:v>
                </c:pt>
                <c:pt idx="3079">
                  <c:v>7.707636</c:v>
                </c:pt>
                <c:pt idx="3080">
                  <c:v>7.710136</c:v>
                </c:pt>
                <c:pt idx="3081">
                  <c:v>7.712636</c:v>
                </c:pt>
                <c:pt idx="3082">
                  <c:v>7.715136</c:v>
                </c:pt>
                <c:pt idx="3083">
                  <c:v>7.717636</c:v>
                </c:pt>
                <c:pt idx="3084">
                  <c:v>7.720136</c:v>
                </c:pt>
                <c:pt idx="3085">
                  <c:v>7.722636</c:v>
                </c:pt>
                <c:pt idx="3086">
                  <c:v>7.725136</c:v>
                </c:pt>
                <c:pt idx="3087">
                  <c:v>7.727636</c:v>
                </c:pt>
                <c:pt idx="3088">
                  <c:v>7.730136</c:v>
                </c:pt>
                <c:pt idx="3089">
                  <c:v>7.732636</c:v>
                </c:pt>
                <c:pt idx="3090">
                  <c:v>7.735136</c:v>
                </c:pt>
                <c:pt idx="3091">
                  <c:v>7.737636</c:v>
                </c:pt>
                <c:pt idx="3092">
                  <c:v>7.740136</c:v>
                </c:pt>
                <c:pt idx="3093">
                  <c:v>7.742636</c:v>
                </c:pt>
                <c:pt idx="3094">
                  <c:v>7.745136</c:v>
                </c:pt>
                <c:pt idx="3095">
                  <c:v>7.747636</c:v>
                </c:pt>
                <c:pt idx="3096">
                  <c:v>7.750136</c:v>
                </c:pt>
                <c:pt idx="3097">
                  <c:v>7.752636</c:v>
                </c:pt>
                <c:pt idx="3098">
                  <c:v>7.755136</c:v>
                </c:pt>
                <c:pt idx="3099">
                  <c:v>7.757636</c:v>
                </c:pt>
                <c:pt idx="3100">
                  <c:v>7.760136</c:v>
                </c:pt>
                <c:pt idx="3101">
                  <c:v>7.762636</c:v>
                </c:pt>
                <c:pt idx="3102">
                  <c:v>7.765136</c:v>
                </c:pt>
                <c:pt idx="3103">
                  <c:v>7.767636</c:v>
                </c:pt>
                <c:pt idx="3104">
                  <c:v>7.770136</c:v>
                </c:pt>
                <c:pt idx="3105">
                  <c:v>7.772636</c:v>
                </c:pt>
                <c:pt idx="3106">
                  <c:v>7.775136</c:v>
                </c:pt>
                <c:pt idx="3107">
                  <c:v>7.777636</c:v>
                </c:pt>
                <c:pt idx="3108">
                  <c:v>7.780136</c:v>
                </c:pt>
                <c:pt idx="3109">
                  <c:v>7.782636</c:v>
                </c:pt>
                <c:pt idx="3110">
                  <c:v>7.785136</c:v>
                </c:pt>
                <c:pt idx="3111">
                  <c:v>7.787636</c:v>
                </c:pt>
                <c:pt idx="3112">
                  <c:v>7.790136</c:v>
                </c:pt>
                <c:pt idx="3113">
                  <c:v>7.792636</c:v>
                </c:pt>
                <c:pt idx="3114">
                  <c:v>7.795136</c:v>
                </c:pt>
                <c:pt idx="3115">
                  <c:v>7.797636</c:v>
                </c:pt>
                <c:pt idx="3116">
                  <c:v>7.800136</c:v>
                </c:pt>
                <c:pt idx="3117">
                  <c:v>7.802636</c:v>
                </c:pt>
                <c:pt idx="3118">
                  <c:v>7.805136</c:v>
                </c:pt>
                <c:pt idx="3119">
                  <c:v>7.807636</c:v>
                </c:pt>
                <c:pt idx="3120">
                  <c:v>7.810136</c:v>
                </c:pt>
                <c:pt idx="3121">
                  <c:v>7.812636</c:v>
                </c:pt>
                <c:pt idx="3122">
                  <c:v>7.815136</c:v>
                </c:pt>
                <c:pt idx="3123">
                  <c:v>7.817636</c:v>
                </c:pt>
                <c:pt idx="3124">
                  <c:v>7.820136</c:v>
                </c:pt>
                <c:pt idx="3125">
                  <c:v>7.822636</c:v>
                </c:pt>
                <c:pt idx="3126">
                  <c:v>7.825136</c:v>
                </c:pt>
                <c:pt idx="3127">
                  <c:v>7.827636</c:v>
                </c:pt>
                <c:pt idx="3128">
                  <c:v>7.830136</c:v>
                </c:pt>
                <c:pt idx="3129">
                  <c:v>7.832636</c:v>
                </c:pt>
                <c:pt idx="3130">
                  <c:v>7.835136</c:v>
                </c:pt>
                <c:pt idx="3131">
                  <c:v>7.837636</c:v>
                </c:pt>
                <c:pt idx="3132">
                  <c:v>7.840136</c:v>
                </c:pt>
                <c:pt idx="3133">
                  <c:v>7.842636</c:v>
                </c:pt>
                <c:pt idx="3134">
                  <c:v>7.845136</c:v>
                </c:pt>
                <c:pt idx="3135">
                  <c:v>7.847636</c:v>
                </c:pt>
                <c:pt idx="3136">
                  <c:v>7.850136</c:v>
                </c:pt>
                <c:pt idx="3137">
                  <c:v>7.852636</c:v>
                </c:pt>
                <c:pt idx="3138">
                  <c:v>7.855136</c:v>
                </c:pt>
                <c:pt idx="3139">
                  <c:v>7.857636</c:v>
                </c:pt>
                <c:pt idx="3140">
                  <c:v>7.860136</c:v>
                </c:pt>
                <c:pt idx="3141">
                  <c:v>7.862636</c:v>
                </c:pt>
                <c:pt idx="3142">
                  <c:v>7.865136</c:v>
                </c:pt>
                <c:pt idx="3143">
                  <c:v>7.867636</c:v>
                </c:pt>
                <c:pt idx="3144">
                  <c:v>7.870136</c:v>
                </c:pt>
                <c:pt idx="3145">
                  <c:v>7.872636</c:v>
                </c:pt>
                <c:pt idx="3146">
                  <c:v>7.875136</c:v>
                </c:pt>
                <c:pt idx="3147">
                  <c:v>7.877636</c:v>
                </c:pt>
                <c:pt idx="3148">
                  <c:v>7.880136</c:v>
                </c:pt>
                <c:pt idx="3149">
                  <c:v>7.882636</c:v>
                </c:pt>
                <c:pt idx="3150">
                  <c:v>7.885136</c:v>
                </c:pt>
                <c:pt idx="3151">
                  <c:v>7.887636</c:v>
                </c:pt>
                <c:pt idx="3152">
                  <c:v>7.890136</c:v>
                </c:pt>
                <c:pt idx="3153">
                  <c:v>7.892636</c:v>
                </c:pt>
                <c:pt idx="3154">
                  <c:v>7.895136</c:v>
                </c:pt>
                <c:pt idx="3155">
                  <c:v>7.897636</c:v>
                </c:pt>
                <c:pt idx="3156">
                  <c:v>7.900136</c:v>
                </c:pt>
                <c:pt idx="3157">
                  <c:v>7.902636</c:v>
                </c:pt>
                <c:pt idx="3158">
                  <c:v>7.905136</c:v>
                </c:pt>
                <c:pt idx="3159">
                  <c:v>7.907636</c:v>
                </c:pt>
                <c:pt idx="3160">
                  <c:v>7.910136</c:v>
                </c:pt>
                <c:pt idx="3161">
                  <c:v>7.912636</c:v>
                </c:pt>
                <c:pt idx="3162">
                  <c:v>7.915136</c:v>
                </c:pt>
                <c:pt idx="3163">
                  <c:v>7.917636</c:v>
                </c:pt>
                <c:pt idx="3164">
                  <c:v>7.920136</c:v>
                </c:pt>
                <c:pt idx="3165">
                  <c:v>7.922636</c:v>
                </c:pt>
                <c:pt idx="3166">
                  <c:v>7.925136</c:v>
                </c:pt>
                <c:pt idx="3167">
                  <c:v>7.927636</c:v>
                </c:pt>
                <c:pt idx="3168">
                  <c:v>7.930136</c:v>
                </c:pt>
                <c:pt idx="3169">
                  <c:v>7.932636</c:v>
                </c:pt>
                <c:pt idx="3170">
                  <c:v>7.935136</c:v>
                </c:pt>
                <c:pt idx="3171">
                  <c:v>7.937636</c:v>
                </c:pt>
                <c:pt idx="3172">
                  <c:v>7.940136</c:v>
                </c:pt>
                <c:pt idx="3173">
                  <c:v>7.942636</c:v>
                </c:pt>
                <c:pt idx="3174">
                  <c:v>7.945136</c:v>
                </c:pt>
                <c:pt idx="3175">
                  <c:v>7.947636</c:v>
                </c:pt>
                <c:pt idx="3176">
                  <c:v>7.950136</c:v>
                </c:pt>
                <c:pt idx="3177">
                  <c:v>7.952636</c:v>
                </c:pt>
                <c:pt idx="3178">
                  <c:v>7.955136</c:v>
                </c:pt>
                <c:pt idx="3179">
                  <c:v>7.957636</c:v>
                </c:pt>
                <c:pt idx="3180">
                  <c:v>7.960136</c:v>
                </c:pt>
                <c:pt idx="3181">
                  <c:v>7.962636</c:v>
                </c:pt>
                <c:pt idx="3182">
                  <c:v>7.965136</c:v>
                </c:pt>
                <c:pt idx="3183">
                  <c:v>7.967636</c:v>
                </c:pt>
                <c:pt idx="3184">
                  <c:v>7.970136</c:v>
                </c:pt>
                <c:pt idx="3185">
                  <c:v>7.972636</c:v>
                </c:pt>
                <c:pt idx="3186">
                  <c:v>7.975136</c:v>
                </c:pt>
                <c:pt idx="3187">
                  <c:v>7.977636</c:v>
                </c:pt>
                <c:pt idx="3188">
                  <c:v>7.980136</c:v>
                </c:pt>
                <c:pt idx="3189">
                  <c:v>7.982636</c:v>
                </c:pt>
                <c:pt idx="3190">
                  <c:v>7.985136</c:v>
                </c:pt>
                <c:pt idx="3191">
                  <c:v>7.987636</c:v>
                </c:pt>
                <c:pt idx="3192">
                  <c:v>7.990136</c:v>
                </c:pt>
                <c:pt idx="3193">
                  <c:v>7.992636</c:v>
                </c:pt>
                <c:pt idx="3194">
                  <c:v>7.995136</c:v>
                </c:pt>
                <c:pt idx="3195">
                  <c:v>7.997636</c:v>
                </c:pt>
                <c:pt idx="3196">
                  <c:v>8.000136</c:v>
                </c:pt>
                <c:pt idx="3197">
                  <c:v>8.002636</c:v>
                </c:pt>
                <c:pt idx="3198">
                  <c:v>8.005136</c:v>
                </c:pt>
                <c:pt idx="3199">
                  <c:v>8.007636</c:v>
                </c:pt>
                <c:pt idx="3200">
                  <c:v>8.010136</c:v>
                </c:pt>
                <c:pt idx="3201">
                  <c:v>8.012636</c:v>
                </c:pt>
                <c:pt idx="3202">
                  <c:v>8.015136</c:v>
                </c:pt>
                <c:pt idx="3203">
                  <c:v>8.017636</c:v>
                </c:pt>
                <c:pt idx="3204">
                  <c:v>8.020136</c:v>
                </c:pt>
                <c:pt idx="3205">
                  <c:v>8.022636</c:v>
                </c:pt>
                <c:pt idx="3206">
                  <c:v>8.025136</c:v>
                </c:pt>
                <c:pt idx="3207">
                  <c:v>8.027636</c:v>
                </c:pt>
                <c:pt idx="3208">
                  <c:v>8.030136</c:v>
                </c:pt>
                <c:pt idx="3209">
                  <c:v>8.032636</c:v>
                </c:pt>
                <c:pt idx="3210">
                  <c:v>8.035136</c:v>
                </c:pt>
                <c:pt idx="3211">
                  <c:v>8.037636</c:v>
                </c:pt>
                <c:pt idx="3212">
                  <c:v>8.040136</c:v>
                </c:pt>
                <c:pt idx="3213">
                  <c:v>8.042636</c:v>
                </c:pt>
                <c:pt idx="3214">
                  <c:v>8.045136</c:v>
                </c:pt>
                <c:pt idx="3215">
                  <c:v>8.047636</c:v>
                </c:pt>
                <c:pt idx="3216">
                  <c:v>8.050136</c:v>
                </c:pt>
                <c:pt idx="3217">
                  <c:v>8.052636</c:v>
                </c:pt>
                <c:pt idx="3218">
                  <c:v>8.055136</c:v>
                </c:pt>
                <c:pt idx="3219">
                  <c:v>8.057636</c:v>
                </c:pt>
                <c:pt idx="3220">
                  <c:v>8.060136</c:v>
                </c:pt>
                <c:pt idx="3221">
                  <c:v>8.062636</c:v>
                </c:pt>
                <c:pt idx="3222">
                  <c:v>8.065136</c:v>
                </c:pt>
                <c:pt idx="3223">
                  <c:v>8.067636</c:v>
                </c:pt>
                <c:pt idx="3224">
                  <c:v>8.070136</c:v>
                </c:pt>
                <c:pt idx="3225">
                  <c:v>8.072636</c:v>
                </c:pt>
                <c:pt idx="3226">
                  <c:v>8.075136</c:v>
                </c:pt>
                <c:pt idx="3227">
                  <c:v>8.077636</c:v>
                </c:pt>
                <c:pt idx="3228">
                  <c:v>8.080136</c:v>
                </c:pt>
                <c:pt idx="3229">
                  <c:v>8.082636</c:v>
                </c:pt>
                <c:pt idx="3230">
                  <c:v>8.085136</c:v>
                </c:pt>
                <c:pt idx="3231">
                  <c:v>8.087636</c:v>
                </c:pt>
                <c:pt idx="3232">
                  <c:v>8.090136</c:v>
                </c:pt>
                <c:pt idx="3233">
                  <c:v>8.092636</c:v>
                </c:pt>
                <c:pt idx="3234">
                  <c:v>8.095136</c:v>
                </c:pt>
                <c:pt idx="3235">
                  <c:v>8.097636</c:v>
                </c:pt>
                <c:pt idx="3236">
                  <c:v>8.100136</c:v>
                </c:pt>
                <c:pt idx="3237">
                  <c:v>8.102636</c:v>
                </c:pt>
                <c:pt idx="3238">
                  <c:v>8.105136</c:v>
                </c:pt>
                <c:pt idx="3239">
                  <c:v>8.107636</c:v>
                </c:pt>
                <c:pt idx="3240">
                  <c:v>8.110136</c:v>
                </c:pt>
                <c:pt idx="3241">
                  <c:v>8.112636</c:v>
                </c:pt>
                <c:pt idx="3242">
                  <c:v>8.115136</c:v>
                </c:pt>
                <c:pt idx="3243">
                  <c:v>8.117636</c:v>
                </c:pt>
                <c:pt idx="3244">
                  <c:v>8.120136</c:v>
                </c:pt>
                <c:pt idx="3245">
                  <c:v>8.122636</c:v>
                </c:pt>
                <c:pt idx="3246">
                  <c:v>8.125136</c:v>
                </c:pt>
                <c:pt idx="3247">
                  <c:v>8.127636</c:v>
                </c:pt>
                <c:pt idx="3248">
                  <c:v>8.130136</c:v>
                </c:pt>
                <c:pt idx="3249">
                  <c:v>8.132636</c:v>
                </c:pt>
                <c:pt idx="3250">
                  <c:v>8.135136</c:v>
                </c:pt>
                <c:pt idx="3251">
                  <c:v>8.137636</c:v>
                </c:pt>
                <c:pt idx="3252">
                  <c:v>8.140136</c:v>
                </c:pt>
                <c:pt idx="3253">
                  <c:v>8.142636</c:v>
                </c:pt>
                <c:pt idx="3254">
                  <c:v>8.145136</c:v>
                </c:pt>
                <c:pt idx="3255">
                  <c:v>8.147636</c:v>
                </c:pt>
                <c:pt idx="3256">
                  <c:v>8.150136</c:v>
                </c:pt>
                <c:pt idx="3257">
                  <c:v>8.152636</c:v>
                </c:pt>
                <c:pt idx="3258">
                  <c:v>8.155136</c:v>
                </c:pt>
                <c:pt idx="3259">
                  <c:v>8.157636</c:v>
                </c:pt>
                <c:pt idx="3260">
                  <c:v>8.160136</c:v>
                </c:pt>
                <c:pt idx="3261">
                  <c:v>8.162636</c:v>
                </c:pt>
                <c:pt idx="3262">
                  <c:v>8.165136</c:v>
                </c:pt>
                <c:pt idx="3263">
                  <c:v>8.167636</c:v>
                </c:pt>
                <c:pt idx="3264">
                  <c:v>8.170136</c:v>
                </c:pt>
                <c:pt idx="3265">
                  <c:v>8.172636</c:v>
                </c:pt>
                <c:pt idx="3266">
                  <c:v>8.175136</c:v>
                </c:pt>
                <c:pt idx="3267">
                  <c:v>8.177636</c:v>
                </c:pt>
                <c:pt idx="3268">
                  <c:v>8.180136</c:v>
                </c:pt>
                <c:pt idx="3269">
                  <c:v>8.182636</c:v>
                </c:pt>
                <c:pt idx="3270">
                  <c:v>8.185136</c:v>
                </c:pt>
                <c:pt idx="3271">
                  <c:v>8.187636</c:v>
                </c:pt>
                <c:pt idx="3272">
                  <c:v>8.190136</c:v>
                </c:pt>
                <c:pt idx="3273">
                  <c:v>8.192636</c:v>
                </c:pt>
                <c:pt idx="3274">
                  <c:v>8.195136</c:v>
                </c:pt>
                <c:pt idx="3275">
                  <c:v>8.197636</c:v>
                </c:pt>
                <c:pt idx="3276">
                  <c:v>8.200136</c:v>
                </c:pt>
                <c:pt idx="3277">
                  <c:v>8.202636</c:v>
                </c:pt>
                <c:pt idx="3278">
                  <c:v>8.205136</c:v>
                </c:pt>
                <c:pt idx="3279">
                  <c:v>8.207636</c:v>
                </c:pt>
                <c:pt idx="3280">
                  <c:v>8.210136</c:v>
                </c:pt>
                <c:pt idx="3281">
                  <c:v>8.212636</c:v>
                </c:pt>
                <c:pt idx="3282">
                  <c:v>8.215136</c:v>
                </c:pt>
                <c:pt idx="3283">
                  <c:v>8.217636</c:v>
                </c:pt>
                <c:pt idx="3284">
                  <c:v>8.220136</c:v>
                </c:pt>
                <c:pt idx="3285">
                  <c:v>8.222636</c:v>
                </c:pt>
                <c:pt idx="3286">
                  <c:v>8.225136</c:v>
                </c:pt>
                <c:pt idx="3287">
                  <c:v>8.227636</c:v>
                </c:pt>
                <c:pt idx="3288">
                  <c:v>8.230136</c:v>
                </c:pt>
                <c:pt idx="3289">
                  <c:v>8.232636</c:v>
                </c:pt>
                <c:pt idx="3290">
                  <c:v>8.235136</c:v>
                </c:pt>
                <c:pt idx="3291">
                  <c:v>8.237636</c:v>
                </c:pt>
                <c:pt idx="3292">
                  <c:v>8.240136</c:v>
                </c:pt>
                <c:pt idx="3293">
                  <c:v>8.242636</c:v>
                </c:pt>
                <c:pt idx="3294">
                  <c:v>8.245136</c:v>
                </c:pt>
                <c:pt idx="3295">
                  <c:v>8.247636</c:v>
                </c:pt>
                <c:pt idx="3296">
                  <c:v>8.250136</c:v>
                </c:pt>
                <c:pt idx="3297">
                  <c:v>8.252636</c:v>
                </c:pt>
                <c:pt idx="3298">
                  <c:v>8.255136</c:v>
                </c:pt>
                <c:pt idx="3299">
                  <c:v>8.257636</c:v>
                </c:pt>
                <c:pt idx="3300">
                  <c:v>8.260136</c:v>
                </c:pt>
                <c:pt idx="3301">
                  <c:v>8.262636</c:v>
                </c:pt>
                <c:pt idx="3302">
                  <c:v>8.265136</c:v>
                </c:pt>
                <c:pt idx="3303">
                  <c:v>8.267636</c:v>
                </c:pt>
                <c:pt idx="3304">
                  <c:v>8.270136</c:v>
                </c:pt>
                <c:pt idx="3305">
                  <c:v>8.272636</c:v>
                </c:pt>
                <c:pt idx="3306">
                  <c:v>8.275136</c:v>
                </c:pt>
                <c:pt idx="3307">
                  <c:v>8.277636</c:v>
                </c:pt>
                <c:pt idx="3308">
                  <c:v>8.280136</c:v>
                </c:pt>
                <c:pt idx="3309">
                  <c:v>8.282636</c:v>
                </c:pt>
                <c:pt idx="3310">
                  <c:v>8.285136</c:v>
                </c:pt>
                <c:pt idx="3311">
                  <c:v>8.287636</c:v>
                </c:pt>
                <c:pt idx="3312">
                  <c:v>8.290136</c:v>
                </c:pt>
                <c:pt idx="3313">
                  <c:v>8.292636</c:v>
                </c:pt>
                <c:pt idx="3314">
                  <c:v>8.295136</c:v>
                </c:pt>
                <c:pt idx="3315">
                  <c:v>8.297636</c:v>
                </c:pt>
                <c:pt idx="3316">
                  <c:v>8.300136</c:v>
                </c:pt>
                <c:pt idx="3317">
                  <c:v>8.302636</c:v>
                </c:pt>
                <c:pt idx="3318">
                  <c:v>8.305136</c:v>
                </c:pt>
                <c:pt idx="3319">
                  <c:v>8.307636</c:v>
                </c:pt>
                <c:pt idx="3320">
                  <c:v>8.310136</c:v>
                </c:pt>
                <c:pt idx="3321">
                  <c:v>8.312636</c:v>
                </c:pt>
                <c:pt idx="3322">
                  <c:v>8.315136</c:v>
                </c:pt>
                <c:pt idx="3323">
                  <c:v>8.317636</c:v>
                </c:pt>
                <c:pt idx="3324">
                  <c:v>8.320136</c:v>
                </c:pt>
                <c:pt idx="3325">
                  <c:v>8.322636</c:v>
                </c:pt>
                <c:pt idx="3326">
                  <c:v>8.325136</c:v>
                </c:pt>
                <c:pt idx="3327">
                  <c:v>8.327636</c:v>
                </c:pt>
                <c:pt idx="3328">
                  <c:v>8.330136</c:v>
                </c:pt>
                <c:pt idx="3329">
                  <c:v>8.332636</c:v>
                </c:pt>
                <c:pt idx="3330">
                  <c:v>8.335136</c:v>
                </c:pt>
                <c:pt idx="3331">
                  <c:v>8.337636</c:v>
                </c:pt>
                <c:pt idx="3332">
                  <c:v>8.340136</c:v>
                </c:pt>
                <c:pt idx="3333">
                  <c:v>8.342636</c:v>
                </c:pt>
                <c:pt idx="3334">
                  <c:v>8.345136</c:v>
                </c:pt>
                <c:pt idx="3335">
                  <c:v>8.347636</c:v>
                </c:pt>
                <c:pt idx="3336">
                  <c:v>8.350136</c:v>
                </c:pt>
                <c:pt idx="3337">
                  <c:v>8.352636</c:v>
                </c:pt>
                <c:pt idx="3338">
                  <c:v>8.355136</c:v>
                </c:pt>
                <c:pt idx="3339">
                  <c:v>8.357636</c:v>
                </c:pt>
                <c:pt idx="3340">
                  <c:v>8.360136</c:v>
                </c:pt>
                <c:pt idx="3341">
                  <c:v>8.362636</c:v>
                </c:pt>
                <c:pt idx="3342">
                  <c:v>8.365136</c:v>
                </c:pt>
                <c:pt idx="3343">
                  <c:v>8.367636</c:v>
                </c:pt>
                <c:pt idx="3344">
                  <c:v>8.370136</c:v>
                </c:pt>
                <c:pt idx="3345">
                  <c:v>8.372636</c:v>
                </c:pt>
                <c:pt idx="3346">
                  <c:v>8.375136</c:v>
                </c:pt>
                <c:pt idx="3347">
                  <c:v>8.377636</c:v>
                </c:pt>
                <c:pt idx="3348">
                  <c:v>8.380136</c:v>
                </c:pt>
                <c:pt idx="3349">
                  <c:v>8.382636</c:v>
                </c:pt>
                <c:pt idx="3350">
                  <c:v>8.385136</c:v>
                </c:pt>
                <c:pt idx="3351">
                  <c:v>8.387636</c:v>
                </c:pt>
                <c:pt idx="3352">
                  <c:v>8.390136</c:v>
                </c:pt>
                <c:pt idx="3353">
                  <c:v>8.392636</c:v>
                </c:pt>
                <c:pt idx="3354">
                  <c:v>8.395136</c:v>
                </c:pt>
                <c:pt idx="3355">
                  <c:v>8.397636</c:v>
                </c:pt>
                <c:pt idx="3356">
                  <c:v>8.400136</c:v>
                </c:pt>
                <c:pt idx="3357">
                  <c:v>8.402636</c:v>
                </c:pt>
                <c:pt idx="3358">
                  <c:v>8.405136</c:v>
                </c:pt>
                <c:pt idx="3359">
                  <c:v>8.407636</c:v>
                </c:pt>
                <c:pt idx="3360">
                  <c:v>8.410136</c:v>
                </c:pt>
                <c:pt idx="3361">
                  <c:v>8.412636</c:v>
                </c:pt>
                <c:pt idx="3362">
                  <c:v>8.415136</c:v>
                </c:pt>
                <c:pt idx="3363">
                  <c:v>8.417636</c:v>
                </c:pt>
                <c:pt idx="3364">
                  <c:v>8.420136</c:v>
                </c:pt>
                <c:pt idx="3365">
                  <c:v>8.422636</c:v>
                </c:pt>
                <c:pt idx="3366">
                  <c:v>8.425136</c:v>
                </c:pt>
                <c:pt idx="3367">
                  <c:v>8.427636</c:v>
                </c:pt>
                <c:pt idx="3368">
                  <c:v>8.430136</c:v>
                </c:pt>
                <c:pt idx="3369">
                  <c:v>8.432636</c:v>
                </c:pt>
                <c:pt idx="3370">
                  <c:v>8.435136</c:v>
                </c:pt>
                <c:pt idx="3371">
                  <c:v>8.437636</c:v>
                </c:pt>
                <c:pt idx="3372">
                  <c:v>8.440136</c:v>
                </c:pt>
                <c:pt idx="3373">
                  <c:v>8.442636</c:v>
                </c:pt>
                <c:pt idx="3374">
                  <c:v>8.445136</c:v>
                </c:pt>
                <c:pt idx="3375">
                  <c:v>8.447636</c:v>
                </c:pt>
                <c:pt idx="3376">
                  <c:v>8.450136</c:v>
                </c:pt>
                <c:pt idx="3377">
                  <c:v>8.452636</c:v>
                </c:pt>
                <c:pt idx="3378">
                  <c:v>8.455136</c:v>
                </c:pt>
                <c:pt idx="3379">
                  <c:v>8.457636</c:v>
                </c:pt>
                <c:pt idx="3380">
                  <c:v>8.460136</c:v>
                </c:pt>
                <c:pt idx="3381">
                  <c:v>8.462636</c:v>
                </c:pt>
                <c:pt idx="3382">
                  <c:v>8.465136</c:v>
                </c:pt>
                <c:pt idx="3383">
                  <c:v>8.467636</c:v>
                </c:pt>
                <c:pt idx="3384">
                  <c:v>8.470136</c:v>
                </c:pt>
                <c:pt idx="3385">
                  <c:v>8.472636</c:v>
                </c:pt>
                <c:pt idx="3386">
                  <c:v>8.475136</c:v>
                </c:pt>
                <c:pt idx="3387">
                  <c:v>8.477636</c:v>
                </c:pt>
                <c:pt idx="3388">
                  <c:v>8.480136</c:v>
                </c:pt>
                <c:pt idx="3389">
                  <c:v>8.482636</c:v>
                </c:pt>
                <c:pt idx="3390">
                  <c:v>8.485136</c:v>
                </c:pt>
                <c:pt idx="3391">
                  <c:v>8.487636</c:v>
                </c:pt>
                <c:pt idx="3392">
                  <c:v>8.490136</c:v>
                </c:pt>
                <c:pt idx="3393">
                  <c:v>8.492636</c:v>
                </c:pt>
                <c:pt idx="3394">
                  <c:v>8.495136</c:v>
                </c:pt>
                <c:pt idx="3395">
                  <c:v>8.497636</c:v>
                </c:pt>
                <c:pt idx="3396">
                  <c:v>8.500136</c:v>
                </c:pt>
                <c:pt idx="3397">
                  <c:v>8.502636</c:v>
                </c:pt>
                <c:pt idx="3398">
                  <c:v>8.505136</c:v>
                </c:pt>
                <c:pt idx="3399">
                  <c:v>8.507636</c:v>
                </c:pt>
                <c:pt idx="3400">
                  <c:v>8.510136</c:v>
                </c:pt>
                <c:pt idx="3401">
                  <c:v>8.512636</c:v>
                </c:pt>
                <c:pt idx="3402">
                  <c:v>8.515136</c:v>
                </c:pt>
                <c:pt idx="3403">
                  <c:v>8.517636</c:v>
                </c:pt>
                <c:pt idx="3404">
                  <c:v>8.520136</c:v>
                </c:pt>
                <c:pt idx="3405">
                  <c:v>8.522636</c:v>
                </c:pt>
                <c:pt idx="3406">
                  <c:v>8.525136</c:v>
                </c:pt>
                <c:pt idx="3407">
                  <c:v>8.527636</c:v>
                </c:pt>
                <c:pt idx="3408">
                  <c:v>8.530136</c:v>
                </c:pt>
                <c:pt idx="3409">
                  <c:v>8.532636</c:v>
                </c:pt>
                <c:pt idx="3410">
                  <c:v>8.535136</c:v>
                </c:pt>
                <c:pt idx="3411">
                  <c:v>8.537636</c:v>
                </c:pt>
                <c:pt idx="3412">
                  <c:v>8.540136</c:v>
                </c:pt>
                <c:pt idx="3413">
                  <c:v>8.542636</c:v>
                </c:pt>
                <c:pt idx="3414">
                  <c:v>8.545136</c:v>
                </c:pt>
                <c:pt idx="3415">
                  <c:v>8.547636</c:v>
                </c:pt>
                <c:pt idx="3416">
                  <c:v>8.550136</c:v>
                </c:pt>
                <c:pt idx="3417">
                  <c:v>8.552636</c:v>
                </c:pt>
                <c:pt idx="3418">
                  <c:v>8.555136</c:v>
                </c:pt>
                <c:pt idx="3419">
                  <c:v>8.557636</c:v>
                </c:pt>
                <c:pt idx="3420">
                  <c:v>8.560136</c:v>
                </c:pt>
                <c:pt idx="3421">
                  <c:v>8.562636</c:v>
                </c:pt>
                <c:pt idx="3422">
                  <c:v>8.565136</c:v>
                </c:pt>
                <c:pt idx="3423">
                  <c:v>8.567636</c:v>
                </c:pt>
                <c:pt idx="3424">
                  <c:v>8.570136</c:v>
                </c:pt>
                <c:pt idx="3425">
                  <c:v>8.572636</c:v>
                </c:pt>
                <c:pt idx="3426">
                  <c:v>8.575136</c:v>
                </c:pt>
                <c:pt idx="3427">
                  <c:v>8.577636</c:v>
                </c:pt>
                <c:pt idx="3428">
                  <c:v>8.580136</c:v>
                </c:pt>
                <c:pt idx="3429">
                  <c:v>8.582636</c:v>
                </c:pt>
                <c:pt idx="3430">
                  <c:v>8.585136</c:v>
                </c:pt>
                <c:pt idx="3431">
                  <c:v>8.587636</c:v>
                </c:pt>
                <c:pt idx="3432">
                  <c:v>8.590136</c:v>
                </c:pt>
                <c:pt idx="3433">
                  <c:v>8.592636</c:v>
                </c:pt>
                <c:pt idx="3434">
                  <c:v>8.595136</c:v>
                </c:pt>
                <c:pt idx="3435">
                  <c:v>8.597636</c:v>
                </c:pt>
                <c:pt idx="3436">
                  <c:v>8.600136</c:v>
                </c:pt>
                <c:pt idx="3437">
                  <c:v>8.602636</c:v>
                </c:pt>
                <c:pt idx="3438">
                  <c:v>8.605136</c:v>
                </c:pt>
                <c:pt idx="3439">
                  <c:v>8.607636</c:v>
                </c:pt>
                <c:pt idx="3440">
                  <c:v>8.610136</c:v>
                </c:pt>
                <c:pt idx="3441">
                  <c:v>8.612636</c:v>
                </c:pt>
                <c:pt idx="3442">
                  <c:v>8.615136</c:v>
                </c:pt>
                <c:pt idx="3443">
                  <c:v>8.617636</c:v>
                </c:pt>
                <c:pt idx="3444">
                  <c:v>8.620136</c:v>
                </c:pt>
                <c:pt idx="3445">
                  <c:v>8.622636</c:v>
                </c:pt>
                <c:pt idx="3446">
                  <c:v>8.625136</c:v>
                </c:pt>
                <c:pt idx="3447">
                  <c:v>8.627636</c:v>
                </c:pt>
                <c:pt idx="3448">
                  <c:v>8.630136</c:v>
                </c:pt>
                <c:pt idx="3449">
                  <c:v>8.632636</c:v>
                </c:pt>
                <c:pt idx="3450">
                  <c:v>8.635136</c:v>
                </c:pt>
                <c:pt idx="3451">
                  <c:v>8.637636</c:v>
                </c:pt>
                <c:pt idx="3452">
                  <c:v>8.640136</c:v>
                </c:pt>
                <c:pt idx="3453">
                  <c:v>8.642636</c:v>
                </c:pt>
                <c:pt idx="3454">
                  <c:v>8.645136</c:v>
                </c:pt>
                <c:pt idx="3455">
                  <c:v>8.647636</c:v>
                </c:pt>
                <c:pt idx="3456">
                  <c:v>8.650136</c:v>
                </c:pt>
                <c:pt idx="3457">
                  <c:v>8.652636</c:v>
                </c:pt>
                <c:pt idx="3458">
                  <c:v>8.655136</c:v>
                </c:pt>
                <c:pt idx="3459">
                  <c:v>8.657636</c:v>
                </c:pt>
                <c:pt idx="3460">
                  <c:v>8.660136</c:v>
                </c:pt>
                <c:pt idx="3461">
                  <c:v>8.662636</c:v>
                </c:pt>
                <c:pt idx="3462">
                  <c:v>8.665136</c:v>
                </c:pt>
                <c:pt idx="3463">
                  <c:v>8.667636</c:v>
                </c:pt>
                <c:pt idx="3464">
                  <c:v>8.670136</c:v>
                </c:pt>
                <c:pt idx="3465">
                  <c:v>8.672636</c:v>
                </c:pt>
                <c:pt idx="3466">
                  <c:v>8.675136</c:v>
                </c:pt>
                <c:pt idx="3467">
                  <c:v>8.677636</c:v>
                </c:pt>
                <c:pt idx="3468">
                  <c:v>8.680136</c:v>
                </c:pt>
                <c:pt idx="3469">
                  <c:v>8.682636</c:v>
                </c:pt>
                <c:pt idx="3470">
                  <c:v>8.685136</c:v>
                </c:pt>
                <c:pt idx="3471">
                  <c:v>8.687636</c:v>
                </c:pt>
                <c:pt idx="3472">
                  <c:v>8.690136</c:v>
                </c:pt>
                <c:pt idx="3473">
                  <c:v>8.692636</c:v>
                </c:pt>
                <c:pt idx="3474">
                  <c:v>8.695136</c:v>
                </c:pt>
                <c:pt idx="3475">
                  <c:v>8.697636</c:v>
                </c:pt>
                <c:pt idx="3476">
                  <c:v>8.700136</c:v>
                </c:pt>
                <c:pt idx="3477">
                  <c:v>8.702636</c:v>
                </c:pt>
                <c:pt idx="3478">
                  <c:v>8.705136</c:v>
                </c:pt>
                <c:pt idx="3479">
                  <c:v>8.707636</c:v>
                </c:pt>
                <c:pt idx="3480">
                  <c:v>8.710136</c:v>
                </c:pt>
                <c:pt idx="3481">
                  <c:v>8.712636</c:v>
                </c:pt>
                <c:pt idx="3482">
                  <c:v>8.715136</c:v>
                </c:pt>
                <c:pt idx="3483">
                  <c:v>8.717636</c:v>
                </c:pt>
                <c:pt idx="3484">
                  <c:v>8.720136</c:v>
                </c:pt>
                <c:pt idx="3485">
                  <c:v>8.722636</c:v>
                </c:pt>
                <c:pt idx="3486">
                  <c:v>8.725136</c:v>
                </c:pt>
                <c:pt idx="3487">
                  <c:v>8.727636</c:v>
                </c:pt>
                <c:pt idx="3488">
                  <c:v>8.730136</c:v>
                </c:pt>
                <c:pt idx="3489">
                  <c:v>8.732636</c:v>
                </c:pt>
                <c:pt idx="3490">
                  <c:v>8.735136</c:v>
                </c:pt>
                <c:pt idx="3491">
                  <c:v>8.737636</c:v>
                </c:pt>
                <c:pt idx="3492">
                  <c:v>8.740136</c:v>
                </c:pt>
                <c:pt idx="3493">
                  <c:v>8.742636</c:v>
                </c:pt>
                <c:pt idx="3494">
                  <c:v>8.745136</c:v>
                </c:pt>
                <c:pt idx="3495">
                  <c:v>8.747636</c:v>
                </c:pt>
                <c:pt idx="3496">
                  <c:v>8.750136</c:v>
                </c:pt>
                <c:pt idx="3497">
                  <c:v>8.752636</c:v>
                </c:pt>
                <c:pt idx="3498">
                  <c:v>8.755136</c:v>
                </c:pt>
                <c:pt idx="3499">
                  <c:v>8.757636</c:v>
                </c:pt>
                <c:pt idx="3500">
                  <c:v>8.760136</c:v>
                </c:pt>
                <c:pt idx="3501">
                  <c:v>8.762636</c:v>
                </c:pt>
                <c:pt idx="3502">
                  <c:v>8.765136</c:v>
                </c:pt>
                <c:pt idx="3503">
                  <c:v>8.767636</c:v>
                </c:pt>
                <c:pt idx="3504">
                  <c:v>8.770136</c:v>
                </c:pt>
                <c:pt idx="3505">
                  <c:v>8.772636</c:v>
                </c:pt>
                <c:pt idx="3506">
                  <c:v>8.775136</c:v>
                </c:pt>
                <c:pt idx="3507">
                  <c:v>8.777636</c:v>
                </c:pt>
                <c:pt idx="3508">
                  <c:v>8.780136</c:v>
                </c:pt>
                <c:pt idx="3509">
                  <c:v>8.782636</c:v>
                </c:pt>
                <c:pt idx="3510">
                  <c:v>8.785136</c:v>
                </c:pt>
                <c:pt idx="3511">
                  <c:v>8.787636</c:v>
                </c:pt>
                <c:pt idx="3512">
                  <c:v>8.790136</c:v>
                </c:pt>
                <c:pt idx="3513">
                  <c:v>8.792636</c:v>
                </c:pt>
                <c:pt idx="3514">
                  <c:v>8.795136</c:v>
                </c:pt>
                <c:pt idx="3515">
                  <c:v>8.797636</c:v>
                </c:pt>
                <c:pt idx="3516">
                  <c:v>8.800136</c:v>
                </c:pt>
                <c:pt idx="3517">
                  <c:v>8.802636</c:v>
                </c:pt>
                <c:pt idx="3518">
                  <c:v>8.805136</c:v>
                </c:pt>
                <c:pt idx="3519">
                  <c:v>8.807636</c:v>
                </c:pt>
                <c:pt idx="3520">
                  <c:v>8.810136</c:v>
                </c:pt>
                <c:pt idx="3521">
                  <c:v>8.812636</c:v>
                </c:pt>
                <c:pt idx="3522">
                  <c:v>8.815136</c:v>
                </c:pt>
                <c:pt idx="3523">
                  <c:v>8.817636</c:v>
                </c:pt>
                <c:pt idx="3524">
                  <c:v>8.820136</c:v>
                </c:pt>
                <c:pt idx="3525">
                  <c:v>8.822636</c:v>
                </c:pt>
                <c:pt idx="3526">
                  <c:v>8.825136</c:v>
                </c:pt>
                <c:pt idx="3527">
                  <c:v>8.827636</c:v>
                </c:pt>
                <c:pt idx="3528">
                  <c:v>8.830136</c:v>
                </c:pt>
                <c:pt idx="3529">
                  <c:v>8.832636</c:v>
                </c:pt>
                <c:pt idx="3530">
                  <c:v>8.835136</c:v>
                </c:pt>
                <c:pt idx="3531">
                  <c:v>8.837636</c:v>
                </c:pt>
                <c:pt idx="3532">
                  <c:v>8.840136</c:v>
                </c:pt>
                <c:pt idx="3533">
                  <c:v>8.842636</c:v>
                </c:pt>
                <c:pt idx="3534">
                  <c:v>8.845136</c:v>
                </c:pt>
                <c:pt idx="3535">
                  <c:v>8.847636</c:v>
                </c:pt>
                <c:pt idx="3536">
                  <c:v>8.850136</c:v>
                </c:pt>
                <c:pt idx="3537">
                  <c:v>8.852636</c:v>
                </c:pt>
                <c:pt idx="3538">
                  <c:v>8.855136</c:v>
                </c:pt>
                <c:pt idx="3539">
                  <c:v>8.857636</c:v>
                </c:pt>
                <c:pt idx="3540">
                  <c:v>8.860136</c:v>
                </c:pt>
                <c:pt idx="3541">
                  <c:v>8.862636</c:v>
                </c:pt>
                <c:pt idx="3542">
                  <c:v>8.865136</c:v>
                </c:pt>
                <c:pt idx="3543">
                  <c:v>8.867636</c:v>
                </c:pt>
                <c:pt idx="3544">
                  <c:v>8.870136</c:v>
                </c:pt>
                <c:pt idx="3545">
                  <c:v>8.872636</c:v>
                </c:pt>
                <c:pt idx="3546">
                  <c:v>8.875136</c:v>
                </c:pt>
                <c:pt idx="3547">
                  <c:v>8.877636</c:v>
                </c:pt>
                <c:pt idx="3548">
                  <c:v>8.880136</c:v>
                </c:pt>
                <c:pt idx="3549">
                  <c:v>8.882636</c:v>
                </c:pt>
                <c:pt idx="3550">
                  <c:v>8.885136</c:v>
                </c:pt>
                <c:pt idx="3551">
                  <c:v>8.887636</c:v>
                </c:pt>
                <c:pt idx="3552">
                  <c:v>8.890136</c:v>
                </c:pt>
                <c:pt idx="3553">
                  <c:v>8.892636</c:v>
                </c:pt>
                <c:pt idx="3554">
                  <c:v>8.895136</c:v>
                </c:pt>
                <c:pt idx="3555">
                  <c:v>8.897636</c:v>
                </c:pt>
                <c:pt idx="3556">
                  <c:v>8.900136</c:v>
                </c:pt>
                <c:pt idx="3557">
                  <c:v>8.902636</c:v>
                </c:pt>
                <c:pt idx="3558">
                  <c:v>8.905136</c:v>
                </c:pt>
                <c:pt idx="3559">
                  <c:v>8.907636</c:v>
                </c:pt>
                <c:pt idx="3560">
                  <c:v>8.910136</c:v>
                </c:pt>
                <c:pt idx="3561">
                  <c:v>8.912636</c:v>
                </c:pt>
                <c:pt idx="3562">
                  <c:v>8.915136</c:v>
                </c:pt>
                <c:pt idx="3563">
                  <c:v>8.917636</c:v>
                </c:pt>
                <c:pt idx="3564">
                  <c:v>8.920136</c:v>
                </c:pt>
                <c:pt idx="3565">
                  <c:v>8.922636</c:v>
                </c:pt>
                <c:pt idx="3566">
                  <c:v>8.925136</c:v>
                </c:pt>
                <c:pt idx="3567">
                  <c:v>8.927636</c:v>
                </c:pt>
                <c:pt idx="3568">
                  <c:v>8.930136</c:v>
                </c:pt>
                <c:pt idx="3569">
                  <c:v>8.932636</c:v>
                </c:pt>
                <c:pt idx="3570">
                  <c:v>8.935136</c:v>
                </c:pt>
                <c:pt idx="3571">
                  <c:v>8.937636</c:v>
                </c:pt>
                <c:pt idx="3572">
                  <c:v>8.940136</c:v>
                </c:pt>
                <c:pt idx="3573">
                  <c:v>8.942636</c:v>
                </c:pt>
                <c:pt idx="3574">
                  <c:v>8.945136</c:v>
                </c:pt>
                <c:pt idx="3575">
                  <c:v>8.947636</c:v>
                </c:pt>
                <c:pt idx="3576">
                  <c:v>8.950136</c:v>
                </c:pt>
                <c:pt idx="3577">
                  <c:v>8.952636</c:v>
                </c:pt>
                <c:pt idx="3578">
                  <c:v>8.955136</c:v>
                </c:pt>
                <c:pt idx="3579">
                  <c:v>8.957636</c:v>
                </c:pt>
                <c:pt idx="3580">
                  <c:v>8.960136</c:v>
                </c:pt>
                <c:pt idx="3581">
                  <c:v>8.962636</c:v>
                </c:pt>
                <c:pt idx="3582">
                  <c:v>8.965136</c:v>
                </c:pt>
                <c:pt idx="3583">
                  <c:v>8.967636</c:v>
                </c:pt>
                <c:pt idx="3584">
                  <c:v>8.970136</c:v>
                </c:pt>
                <c:pt idx="3585">
                  <c:v>8.972636</c:v>
                </c:pt>
                <c:pt idx="3586">
                  <c:v>8.975136</c:v>
                </c:pt>
                <c:pt idx="3587">
                  <c:v>8.977636</c:v>
                </c:pt>
                <c:pt idx="3588">
                  <c:v>8.980136</c:v>
                </c:pt>
                <c:pt idx="3589">
                  <c:v>8.982636</c:v>
                </c:pt>
                <c:pt idx="3590">
                  <c:v>8.985136</c:v>
                </c:pt>
                <c:pt idx="3591">
                  <c:v>8.987636</c:v>
                </c:pt>
                <c:pt idx="3592">
                  <c:v>8.990136</c:v>
                </c:pt>
                <c:pt idx="3593">
                  <c:v>8.992636</c:v>
                </c:pt>
                <c:pt idx="3594">
                  <c:v>8.995136</c:v>
                </c:pt>
                <c:pt idx="3595">
                  <c:v>8.997636</c:v>
                </c:pt>
                <c:pt idx="3596">
                  <c:v>9.000136</c:v>
                </c:pt>
                <c:pt idx="3597">
                  <c:v>9.002636</c:v>
                </c:pt>
                <c:pt idx="3598">
                  <c:v>9.005136</c:v>
                </c:pt>
                <c:pt idx="3599">
                  <c:v>9.007636</c:v>
                </c:pt>
                <c:pt idx="3600">
                  <c:v>9.010136</c:v>
                </c:pt>
                <c:pt idx="3601">
                  <c:v>9.012636</c:v>
                </c:pt>
                <c:pt idx="3602">
                  <c:v>9.015136</c:v>
                </c:pt>
                <c:pt idx="3603">
                  <c:v>9.017636</c:v>
                </c:pt>
                <c:pt idx="3604">
                  <c:v>9.020136</c:v>
                </c:pt>
                <c:pt idx="3605">
                  <c:v>9.022636</c:v>
                </c:pt>
                <c:pt idx="3606">
                  <c:v>9.025136</c:v>
                </c:pt>
                <c:pt idx="3607">
                  <c:v>9.027636</c:v>
                </c:pt>
                <c:pt idx="3608">
                  <c:v>9.030136</c:v>
                </c:pt>
                <c:pt idx="3609">
                  <c:v>9.032636</c:v>
                </c:pt>
                <c:pt idx="3610">
                  <c:v>9.035136</c:v>
                </c:pt>
                <c:pt idx="3611">
                  <c:v>9.037636</c:v>
                </c:pt>
                <c:pt idx="3612">
                  <c:v>9.040136</c:v>
                </c:pt>
                <c:pt idx="3613">
                  <c:v>9.042636</c:v>
                </c:pt>
                <c:pt idx="3614">
                  <c:v>9.045136</c:v>
                </c:pt>
                <c:pt idx="3615">
                  <c:v>9.047636</c:v>
                </c:pt>
                <c:pt idx="3616">
                  <c:v>9.050136</c:v>
                </c:pt>
                <c:pt idx="3617">
                  <c:v>9.052636</c:v>
                </c:pt>
                <c:pt idx="3618">
                  <c:v>9.055136</c:v>
                </c:pt>
                <c:pt idx="3619">
                  <c:v>9.057636</c:v>
                </c:pt>
                <c:pt idx="3620">
                  <c:v>9.060136</c:v>
                </c:pt>
                <c:pt idx="3621">
                  <c:v>9.062636</c:v>
                </c:pt>
                <c:pt idx="3622">
                  <c:v>9.065136</c:v>
                </c:pt>
                <c:pt idx="3623">
                  <c:v>9.067636</c:v>
                </c:pt>
                <c:pt idx="3624">
                  <c:v>9.070136</c:v>
                </c:pt>
                <c:pt idx="3625">
                  <c:v>9.072636</c:v>
                </c:pt>
                <c:pt idx="3626">
                  <c:v>9.075136</c:v>
                </c:pt>
                <c:pt idx="3627">
                  <c:v>9.077636</c:v>
                </c:pt>
                <c:pt idx="3628">
                  <c:v>9.080136</c:v>
                </c:pt>
                <c:pt idx="3629">
                  <c:v>9.082636</c:v>
                </c:pt>
                <c:pt idx="3630">
                  <c:v>9.085136</c:v>
                </c:pt>
                <c:pt idx="3631">
                  <c:v>9.087636</c:v>
                </c:pt>
                <c:pt idx="3632">
                  <c:v>9.090136</c:v>
                </c:pt>
                <c:pt idx="3633">
                  <c:v>9.092636</c:v>
                </c:pt>
                <c:pt idx="3634">
                  <c:v>9.095136</c:v>
                </c:pt>
                <c:pt idx="3635">
                  <c:v>9.097636</c:v>
                </c:pt>
                <c:pt idx="3636">
                  <c:v>9.100136</c:v>
                </c:pt>
                <c:pt idx="3637">
                  <c:v>9.102636</c:v>
                </c:pt>
                <c:pt idx="3638">
                  <c:v>9.105136</c:v>
                </c:pt>
                <c:pt idx="3639">
                  <c:v>9.107636</c:v>
                </c:pt>
                <c:pt idx="3640">
                  <c:v>9.110136</c:v>
                </c:pt>
                <c:pt idx="3641">
                  <c:v>9.112636</c:v>
                </c:pt>
                <c:pt idx="3642">
                  <c:v>9.115136</c:v>
                </c:pt>
                <c:pt idx="3643">
                  <c:v>9.117636</c:v>
                </c:pt>
                <c:pt idx="3644">
                  <c:v>9.120136</c:v>
                </c:pt>
                <c:pt idx="3645">
                  <c:v>9.122636</c:v>
                </c:pt>
                <c:pt idx="3646">
                  <c:v>9.125136</c:v>
                </c:pt>
                <c:pt idx="3647">
                  <c:v>9.127636</c:v>
                </c:pt>
                <c:pt idx="3648">
                  <c:v>9.130136</c:v>
                </c:pt>
                <c:pt idx="3649">
                  <c:v>9.132636</c:v>
                </c:pt>
                <c:pt idx="3650">
                  <c:v>9.135136</c:v>
                </c:pt>
                <c:pt idx="3651">
                  <c:v>9.137636</c:v>
                </c:pt>
                <c:pt idx="3652">
                  <c:v>9.140136</c:v>
                </c:pt>
                <c:pt idx="3653">
                  <c:v>9.142636</c:v>
                </c:pt>
                <c:pt idx="3654">
                  <c:v>9.145136</c:v>
                </c:pt>
                <c:pt idx="3655">
                  <c:v>9.147636</c:v>
                </c:pt>
                <c:pt idx="3656">
                  <c:v>9.150136</c:v>
                </c:pt>
                <c:pt idx="3657">
                  <c:v>9.152636</c:v>
                </c:pt>
                <c:pt idx="3658">
                  <c:v>9.155136</c:v>
                </c:pt>
                <c:pt idx="3659">
                  <c:v>9.157636</c:v>
                </c:pt>
                <c:pt idx="3660">
                  <c:v>9.160136</c:v>
                </c:pt>
                <c:pt idx="3661">
                  <c:v>9.162636</c:v>
                </c:pt>
                <c:pt idx="3662">
                  <c:v>9.165136</c:v>
                </c:pt>
                <c:pt idx="3663">
                  <c:v>9.167636</c:v>
                </c:pt>
                <c:pt idx="3664">
                  <c:v>9.170136</c:v>
                </c:pt>
                <c:pt idx="3665">
                  <c:v>9.172636</c:v>
                </c:pt>
                <c:pt idx="3666">
                  <c:v>9.175136</c:v>
                </c:pt>
                <c:pt idx="3667">
                  <c:v>9.177636</c:v>
                </c:pt>
                <c:pt idx="3668">
                  <c:v>9.180136</c:v>
                </c:pt>
                <c:pt idx="3669">
                  <c:v>9.182636</c:v>
                </c:pt>
                <c:pt idx="3670">
                  <c:v>9.185136</c:v>
                </c:pt>
                <c:pt idx="3671">
                  <c:v>9.187636</c:v>
                </c:pt>
                <c:pt idx="3672">
                  <c:v>9.190136</c:v>
                </c:pt>
                <c:pt idx="3673">
                  <c:v>9.192636</c:v>
                </c:pt>
                <c:pt idx="3674">
                  <c:v>9.195136</c:v>
                </c:pt>
                <c:pt idx="3675">
                  <c:v>9.197636</c:v>
                </c:pt>
                <c:pt idx="3676">
                  <c:v>9.200136</c:v>
                </c:pt>
                <c:pt idx="3677">
                  <c:v>9.202636</c:v>
                </c:pt>
                <c:pt idx="3678">
                  <c:v>9.205136</c:v>
                </c:pt>
                <c:pt idx="3679">
                  <c:v>9.207636</c:v>
                </c:pt>
                <c:pt idx="3680">
                  <c:v>9.210136</c:v>
                </c:pt>
                <c:pt idx="3681">
                  <c:v>9.212636</c:v>
                </c:pt>
                <c:pt idx="3682">
                  <c:v>9.215136</c:v>
                </c:pt>
                <c:pt idx="3683">
                  <c:v>9.217636</c:v>
                </c:pt>
                <c:pt idx="3684">
                  <c:v>9.220136</c:v>
                </c:pt>
                <c:pt idx="3685">
                  <c:v>9.222636</c:v>
                </c:pt>
                <c:pt idx="3686">
                  <c:v>9.225136</c:v>
                </c:pt>
                <c:pt idx="3687">
                  <c:v>9.227636</c:v>
                </c:pt>
                <c:pt idx="3688">
                  <c:v>9.230136</c:v>
                </c:pt>
                <c:pt idx="3689">
                  <c:v>9.232636</c:v>
                </c:pt>
                <c:pt idx="3690">
                  <c:v>9.235136</c:v>
                </c:pt>
                <c:pt idx="3691">
                  <c:v>9.237636</c:v>
                </c:pt>
                <c:pt idx="3692">
                  <c:v>9.240136</c:v>
                </c:pt>
                <c:pt idx="3693">
                  <c:v>9.242636</c:v>
                </c:pt>
                <c:pt idx="3694">
                  <c:v>9.245136</c:v>
                </c:pt>
                <c:pt idx="3695">
                  <c:v>9.247636</c:v>
                </c:pt>
                <c:pt idx="3696">
                  <c:v>9.250136</c:v>
                </c:pt>
                <c:pt idx="3697">
                  <c:v>9.252636</c:v>
                </c:pt>
                <c:pt idx="3698">
                  <c:v>9.255136</c:v>
                </c:pt>
                <c:pt idx="3699">
                  <c:v>9.257636</c:v>
                </c:pt>
                <c:pt idx="3700">
                  <c:v>9.260136</c:v>
                </c:pt>
                <c:pt idx="3701">
                  <c:v>9.262636</c:v>
                </c:pt>
                <c:pt idx="3702">
                  <c:v>9.265136</c:v>
                </c:pt>
                <c:pt idx="3703">
                  <c:v>9.267636</c:v>
                </c:pt>
                <c:pt idx="3704">
                  <c:v>9.270136</c:v>
                </c:pt>
                <c:pt idx="3705">
                  <c:v>9.272636</c:v>
                </c:pt>
                <c:pt idx="3706">
                  <c:v>9.275136</c:v>
                </c:pt>
                <c:pt idx="3707">
                  <c:v>9.277636</c:v>
                </c:pt>
                <c:pt idx="3708">
                  <c:v>9.280136</c:v>
                </c:pt>
                <c:pt idx="3709">
                  <c:v>9.282636</c:v>
                </c:pt>
                <c:pt idx="3710">
                  <c:v>9.285136</c:v>
                </c:pt>
                <c:pt idx="3711">
                  <c:v>9.287636</c:v>
                </c:pt>
                <c:pt idx="3712">
                  <c:v>9.290136</c:v>
                </c:pt>
                <c:pt idx="3713">
                  <c:v>9.292636</c:v>
                </c:pt>
                <c:pt idx="3714">
                  <c:v>9.295136</c:v>
                </c:pt>
                <c:pt idx="3715">
                  <c:v>9.297636</c:v>
                </c:pt>
                <c:pt idx="3716">
                  <c:v>9.300136</c:v>
                </c:pt>
                <c:pt idx="3717">
                  <c:v>9.302636</c:v>
                </c:pt>
                <c:pt idx="3718">
                  <c:v>9.305136</c:v>
                </c:pt>
                <c:pt idx="3719">
                  <c:v>9.307636</c:v>
                </c:pt>
                <c:pt idx="3720">
                  <c:v>9.310136</c:v>
                </c:pt>
                <c:pt idx="3721">
                  <c:v>9.312636</c:v>
                </c:pt>
                <c:pt idx="3722">
                  <c:v>9.315136</c:v>
                </c:pt>
                <c:pt idx="3723">
                  <c:v>9.317636</c:v>
                </c:pt>
                <c:pt idx="3724">
                  <c:v>9.320136</c:v>
                </c:pt>
                <c:pt idx="3725">
                  <c:v>9.322636</c:v>
                </c:pt>
                <c:pt idx="3726">
                  <c:v>9.325136</c:v>
                </c:pt>
                <c:pt idx="3727">
                  <c:v>9.327636</c:v>
                </c:pt>
                <c:pt idx="3728">
                  <c:v>9.330136</c:v>
                </c:pt>
                <c:pt idx="3729">
                  <c:v>9.332636</c:v>
                </c:pt>
                <c:pt idx="3730">
                  <c:v>9.335136</c:v>
                </c:pt>
                <c:pt idx="3731">
                  <c:v>9.337636</c:v>
                </c:pt>
                <c:pt idx="3732">
                  <c:v>9.340136</c:v>
                </c:pt>
                <c:pt idx="3733">
                  <c:v>9.342636</c:v>
                </c:pt>
                <c:pt idx="3734">
                  <c:v>9.345136</c:v>
                </c:pt>
                <c:pt idx="3735">
                  <c:v>9.347636</c:v>
                </c:pt>
                <c:pt idx="3736">
                  <c:v>9.350136</c:v>
                </c:pt>
                <c:pt idx="3737">
                  <c:v>9.352636</c:v>
                </c:pt>
                <c:pt idx="3738">
                  <c:v>9.355136</c:v>
                </c:pt>
                <c:pt idx="3739">
                  <c:v>9.357636</c:v>
                </c:pt>
                <c:pt idx="3740">
                  <c:v>9.360136</c:v>
                </c:pt>
                <c:pt idx="3741">
                  <c:v>9.362636</c:v>
                </c:pt>
                <c:pt idx="3742">
                  <c:v>9.365136</c:v>
                </c:pt>
                <c:pt idx="3743">
                  <c:v>9.367636</c:v>
                </c:pt>
                <c:pt idx="3744">
                  <c:v>9.370136</c:v>
                </c:pt>
                <c:pt idx="3745">
                  <c:v>9.372636</c:v>
                </c:pt>
                <c:pt idx="3746">
                  <c:v>9.375136</c:v>
                </c:pt>
                <c:pt idx="3747">
                  <c:v>9.377636</c:v>
                </c:pt>
                <c:pt idx="3748">
                  <c:v>9.380136</c:v>
                </c:pt>
                <c:pt idx="3749">
                  <c:v>9.382636</c:v>
                </c:pt>
                <c:pt idx="3750">
                  <c:v>9.385136</c:v>
                </c:pt>
                <c:pt idx="3751">
                  <c:v>9.387636</c:v>
                </c:pt>
                <c:pt idx="3752">
                  <c:v>9.390136</c:v>
                </c:pt>
                <c:pt idx="3753">
                  <c:v>9.392636</c:v>
                </c:pt>
                <c:pt idx="3754">
                  <c:v>9.395136</c:v>
                </c:pt>
                <c:pt idx="3755">
                  <c:v>9.397636</c:v>
                </c:pt>
                <c:pt idx="3756">
                  <c:v>9.400136</c:v>
                </c:pt>
                <c:pt idx="3757">
                  <c:v>9.402636</c:v>
                </c:pt>
                <c:pt idx="3758">
                  <c:v>9.405136</c:v>
                </c:pt>
                <c:pt idx="3759">
                  <c:v>9.407636</c:v>
                </c:pt>
                <c:pt idx="3760">
                  <c:v>9.410136</c:v>
                </c:pt>
                <c:pt idx="3761">
                  <c:v>9.412636</c:v>
                </c:pt>
                <c:pt idx="3762">
                  <c:v>9.415136</c:v>
                </c:pt>
                <c:pt idx="3763">
                  <c:v>9.417636</c:v>
                </c:pt>
                <c:pt idx="3764">
                  <c:v>9.420136</c:v>
                </c:pt>
                <c:pt idx="3765">
                  <c:v>9.422636</c:v>
                </c:pt>
                <c:pt idx="3766">
                  <c:v>9.425136</c:v>
                </c:pt>
                <c:pt idx="3767">
                  <c:v>9.427636</c:v>
                </c:pt>
                <c:pt idx="3768">
                  <c:v>9.430136</c:v>
                </c:pt>
                <c:pt idx="3769">
                  <c:v>9.432636</c:v>
                </c:pt>
                <c:pt idx="3770">
                  <c:v>9.435136</c:v>
                </c:pt>
                <c:pt idx="3771">
                  <c:v>9.437636</c:v>
                </c:pt>
                <c:pt idx="3772">
                  <c:v>9.440136</c:v>
                </c:pt>
                <c:pt idx="3773">
                  <c:v>9.442636</c:v>
                </c:pt>
                <c:pt idx="3774">
                  <c:v>9.445136</c:v>
                </c:pt>
                <c:pt idx="3775">
                  <c:v>9.447636</c:v>
                </c:pt>
                <c:pt idx="3776">
                  <c:v>9.450136</c:v>
                </c:pt>
                <c:pt idx="3777">
                  <c:v>9.452636</c:v>
                </c:pt>
                <c:pt idx="3778">
                  <c:v>9.455136</c:v>
                </c:pt>
                <c:pt idx="3779">
                  <c:v>9.457636</c:v>
                </c:pt>
                <c:pt idx="3780">
                  <c:v>9.460136</c:v>
                </c:pt>
                <c:pt idx="3781">
                  <c:v>9.462636</c:v>
                </c:pt>
                <c:pt idx="3782">
                  <c:v>9.465136</c:v>
                </c:pt>
                <c:pt idx="3783">
                  <c:v>9.467636</c:v>
                </c:pt>
                <c:pt idx="3784">
                  <c:v>9.470136</c:v>
                </c:pt>
                <c:pt idx="3785">
                  <c:v>9.472636</c:v>
                </c:pt>
                <c:pt idx="3786">
                  <c:v>9.475136</c:v>
                </c:pt>
                <c:pt idx="3787">
                  <c:v>9.477636</c:v>
                </c:pt>
                <c:pt idx="3788">
                  <c:v>9.480136</c:v>
                </c:pt>
                <c:pt idx="3789">
                  <c:v>9.482636</c:v>
                </c:pt>
                <c:pt idx="3790">
                  <c:v>9.485136</c:v>
                </c:pt>
                <c:pt idx="3791">
                  <c:v>9.487636</c:v>
                </c:pt>
                <c:pt idx="3792">
                  <c:v>9.490136</c:v>
                </c:pt>
                <c:pt idx="3793">
                  <c:v>9.492636</c:v>
                </c:pt>
                <c:pt idx="3794">
                  <c:v>9.495136</c:v>
                </c:pt>
                <c:pt idx="3795">
                  <c:v>9.497636</c:v>
                </c:pt>
                <c:pt idx="3796">
                  <c:v>9.500136</c:v>
                </c:pt>
                <c:pt idx="3797">
                  <c:v>9.502636</c:v>
                </c:pt>
                <c:pt idx="3798">
                  <c:v>9.505136</c:v>
                </c:pt>
                <c:pt idx="3799">
                  <c:v>9.507636</c:v>
                </c:pt>
                <c:pt idx="3800">
                  <c:v>9.510136</c:v>
                </c:pt>
                <c:pt idx="3801">
                  <c:v>9.512636</c:v>
                </c:pt>
                <c:pt idx="3802">
                  <c:v>9.515136</c:v>
                </c:pt>
                <c:pt idx="3803">
                  <c:v>9.517636</c:v>
                </c:pt>
                <c:pt idx="3804">
                  <c:v>9.520136</c:v>
                </c:pt>
                <c:pt idx="3805">
                  <c:v>9.522636</c:v>
                </c:pt>
                <c:pt idx="3806">
                  <c:v>9.525136</c:v>
                </c:pt>
                <c:pt idx="3807">
                  <c:v>9.527636</c:v>
                </c:pt>
                <c:pt idx="3808">
                  <c:v>9.530136</c:v>
                </c:pt>
                <c:pt idx="3809">
                  <c:v>9.532636</c:v>
                </c:pt>
                <c:pt idx="3810">
                  <c:v>9.535136</c:v>
                </c:pt>
                <c:pt idx="3811">
                  <c:v>9.537636</c:v>
                </c:pt>
                <c:pt idx="3812">
                  <c:v>9.540136</c:v>
                </c:pt>
                <c:pt idx="3813">
                  <c:v>9.542636</c:v>
                </c:pt>
                <c:pt idx="3814">
                  <c:v>9.545136</c:v>
                </c:pt>
                <c:pt idx="3815">
                  <c:v>9.547636</c:v>
                </c:pt>
                <c:pt idx="3816">
                  <c:v>9.550136</c:v>
                </c:pt>
                <c:pt idx="3817">
                  <c:v>9.552636</c:v>
                </c:pt>
                <c:pt idx="3818">
                  <c:v>9.555136</c:v>
                </c:pt>
                <c:pt idx="3819">
                  <c:v>9.557636</c:v>
                </c:pt>
                <c:pt idx="3820">
                  <c:v>9.560136</c:v>
                </c:pt>
                <c:pt idx="3821">
                  <c:v>9.562636</c:v>
                </c:pt>
                <c:pt idx="3822">
                  <c:v>9.565136</c:v>
                </c:pt>
                <c:pt idx="3823">
                  <c:v>9.567636</c:v>
                </c:pt>
                <c:pt idx="3824">
                  <c:v>9.570136</c:v>
                </c:pt>
                <c:pt idx="3825">
                  <c:v>9.572636</c:v>
                </c:pt>
                <c:pt idx="3826">
                  <c:v>9.575136</c:v>
                </c:pt>
                <c:pt idx="3827">
                  <c:v>9.577636</c:v>
                </c:pt>
                <c:pt idx="3828">
                  <c:v>9.580136</c:v>
                </c:pt>
                <c:pt idx="3829">
                  <c:v>9.582636</c:v>
                </c:pt>
                <c:pt idx="3830">
                  <c:v>9.585136</c:v>
                </c:pt>
                <c:pt idx="3831">
                  <c:v>9.587636</c:v>
                </c:pt>
                <c:pt idx="3832">
                  <c:v>9.590136</c:v>
                </c:pt>
                <c:pt idx="3833">
                  <c:v>9.592636</c:v>
                </c:pt>
                <c:pt idx="3834">
                  <c:v>9.595136</c:v>
                </c:pt>
                <c:pt idx="3835">
                  <c:v>9.597636</c:v>
                </c:pt>
                <c:pt idx="3836">
                  <c:v>9.600136</c:v>
                </c:pt>
                <c:pt idx="3837">
                  <c:v>9.602636</c:v>
                </c:pt>
                <c:pt idx="3838">
                  <c:v>9.605136</c:v>
                </c:pt>
                <c:pt idx="3839">
                  <c:v>9.607636</c:v>
                </c:pt>
                <c:pt idx="3840">
                  <c:v>9.610136</c:v>
                </c:pt>
                <c:pt idx="3841">
                  <c:v>9.612636</c:v>
                </c:pt>
                <c:pt idx="3842">
                  <c:v>9.615136</c:v>
                </c:pt>
                <c:pt idx="3843">
                  <c:v>9.617636</c:v>
                </c:pt>
                <c:pt idx="3844">
                  <c:v>9.620136</c:v>
                </c:pt>
                <c:pt idx="3845">
                  <c:v>9.622636</c:v>
                </c:pt>
                <c:pt idx="3846">
                  <c:v>9.625136</c:v>
                </c:pt>
                <c:pt idx="3847">
                  <c:v>9.627636</c:v>
                </c:pt>
                <c:pt idx="3848">
                  <c:v>9.630136</c:v>
                </c:pt>
                <c:pt idx="3849">
                  <c:v>9.632636</c:v>
                </c:pt>
                <c:pt idx="3850">
                  <c:v>9.635136</c:v>
                </c:pt>
                <c:pt idx="3851">
                  <c:v>9.637636</c:v>
                </c:pt>
                <c:pt idx="3852">
                  <c:v>9.640136</c:v>
                </c:pt>
                <c:pt idx="3853">
                  <c:v>9.642636</c:v>
                </c:pt>
                <c:pt idx="3854">
                  <c:v>9.645136</c:v>
                </c:pt>
                <c:pt idx="3855">
                  <c:v>9.647636</c:v>
                </c:pt>
                <c:pt idx="3856">
                  <c:v>9.650136</c:v>
                </c:pt>
                <c:pt idx="3857">
                  <c:v>9.652636</c:v>
                </c:pt>
                <c:pt idx="3858">
                  <c:v>9.655136</c:v>
                </c:pt>
                <c:pt idx="3859">
                  <c:v>9.657636</c:v>
                </c:pt>
                <c:pt idx="3860">
                  <c:v>9.660136</c:v>
                </c:pt>
                <c:pt idx="3861">
                  <c:v>9.662636</c:v>
                </c:pt>
                <c:pt idx="3862">
                  <c:v>9.665136</c:v>
                </c:pt>
                <c:pt idx="3863">
                  <c:v>9.667636</c:v>
                </c:pt>
                <c:pt idx="3864">
                  <c:v>9.670136</c:v>
                </c:pt>
                <c:pt idx="3865">
                  <c:v>9.672636</c:v>
                </c:pt>
                <c:pt idx="3866">
                  <c:v>9.675136</c:v>
                </c:pt>
                <c:pt idx="3867">
                  <c:v>9.677636</c:v>
                </c:pt>
                <c:pt idx="3868">
                  <c:v>9.680136</c:v>
                </c:pt>
                <c:pt idx="3869">
                  <c:v>9.682636</c:v>
                </c:pt>
                <c:pt idx="3870">
                  <c:v>9.685136</c:v>
                </c:pt>
                <c:pt idx="3871">
                  <c:v>9.687636</c:v>
                </c:pt>
                <c:pt idx="3872">
                  <c:v>9.690136</c:v>
                </c:pt>
                <c:pt idx="3873">
                  <c:v>9.692636</c:v>
                </c:pt>
                <c:pt idx="3874">
                  <c:v>9.695136</c:v>
                </c:pt>
                <c:pt idx="3875">
                  <c:v>9.697636</c:v>
                </c:pt>
                <c:pt idx="3876">
                  <c:v>9.700136</c:v>
                </c:pt>
                <c:pt idx="3877">
                  <c:v>9.702636</c:v>
                </c:pt>
                <c:pt idx="3878">
                  <c:v>9.705136</c:v>
                </c:pt>
                <c:pt idx="3879">
                  <c:v>9.707636</c:v>
                </c:pt>
                <c:pt idx="3880">
                  <c:v>9.710136</c:v>
                </c:pt>
                <c:pt idx="3881">
                  <c:v>9.712636</c:v>
                </c:pt>
                <c:pt idx="3882">
                  <c:v>9.715136</c:v>
                </c:pt>
                <c:pt idx="3883">
                  <c:v>9.717636</c:v>
                </c:pt>
                <c:pt idx="3884">
                  <c:v>9.720136</c:v>
                </c:pt>
                <c:pt idx="3885">
                  <c:v>9.722636</c:v>
                </c:pt>
                <c:pt idx="3886">
                  <c:v>9.725136</c:v>
                </c:pt>
                <c:pt idx="3887">
                  <c:v>9.727636</c:v>
                </c:pt>
                <c:pt idx="3888">
                  <c:v>9.730136</c:v>
                </c:pt>
                <c:pt idx="3889">
                  <c:v>9.732636</c:v>
                </c:pt>
                <c:pt idx="3890">
                  <c:v>9.735136</c:v>
                </c:pt>
                <c:pt idx="3891">
                  <c:v>9.737636</c:v>
                </c:pt>
                <c:pt idx="3892">
                  <c:v>9.740136</c:v>
                </c:pt>
                <c:pt idx="3893">
                  <c:v>9.742636</c:v>
                </c:pt>
                <c:pt idx="3894">
                  <c:v>9.745136</c:v>
                </c:pt>
                <c:pt idx="3895">
                  <c:v>9.747636</c:v>
                </c:pt>
                <c:pt idx="3896">
                  <c:v>9.750136</c:v>
                </c:pt>
                <c:pt idx="3897">
                  <c:v>9.752636</c:v>
                </c:pt>
                <c:pt idx="3898">
                  <c:v>9.755136</c:v>
                </c:pt>
                <c:pt idx="3899">
                  <c:v>9.757636</c:v>
                </c:pt>
                <c:pt idx="3900">
                  <c:v>9.760136</c:v>
                </c:pt>
                <c:pt idx="3901">
                  <c:v>9.762636</c:v>
                </c:pt>
                <c:pt idx="3902">
                  <c:v>9.765136</c:v>
                </c:pt>
                <c:pt idx="3903">
                  <c:v>9.767636</c:v>
                </c:pt>
                <c:pt idx="3904">
                  <c:v>9.770136</c:v>
                </c:pt>
                <c:pt idx="3905">
                  <c:v>9.772636</c:v>
                </c:pt>
                <c:pt idx="3906">
                  <c:v>9.775136</c:v>
                </c:pt>
                <c:pt idx="3907">
                  <c:v>9.777636</c:v>
                </c:pt>
                <c:pt idx="3908">
                  <c:v>9.780136</c:v>
                </c:pt>
                <c:pt idx="3909">
                  <c:v>9.782636</c:v>
                </c:pt>
                <c:pt idx="3910">
                  <c:v>9.785136</c:v>
                </c:pt>
                <c:pt idx="3911">
                  <c:v>9.787636</c:v>
                </c:pt>
                <c:pt idx="3912">
                  <c:v>9.790136</c:v>
                </c:pt>
                <c:pt idx="3913">
                  <c:v>9.792636</c:v>
                </c:pt>
                <c:pt idx="3914">
                  <c:v>9.795136</c:v>
                </c:pt>
                <c:pt idx="3915">
                  <c:v>9.797636</c:v>
                </c:pt>
                <c:pt idx="3916">
                  <c:v>9.800136</c:v>
                </c:pt>
                <c:pt idx="3917">
                  <c:v>9.802636</c:v>
                </c:pt>
                <c:pt idx="3918">
                  <c:v>9.805136</c:v>
                </c:pt>
                <c:pt idx="3919">
                  <c:v>9.807636</c:v>
                </c:pt>
                <c:pt idx="3920">
                  <c:v>9.810136</c:v>
                </c:pt>
                <c:pt idx="3921">
                  <c:v>9.812636</c:v>
                </c:pt>
                <c:pt idx="3922">
                  <c:v>9.815136</c:v>
                </c:pt>
                <c:pt idx="3923">
                  <c:v>9.817636</c:v>
                </c:pt>
                <c:pt idx="3924">
                  <c:v>9.820136</c:v>
                </c:pt>
                <c:pt idx="3925">
                  <c:v>9.822636</c:v>
                </c:pt>
                <c:pt idx="3926">
                  <c:v>9.825136</c:v>
                </c:pt>
                <c:pt idx="3927">
                  <c:v>9.827636</c:v>
                </c:pt>
                <c:pt idx="3928">
                  <c:v>9.830136</c:v>
                </c:pt>
                <c:pt idx="3929">
                  <c:v>9.832636</c:v>
                </c:pt>
                <c:pt idx="3930">
                  <c:v>9.835136</c:v>
                </c:pt>
                <c:pt idx="3931">
                  <c:v>9.837636</c:v>
                </c:pt>
                <c:pt idx="3932">
                  <c:v>9.840136</c:v>
                </c:pt>
                <c:pt idx="3933">
                  <c:v>9.842636</c:v>
                </c:pt>
                <c:pt idx="3934">
                  <c:v>9.845136</c:v>
                </c:pt>
                <c:pt idx="3935">
                  <c:v>9.847636</c:v>
                </c:pt>
                <c:pt idx="3936">
                  <c:v>9.850136</c:v>
                </c:pt>
                <c:pt idx="3937">
                  <c:v>9.852636</c:v>
                </c:pt>
                <c:pt idx="3938">
                  <c:v>9.855136</c:v>
                </c:pt>
                <c:pt idx="3939">
                  <c:v>9.857636</c:v>
                </c:pt>
                <c:pt idx="3940">
                  <c:v>9.860136</c:v>
                </c:pt>
                <c:pt idx="3941">
                  <c:v>9.862636</c:v>
                </c:pt>
                <c:pt idx="3942">
                  <c:v>9.865136</c:v>
                </c:pt>
                <c:pt idx="3943">
                  <c:v>9.867636</c:v>
                </c:pt>
                <c:pt idx="3944">
                  <c:v>9.870136</c:v>
                </c:pt>
                <c:pt idx="3945">
                  <c:v>9.872636</c:v>
                </c:pt>
                <c:pt idx="3946">
                  <c:v>9.875136</c:v>
                </c:pt>
                <c:pt idx="3947">
                  <c:v>9.877636</c:v>
                </c:pt>
                <c:pt idx="3948">
                  <c:v>9.880136</c:v>
                </c:pt>
                <c:pt idx="3949">
                  <c:v>9.882636</c:v>
                </c:pt>
                <c:pt idx="3950">
                  <c:v>9.885136</c:v>
                </c:pt>
                <c:pt idx="3951">
                  <c:v>9.887636</c:v>
                </c:pt>
                <c:pt idx="3952">
                  <c:v>9.890136</c:v>
                </c:pt>
                <c:pt idx="3953">
                  <c:v>9.892636</c:v>
                </c:pt>
                <c:pt idx="3954">
                  <c:v>9.895136</c:v>
                </c:pt>
                <c:pt idx="3955">
                  <c:v>9.897636</c:v>
                </c:pt>
                <c:pt idx="3956">
                  <c:v>9.900136</c:v>
                </c:pt>
                <c:pt idx="3957">
                  <c:v>9.902636</c:v>
                </c:pt>
                <c:pt idx="3958">
                  <c:v>9.905136</c:v>
                </c:pt>
                <c:pt idx="3959">
                  <c:v>9.907636</c:v>
                </c:pt>
                <c:pt idx="3960">
                  <c:v>9.910136</c:v>
                </c:pt>
                <c:pt idx="3961">
                  <c:v>9.912636</c:v>
                </c:pt>
                <c:pt idx="3962">
                  <c:v>9.915136</c:v>
                </c:pt>
                <c:pt idx="3963">
                  <c:v>9.917636</c:v>
                </c:pt>
                <c:pt idx="3964">
                  <c:v>9.920136</c:v>
                </c:pt>
                <c:pt idx="3965">
                  <c:v>9.922636</c:v>
                </c:pt>
                <c:pt idx="3966">
                  <c:v>9.925136</c:v>
                </c:pt>
                <c:pt idx="3967">
                  <c:v>9.927636</c:v>
                </c:pt>
                <c:pt idx="3968">
                  <c:v>9.930136</c:v>
                </c:pt>
                <c:pt idx="3969">
                  <c:v>9.932636</c:v>
                </c:pt>
                <c:pt idx="3970">
                  <c:v>9.935136</c:v>
                </c:pt>
                <c:pt idx="3971">
                  <c:v>9.937636</c:v>
                </c:pt>
                <c:pt idx="3972">
                  <c:v>9.940136</c:v>
                </c:pt>
                <c:pt idx="3973">
                  <c:v>9.942636</c:v>
                </c:pt>
                <c:pt idx="3974">
                  <c:v>9.945136</c:v>
                </c:pt>
                <c:pt idx="3975">
                  <c:v>9.947636</c:v>
                </c:pt>
                <c:pt idx="3976">
                  <c:v>9.950136</c:v>
                </c:pt>
                <c:pt idx="3977">
                  <c:v>9.952636</c:v>
                </c:pt>
                <c:pt idx="3978">
                  <c:v>9.955136</c:v>
                </c:pt>
                <c:pt idx="3979">
                  <c:v>9.957636</c:v>
                </c:pt>
                <c:pt idx="3980">
                  <c:v>9.960136</c:v>
                </c:pt>
                <c:pt idx="3981">
                  <c:v>9.962636</c:v>
                </c:pt>
                <c:pt idx="3982">
                  <c:v>9.965136</c:v>
                </c:pt>
                <c:pt idx="3983">
                  <c:v>9.967636</c:v>
                </c:pt>
                <c:pt idx="3984">
                  <c:v>9.970136</c:v>
                </c:pt>
                <c:pt idx="3985">
                  <c:v>9.972636</c:v>
                </c:pt>
                <c:pt idx="3986">
                  <c:v>9.975136</c:v>
                </c:pt>
                <c:pt idx="3987">
                  <c:v>9.977636</c:v>
                </c:pt>
                <c:pt idx="3988">
                  <c:v>9.980136</c:v>
                </c:pt>
                <c:pt idx="3989">
                  <c:v>9.982636</c:v>
                </c:pt>
                <c:pt idx="3990">
                  <c:v>9.985136</c:v>
                </c:pt>
                <c:pt idx="3991">
                  <c:v>9.987636</c:v>
                </c:pt>
                <c:pt idx="3992">
                  <c:v>9.990136</c:v>
                </c:pt>
                <c:pt idx="3993">
                  <c:v>9.992636</c:v>
                </c:pt>
                <c:pt idx="3994">
                  <c:v>9.995136</c:v>
                </c:pt>
                <c:pt idx="3995">
                  <c:v>9.997636</c:v>
                </c:pt>
                <c:pt idx="3996">
                  <c:v>10.000136</c:v>
                </c:pt>
                <c:pt idx="3997">
                  <c:v>10.002636</c:v>
                </c:pt>
                <c:pt idx="3998">
                  <c:v>10.005136</c:v>
                </c:pt>
                <c:pt idx="3999">
                  <c:v>10.007636</c:v>
                </c:pt>
                <c:pt idx="4000">
                  <c:v>10.010136</c:v>
                </c:pt>
                <c:pt idx="4001">
                  <c:v>10.012636</c:v>
                </c:pt>
                <c:pt idx="4002">
                  <c:v>10.015136</c:v>
                </c:pt>
                <c:pt idx="4003">
                  <c:v>10.017636</c:v>
                </c:pt>
                <c:pt idx="4004">
                  <c:v>10.020136</c:v>
                </c:pt>
                <c:pt idx="4005">
                  <c:v>10.022636</c:v>
                </c:pt>
                <c:pt idx="4006">
                  <c:v>10.025136</c:v>
                </c:pt>
                <c:pt idx="4007">
                  <c:v>10.027636</c:v>
                </c:pt>
                <c:pt idx="4008">
                  <c:v>10.030136</c:v>
                </c:pt>
                <c:pt idx="4009">
                  <c:v>10.032636</c:v>
                </c:pt>
                <c:pt idx="4010">
                  <c:v>10.035136</c:v>
                </c:pt>
                <c:pt idx="4011">
                  <c:v>10.037636</c:v>
                </c:pt>
                <c:pt idx="4012">
                  <c:v>10.040136</c:v>
                </c:pt>
                <c:pt idx="4013">
                  <c:v>10.042636</c:v>
                </c:pt>
                <c:pt idx="4014">
                  <c:v>10.045136</c:v>
                </c:pt>
                <c:pt idx="4015">
                  <c:v>10.047636</c:v>
                </c:pt>
                <c:pt idx="4016">
                  <c:v>10.050136</c:v>
                </c:pt>
                <c:pt idx="4017">
                  <c:v>10.052636</c:v>
                </c:pt>
                <c:pt idx="4018">
                  <c:v>10.055136</c:v>
                </c:pt>
                <c:pt idx="4019">
                  <c:v>10.057636</c:v>
                </c:pt>
                <c:pt idx="4020">
                  <c:v>10.060136</c:v>
                </c:pt>
                <c:pt idx="4021">
                  <c:v>10.062636</c:v>
                </c:pt>
                <c:pt idx="4022">
                  <c:v>10.065136</c:v>
                </c:pt>
                <c:pt idx="4023">
                  <c:v>10.067636</c:v>
                </c:pt>
                <c:pt idx="4024">
                  <c:v>10.070136</c:v>
                </c:pt>
                <c:pt idx="4025">
                  <c:v>10.072636</c:v>
                </c:pt>
                <c:pt idx="4026">
                  <c:v>10.075136</c:v>
                </c:pt>
                <c:pt idx="4027">
                  <c:v>10.077636</c:v>
                </c:pt>
                <c:pt idx="4028">
                  <c:v>10.080136</c:v>
                </c:pt>
                <c:pt idx="4029">
                  <c:v>10.082636</c:v>
                </c:pt>
                <c:pt idx="4030">
                  <c:v>10.085136</c:v>
                </c:pt>
                <c:pt idx="4031">
                  <c:v>10.087636</c:v>
                </c:pt>
                <c:pt idx="4032">
                  <c:v>10.090136</c:v>
                </c:pt>
                <c:pt idx="4033">
                  <c:v>10.092636</c:v>
                </c:pt>
                <c:pt idx="4034">
                  <c:v>10.095136</c:v>
                </c:pt>
                <c:pt idx="4035">
                  <c:v>10.097636</c:v>
                </c:pt>
                <c:pt idx="4036">
                  <c:v>10.100136</c:v>
                </c:pt>
                <c:pt idx="4037">
                  <c:v>10.102636</c:v>
                </c:pt>
                <c:pt idx="4038">
                  <c:v>10.105136</c:v>
                </c:pt>
                <c:pt idx="4039">
                  <c:v>10.107636</c:v>
                </c:pt>
                <c:pt idx="4040">
                  <c:v>10.110136</c:v>
                </c:pt>
                <c:pt idx="4041">
                  <c:v>10.112636</c:v>
                </c:pt>
                <c:pt idx="4042">
                  <c:v>10.115136</c:v>
                </c:pt>
                <c:pt idx="4043">
                  <c:v>10.117636</c:v>
                </c:pt>
                <c:pt idx="4044">
                  <c:v>10.120136</c:v>
                </c:pt>
                <c:pt idx="4045">
                  <c:v>10.122636</c:v>
                </c:pt>
                <c:pt idx="4046">
                  <c:v>10.125136</c:v>
                </c:pt>
                <c:pt idx="4047">
                  <c:v>10.127636</c:v>
                </c:pt>
                <c:pt idx="4048">
                  <c:v>10.130136</c:v>
                </c:pt>
                <c:pt idx="4049">
                  <c:v>10.132636</c:v>
                </c:pt>
                <c:pt idx="4050">
                  <c:v>10.135136</c:v>
                </c:pt>
                <c:pt idx="4051">
                  <c:v>10.137636</c:v>
                </c:pt>
                <c:pt idx="4052">
                  <c:v>10.140136</c:v>
                </c:pt>
                <c:pt idx="4053">
                  <c:v>10.142636</c:v>
                </c:pt>
                <c:pt idx="4054">
                  <c:v>10.145136</c:v>
                </c:pt>
                <c:pt idx="4055">
                  <c:v>10.147636</c:v>
                </c:pt>
                <c:pt idx="4056">
                  <c:v>10.150136</c:v>
                </c:pt>
                <c:pt idx="4057">
                  <c:v>10.152636</c:v>
                </c:pt>
                <c:pt idx="4058">
                  <c:v>10.155136</c:v>
                </c:pt>
                <c:pt idx="4059">
                  <c:v>10.157636</c:v>
                </c:pt>
                <c:pt idx="4060">
                  <c:v>10.160136</c:v>
                </c:pt>
                <c:pt idx="4061">
                  <c:v>10.162636</c:v>
                </c:pt>
                <c:pt idx="4062">
                  <c:v>10.165136</c:v>
                </c:pt>
                <c:pt idx="4063">
                  <c:v>10.167636</c:v>
                </c:pt>
                <c:pt idx="4064">
                  <c:v>10.170136</c:v>
                </c:pt>
                <c:pt idx="4065">
                  <c:v>10.172636</c:v>
                </c:pt>
                <c:pt idx="4066">
                  <c:v>10.175136</c:v>
                </c:pt>
                <c:pt idx="4067">
                  <c:v>10.177636</c:v>
                </c:pt>
                <c:pt idx="4068">
                  <c:v>10.180136</c:v>
                </c:pt>
                <c:pt idx="4069">
                  <c:v>10.182636</c:v>
                </c:pt>
                <c:pt idx="4070">
                  <c:v>10.185136</c:v>
                </c:pt>
                <c:pt idx="4071">
                  <c:v>10.187636</c:v>
                </c:pt>
                <c:pt idx="4072">
                  <c:v>10.190136</c:v>
                </c:pt>
                <c:pt idx="4073">
                  <c:v>10.192636</c:v>
                </c:pt>
                <c:pt idx="4074">
                  <c:v>10.195136</c:v>
                </c:pt>
                <c:pt idx="4075">
                  <c:v>10.197636</c:v>
                </c:pt>
                <c:pt idx="4076">
                  <c:v>10.200136</c:v>
                </c:pt>
                <c:pt idx="4077">
                  <c:v>10.202636</c:v>
                </c:pt>
                <c:pt idx="4078">
                  <c:v>10.205136</c:v>
                </c:pt>
                <c:pt idx="4079">
                  <c:v>10.207636</c:v>
                </c:pt>
                <c:pt idx="4080">
                  <c:v>10.210136</c:v>
                </c:pt>
                <c:pt idx="4081">
                  <c:v>10.212636</c:v>
                </c:pt>
                <c:pt idx="4082">
                  <c:v>10.215136</c:v>
                </c:pt>
                <c:pt idx="4083">
                  <c:v>10.217636</c:v>
                </c:pt>
                <c:pt idx="4084">
                  <c:v>10.220136</c:v>
                </c:pt>
                <c:pt idx="4085">
                  <c:v>10.222636</c:v>
                </c:pt>
                <c:pt idx="4086">
                  <c:v>10.225136</c:v>
                </c:pt>
                <c:pt idx="4087">
                  <c:v>10.227636</c:v>
                </c:pt>
                <c:pt idx="4088">
                  <c:v>10.230136</c:v>
                </c:pt>
                <c:pt idx="4089">
                  <c:v>10.232636</c:v>
                </c:pt>
                <c:pt idx="4090">
                  <c:v>10.235136</c:v>
                </c:pt>
                <c:pt idx="4091">
                  <c:v>10.237636</c:v>
                </c:pt>
                <c:pt idx="4092">
                  <c:v>10.240136</c:v>
                </c:pt>
                <c:pt idx="4093">
                  <c:v>10.242636</c:v>
                </c:pt>
                <c:pt idx="4094">
                  <c:v>10.245136</c:v>
                </c:pt>
                <c:pt idx="4095">
                  <c:v>10.247636</c:v>
                </c:pt>
                <c:pt idx="4096">
                  <c:v>10.250136</c:v>
                </c:pt>
                <c:pt idx="4097">
                  <c:v>10.252636</c:v>
                </c:pt>
                <c:pt idx="4098">
                  <c:v>10.255136</c:v>
                </c:pt>
                <c:pt idx="4099">
                  <c:v>10.257636</c:v>
                </c:pt>
                <c:pt idx="4100">
                  <c:v>10.260136</c:v>
                </c:pt>
                <c:pt idx="4101">
                  <c:v>10.262636</c:v>
                </c:pt>
                <c:pt idx="4102">
                  <c:v>10.265136</c:v>
                </c:pt>
                <c:pt idx="4103">
                  <c:v>10.267636</c:v>
                </c:pt>
                <c:pt idx="4104">
                  <c:v>10.270136</c:v>
                </c:pt>
                <c:pt idx="4105">
                  <c:v>10.272636</c:v>
                </c:pt>
                <c:pt idx="4106">
                  <c:v>10.275136</c:v>
                </c:pt>
                <c:pt idx="4107">
                  <c:v>10.277636</c:v>
                </c:pt>
                <c:pt idx="4108">
                  <c:v>10.280136</c:v>
                </c:pt>
                <c:pt idx="4109">
                  <c:v>10.282636</c:v>
                </c:pt>
                <c:pt idx="4110">
                  <c:v>10.285136</c:v>
                </c:pt>
                <c:pt idx="4111">
                  <c:v>10.287636</c:v>
                </c:pt>
                <c:pt idx="4112">
                  <c:v>10.290136</c:v>
                </c:pt>
                <c:pt idx="4113">
                  <c:v>10.292636</c:v>
                </c:pt>
                <c:pt idx="4114">
                  <c:v>10.295136</c:v>
                </c:pt>
                <c:pt idx="4115">
                  <c:v>10.297636</c:v>
                </c:pt>
                <c:pt idx="4116">
                  <c:v>10.300136</c:v>
                </c:pt>
                <c:pt idx="4117">
                  <c:v>10.302636</c:v>
                </c:pt>
                <c:pt idx="4118">
                  <c:v>10.305136</c:v>
                </c:pt>
                <c:pt idx="4119">
                  <c:v>10.307636</c:v>
                </c:pt>
                <c:pt idx="4120">
                  <c:v>10.310136</c:v>
                </c:pt>
                <c:pt idx="4121">
                  <c:v>10.312636</c:v>
                </c:pt>
                <c:pt idx="4122">
                  <c:v>10.315136</c:v>
                </c:pt>
                <c:pt idx="4123">
                  <c:v>10.317636</c:v>
                </c:pt>
                <c:pt idx="4124">
                  <c:v>10.320136</c:v>
                </c:pt>
                <c:pt idx="4125">
                  <c:v>10.322636</c:v>
                </c:pt>
                <c:pt idx="4126">
                  <c:v>10.325136</c:v>
                </c:pt>
                <c:pt idx="4127">
                  <c:v>10.327636</c:v>
                </c:pt>
                <c:pt idx="4128">
                  <c:v>10.330136</c:v>
                </c:pt>
                <c:pt idx="4129">
                  <c:v>10.332636</c:v>
                </c:pt>
                <c:pt idx="4130">
                  <c:v>10.335136</c:v>
                </c:pt>
                <c:pt idx="4131">
                  <c:v>10.337636</c:v>
                </c:pt>
                <c:pt idx="4132">
                  <c:v>10.340136</c:v>
                </c:pt>
                <c:pt idx="4133">
                  <c:v>10.342636</c:v>
                </c:pt>
                <c:pt idx="4134">
                  <c:v>10.345136</c:v>
                </c:pt>
                <c:pt idx="4135">
                  <c:v>10.347636</c:v>
                </c:pt>
                <c:pt idx="4136">
                  <c:v>10.350136</c:v>
                </c:pt>
                <c:pt idx="4137">
                  <c:v>10.352636</c:v>
                </c:pt>
                <c:pt idx="4138">
                  <c:v>10.355136</c:v>
                </c:pt>
                <c:pt idx="4139">
                  <c:v>10.357636</c:v>
                </c:pt>
                <c:pt idx="4140">
                  <c:v>10.360136</c:v>
                </c:pt>
                <c:pt idx="4141">
                  <c:v>10.362636</c:v>
                </c:pt>
                <c:pt idx="4142">
                  <c:v>10.365136</c:v>
                </c:pt>
                <c:pt idx="4143">
                  <c:v>10.367636</c:v>
                </c:pt>
                <c:pt idx="4144">
                  <c:v>10.370136</c:v>
                </c:pt>
                <c:pt idx="4145">
                  <c:v>10.372636</c:v>
                </c:pt>
                <c:pt idx="4146">
                  <c:v>10.375136</c:v>
                </c:pt>
                <c:pt idx="4147">
                  <c:v>10.377636</c:v>
                </c:pt>
                <c:pt idx="4148">
                  <c:v>10.380136</c:v>
                </c:pt>
                <c:pt idx="4149">
                  <c:v>10.382636</c:v>
                </c:pt>
                <c:pt idx="4150">
                  <c:v>10.385136</c:v>
                </c:pt>
                <c:pt idx="4151">
                  <c:v>10.387636</c:v>
                </c:pt>
                <c:pt idx="4152">
                  <c:v>10.390136</c:v>
                </c:pt>
                <c:pt idx="4153">
                  <c:v>10.392636</c:v>
                </c:pt>
                <c:pt idx="4154">
                  <c:v>10.395136</c:v>
                </c:pt>
                <c:pt idx="4155">
                  <c:v>10.397636</c:v>
                </c:pt>
                <c:pt idx="4156">
                  <c:v>10.400136</c:v>
                </c:pt>
                <c:pt idx="4157">
                  <c:v>10.402636</c:v>
                </c:pt>
                <c:pt idx="4158">
                  <c:v>10.405136</c:v>
                </c:pt>
                <c:pt idx="4159">
                  <c:v>10.407636</c:v>
                </c:pt>
                <c:pt idx="4160">
                  <c:v>10.410136</c:v>
                </c:pt>
                <c:pt idx="4161">
                  <c:v>10.412636</c:v>
                </c:pt>
                <c:pt idx="4162">
                  <c:v>10.415136</c:v>
                </c:pt>
                <c:pt idx="4163">
                  <c:v>10.417636</c:v>
                </c:pt>
                <c:pt idx="4164">
                  <c:v>10.420136</c:v>
                </c:pt>
                <c:pt idx="4165">
                  <c:v>10.422636</c:v>
                </c:pt>
                <c:pt idx="4166">
                  <c:v>10.425136</c:v>
                </c:pt>
                <c:pt idx="4167">
                  <c:v>10.427636</c:v>
                </c:pt>
                <c:pt idx="4168">
                  <c:v>10.430136</c:v>
                </c:pt>
                <c:pt idx="4169">
                  <c:v>10.432636</c:v>
                </c:pt>
                <c:pt idx="4170">
                  <c:v>10.435136</c:v>
                </c:pt>
                <c:pt idx="4171">
                  <c:v>10.437636</c:v>
                </c:pt>
                <c:pt idx="4172">
                  <c:v>10.440136</c:v>
                </c:pt>
                <c:pt idx="4173">
                  <c:v>10.442636</c:v>
                </c:pt>
                <c:pt idx="4174">
                  <c:v>10.445136</c:v>
                </c:pt>
                <c:pt idx="4175">
                  <c:v>10.447636</c:v>
                </c:pt>
                <c:pt idx="4176">
                  <c:v>10.450136</c:v>
                </c:pt>
                <c:pt idx="4177">
                  <c:v>10.452636</c:v>
                </c:pt>
                <c:pt idx="4178">
                  <c:v>10.455136</c:v>
                </c:pt>
                <c:pt idx="4179">
                  <c:v>10.457636</c:v>
                </c:pt>
                <c:pt idx="4180">
                  <c:v>10.460136</c:v>
                </c:pt>
                <c:pt idx="4181">
                  <c:v>10.462636</c:v>
                </c:pt>
                <c:pt idx="4182">
                  <c:v>10.465136</c:v>
                </c:pt>
                <c:pt idx="4183">
                  <c:v>10.467636</c:v>
                </c:pt>
                <c:pt idx="4184">
                  <c:v>10.470136</c:v>
                </c:pt>
                <c:pt idx="4185">
                  <c:v>10.472636</c:v>
                </c:pt>
                <c:pt idx="4186">
                  <c:v>10.475136</c:v>
                </c:pt>
                <c:pt idx="4187">
                  <c:v>10.477636</c:v>
                </c:pt>
                <c:pt idx="4188">
                  <c:v>10.480136</c:v>
                </c:pt>
                <c:pt idx="4189">
                  <c:v>10.482636</c:v>
                </c:pt>
                <c:pt idx="4190">
                  <c:v>10.485136</c:v>
                </c:pt>
                <c:pt idx="4191">
                  <c:v>10.487636</c:v>
                </c:pt>
                <c:pt idx="4192">
                  <c:v>10.490136</c:v>
                </c:pt>
                <c:pt idx="4193">
                  <c:v>10.492636</c:v>
                </c:pt>
                <c:pt idx="4194">
                  <c:v>10.495136</c:v>
                </c:pt>
                <c:pt idx="4195">
                  <c:v>10.497636</c:v>
                </c:pt>
                <c:pt idx="4196">
                  <c:v>10.500136</c:v>
                </c:pt>
                <c:pt idx="4197">
                  <c:v>10.502636</c:v>
                </c:pt>
                <c:pt idx="4198">
                  <c:v>10.505136</c:v>
                </c:pt>
                <c:pt idx="4199">
                  <c:v>10.507636</c:v>
                </c:pt>
                <c:pt idx="4200">
                  <c:v>10.510136</c:v>
                </c:pt>
                <c:pt idx="4201">
                  <c:v>10.512636</c:v>
                </c:pt>
                <c:pt idx="4202">
                  <c:v>10.515136</c:v>
                </c:pt>
                <c:pt idx="4203">
                  <c:v>10.517636</c:v>
                </c:pt>
                <c:pt idx="4204">
                  <c:v>10.520136</c:v>
                </c:pt>
                <c:pt idx="4205">
                  <c:v>10.522636</c:v>
                </c:pt>
                <c:pt idx="4206">
                  <c:v>10.525136</c:v>
                </c:pt>
                <c:pt idx="4207">
                  <c:v>10.527636</c:v>
                </c:pt>
                <c:pt idx="4208">
                  <c:v>10.530136</c:v>
                </c:pt>
                <c:pt idx="4209">
                  <c:v>10.532636</c:v>
                </c:pt>
                <c:pt idx="4210">
                  <c:v>10.535136</c:v>
                </c:pt>
                <c:pt idx="4211">
                  <c:v>10.537636</c:v>
                </c:pt>
                <c:pt idx="4212">
                  <c:v>10.540136</c:v>
                </c:pt>
                <c:pt idx="4213">
                  <c:v>10.542636</c:v>
                </c:pt>
                <c:pt idx="4214">
                  <c:v>10.545136</c:v>
                </c:pt>
                <c:pt idx="4215">
                  <c:v>10.547636</c:v>
                </c:pt>
                <c:pt idx="4216">
                  <c:v>10.550136</c:v>
                </c:pt>
                <c:pt idx="4217">
                  <c:v>10.552636</c:v>
                </c:pt>
                <c:pt idx="4218">
                  <c:v>10.555136</c:v>
                </c:pt>
                <c:pt idx="4219">
                  <c:v>10.557636</c:v>
                </c:pt>
                <c:pt idx="4220">
                  <c:v>10.560136</c:v>
                </c:pt>
                <c:pt idx="4221">
                  <c:v>10.562636</c:v>
                </c:pt>
                <c:pt idx="4222">
                  <c:v>10.565136</c:v>
                </c:pt>
                <c:pt idx="4223">
                  <c:v>10.567636</c:v>
                </c:pt>
                <c:pt idx="4224">
                  <c:v>10.570136</c:v>
                </c:pt>
                <c:pt idx="4225">
                  <c:v>10.572636</c:v>
                </c:pt>
                <c:pt idx="4226">
                  <c:v>10.575136</c:v>
                </c:pt>
                <c:pt idx="4227">
                  <c:v>10.577636</c:v>
                </c:pt>
                <c:pt idx="4228">
                  <c:v>10.580136</c:v>
                </c:pt>
                <c:pt idx="4229">
                  <c:v>10.582636</c:v>
                </c:pt>
                <c:pt idx="4230">
                  <c:v>10.585136</c:v>
                </c:pt>
                <c:pt idx="4231">
                  <c:v>10.587636</c:v>
                </c:pt>
                <c:pt idx="4232">
                  <c:v>10.590136</c:v>
                </c:pt>
                <c:pt idx="4233">
                  <c:v>10.592636</c:v>
                </c:pt>
                <c:pt idx="4234">
                  <c:v>10.595136</c:v>
                </c:pt>
                <c:pt idx="4235">
                  <c:v>10.597636</c:v>
                </c:pt>
                <c:pt idx="4236">
                  <c:v>10.600136</c:v>
                </c:pt>
                <c:pt idx="4237">
                  <c:v>10.602636</c:v>
                </c:pt>
                <c:pt idx="4238">
                  <c:v>10.605136</c:v>
                </c:pt>
                <c:pt idx="4239">
                  <c:v>10.607636</c:v>
                </c:pt>
                <c:pt idx="4240">
                  <c:v>10.610136</c:v>
                </c:pt>
                <c:pt idx="4241">
                  <c:v>10.612636</c:v>
                </c:pt>
                <c:pt idx="4242">
                  <c:v>10.615136</c:v>
                </c:pt>
                <c:pt idx="4243">
                  <c:v>10.617636</c:v>
                </c:pt>
                <c:pt idx="4244">
                  <c:v>10.620136</c:v>
                </c:pt>
                <c:pt idx="4245">
                  <c:v>10.622636</c:v>
                </c:pt>
                <c:pt idx="4246">
                  <c:v>10.625136</c:v>
                </c:pt>
                <c:pt idx="4247">
                  <c:v>10.627636</c:v>
                </c:pt>
                <c:pt idx="4248">
                  <c:v>10.630136</c:v>
                </c:pt>
                <c:pt idx="4249">
                  <c:v>10.632636</c:v>
                </c:pt>
                <c:pt idx="4250">
                  <c:v>10.635136</c:v>
                </c:pt>
                <c:pt idx="4251">
                  <c:v>10.637636</c:v>
                </c:pt>
                <c:pt idx="4252">
                  <c:v>10.640136</c:v>
                </c:pt>
                <c:pt idx="4253">
                  <c:v>10.642636</c:v>
                </c:pt>
                <c:pt idx="4254">
                  <c:v>10.645136</c:v>
                </c:pt>
                <c:pt idx="4255">
                  <c:v>10.647636</c:v>
                </c:pt>
                <c:pt idx="4256">
                  <c:v>10.650136</c:v>
                </c:pt>
                <c:pt idx="4257">
                  <c:v>10.652636</c:v>
                </c:pt>
                <c:pt idx="4258">
                  <c:v>10.655136</c:v>
                </c:pt>
                <c:pt idx="4259">
                  <c:v>10.657636</c:v>
                </c:pt>
                <c:pt idx="4260">
                  <c:v>10.660136</c:v>
                </c:pt>
                <c:pt idx="4261">
                  <c:v>10.662636</c:v>
                </c:pt>
                <c:pt idx="4262">
                  <c:v>10.665136</c:v>
                </c:pt>
                <c:pt idx="4263">
                  <c:v>10.667636</c:v>
                </c:pt>
                <c:pt idx="4264">
                  <c:v>10.670136</c:v>
                </c:pt>
                <c:pt idx="4265">
                  <c:v>10.672636</c:v>
                </c:pt>
                <c:pt idx="4266">
                  <c:v>10.675136</c:v>
                </c:pt>
                <c:pt idx="4267">
                  <c:v>10.677636</c:v>
                </c:pt>
                <c:pt idx="4268">
                  <c:v>10.680136</c:v>
                </c:pt>
                <c:pt idx="4269">
                  <c:v>10.682636</c:v>
                </c:pt>
                <c:pt idx="4270">
                  <c:v>10.685136</c:v>
                </c:pt>
                <c:pt idx="4271">
                  <c:v>10.687636</c:v>
                </c:pt>
                <c:pt idx="4272">
                  <c:v>10.690136</c:v>
                </c:pt>
                <c:pt idx="4273">
                  <c:v>10.692636</c:v>
                </c:pt>
                <c:pt idx="4274">
                  <c:v>10.695136</c:v>
                </c:pt>
                <c:pt idx="4275">
                  <c:v>10.697636</c:v>
                </c:pt>
                <c:pt idx="4276">
                  <c:v>10.700136</c:v>
                </c:pt>
                <c:pt idx="4277">
                  <c:v>10.702636</c:v>
                </c:pt>
                <c:pt idx="4278">
                  <c:v>10.705136</c:v>
                </c:pt>
                <c:pt idx="4279">
                  <c:v>10.707636</c:v>
                </c:pt>
                <c:pt idx="4280">
                  <c:v>10.710136</c:v>
                </c:pt>
                <c:pt idx="4281">
                  <c:v>10.712636</c:v>
                </c:pt>
                <c:pt idx="4282">
                  <c:v>10.715136</c:v>
                </c:pt>
                <c:pt idx="4283">
                  <c:v>10.717636</c:v>
                </c:pt>
                <c:pt idx="4284">
                  <c:v>10.720136</c:v>
                </c:pt>
                <c:pt idx="4285">
                  <c:v>10.722636</c:v>
                </c:pt>
                <c:pt idx="4286">
                  <c:v>10.725136</c:v>
                </c:pt>
                <c:pt idx="4287">
                  <c:v>10.727636</c:v>
                </c:pt>
                <c:pt idx="4288">
                  <c:v>10.730136</c:v>
                </c:pt>
                <c:pt idx="4289">
                  <c:v>10.732636</c:v>
                </c:pt>
                <c:pt idx="4290">
                  <c:v>10.735136</c:v>
                </c:pt>
                <c:pt idx="4291">
                  <c:v>10.737636</c:v>
                </c:pt>
                <c:pt idx="4292">
                  <c:v>10.740136</c:v>
                </c:pt>
                <c:pt idx="4293">
                  <c:v>10.742636</c:v>
                </c:pt>
                <c:pt idx="4294">
                  <c:v>10.745136</c:v>
                </c:pt>
                <c:pt idx="4295">
                  <c:v>10.747636</c:v>
                </c:pt>
                <c:pt idx="4296">
                  <c:v>10.750136</c:v>
                </c:pt>
                <c:pt idx="4297">
                  <c:v>10.752636</c:v>
                </c:pt>
                <c:pt idx="4298">
                  <c:v>10.755136</c:v>
                </c:pt>
                <c:pt idx="4299">
                  <c:v>10.757636</c:v>
                </c:pt>
                <c:pt idx="4300">
                  <c:v>10.760136</c:v>
                </c:pt>
                <c:pt idx="4301">
                  <c:v>10.762636</c:v>
                </c:pt>
                <c:pt idx="4302">
                  <c:v>10.765136</c:v>
                </c:pt>
                <c:pt idx="4303">
                  <c:v>10.767636</c:v>
                </c:pt>
                <c:pt idx="4304">
                  <c:v>10.770136</c:v>
                </c:pt>
                <c:pt idx="4305">
                  <c:v>10.772636</c:v>
                </c:pt>
                <c:pt idx="4306">
                  <c:v>10.775136</c:v>
                </c:pt>
                <c:pt idx="4307">
                  <c:v>10.777636</c:v>
                </c:pt>
                <c:pt idx="4308">
                  <c:v>10.780136</c:v>
                </c:pt>
                <c:pt idx="4309">
                  <c:v>10.782636</c:v>
                </c:pt>
                <c:pt idx="4310">
                  <c:v>10.785136</c:v>
                </c:pt>
                <c:pt idx="4311">
                  <c:v>10.787636</c:v>
                </c:pt>
                <c:pt idx="4312">
                  <c:v>10.790136</c:v>
                </c:pt>
                <c:pt idx="4313">
                  <c:v>10.792636</c:v>
                </c:pt>
                <c:pt idx="4314">
                  <c:v>10.795136</c:v>
                </c:pt>
                <c:pt idx="4315">
                  <c:v>10.797636</c:v>
                </c:pt>
                <c:pt idx="4316">
                  <c:v>10.800136</c:v>
                </c:pt>
                <c:pt idx="4317">
                  <c:v>10.802636</c:v>
                </c:pt>
                <c:pt idx="4318">
                  <c:v>10.805136</c:v>
                </c:pt>
                <c:pt idx="4319">
                  <c:v>10.807636</c:v>
                </c:pt>
                <c:pt idx="4320">
                  <c:v>10.810136</c:v>
                </c:pt>
                <c:pt idx="4321">
                  <c:v>10.812636</c:v>
                </c:pt>
                <c:pt idx="4322">
                  <c:v>10.815136</c:v>
                </c:pt>
                <c:pt idx="4323">
                  <c:v>10.817636</c:v>
                </c:pt>
                <c:pt idx="4324">
                  <c:v>10.820136</c:v>
                </c:pt>
                <c:pt idx="4325">
                  <c:v>10.822636</c:v>
                </c:pt>
                <c:pt idx="4326">
                  <c:v>10.825136</c:v>
                </c:pt>
                <c:pt idx="4327">
                  <c:v>10.827636</c:v>
                </c:pt>
                <c:pt idx="4328">
                  <c:v>10.830136</c:v>
                </c:pt>
                <c:pt idx="4329">
                  <c:v>10.832636</c:v>
                </c:pt>
                <c:pt idx="4330">
                  <c:v>10.835136</c:v>
                </c:pt>
                <c:pt idx="4331">
                  <c:v>10.837636</c:v>
                </c:pt>
                <c:pt idx="4332">
                  <c:v>10.840136</c:v>
                </c:pt>
                <c:pt idx="4333">
                  <c:v>10.842636</c:v>
                </c:pt>
                <c:pt idx="4334">
                  <c:v>10.845136</c:v>
                </c:pt>
                <c:pt idx="4335">
                  <c:v>10.847636</c:v>
                </c:pt>
                <c:pt idx="4336">
                  <c:v>10.850136</c:v>
                </c:pt>
                <c:pt idx="4337">
                  <c:v>10.852636</c:v>
                </c:pt>
                <c:pt idx="4338">
                  <c:v>10.855136</c:v>
                </c:pt>
                <c:pt idx="4339">
                  <c:v>10.857636</c:v>
                </c:pt>
                <c:pt idx="4340">
                  <c:v>10.860136</c:v>
                </c:pt>
                <c:pt idx="4341">
                  <c:v>10.862636</c:v>
                </c:pt>
                <c:pt idx="4342">
                  <c:v>10.865136</c:v>
                </c:pt>
                <c:pt idx="4343">
                  <c:v>10.867636</c:v>
                </c:pt>
                <c:pt idx="4344">
                  <c:v>10.870136</c:v>
                </c:pt>
                <c:pt idx="4345">
                  <c:v>10.872636</c:v>
                </c:pt>
                <c:pt idx="4346">
                  <c:v>10.875136</c:v>
                </c:pt>
                <c:pt idx="4347">
                  <c:v>10.877636</c:v>
                </c:pt>
                <c:pt idx="4348">
                  <c:v>10.880136</c:v>
                </c:pt>
                <c:pt idx="4349">
                  <c:v>10.882636</c:v>
                </c:pt>
                <c:pt idx="4350">
                  <c:v>10.885136</c:v>
                </c:pt>
                <c:pt idx="4351">
                  <c:v>10.887636</c:v>
                </c:pt>
                <c:pt idx="4352">
                  <c:v>10.890136</c:v>
                </c:pt>
                <c:pt idx="4353">
                  <c:v>10.892636</c:v>
                </c:pt>
                <c:pt idx="4354">
                  <c:v>10.895136</c:v>
                </c:pt>
                <c:pt idx="4355">
                  <c:v>10.897636</c:v>
                </c:pt>
                <c:pt idx="4356">
                  <c:v>10.900136</c:v>
                </c:pt>
                <c:pt idx="4357">
                  <c:v>10.902636</c:v>
                </c:pt>
                <c:pt idx="4358">
                  <c:v>10.905136</c:v>
                </c:pt>
                <c:pt idx="4359">
                  <c:v>10.907636</c:v>
                </c:pt>
                <c:pt idx="4360">
                  <c:v>10.910136</c:v>
                </c:pt>
                <c:pt idx="4361">
                  <c:v>10.912636</c:v>
                </c:pt>
                <c:pt idx="4362">
                  <c:v>10.915136</c:v>
                </c:pt>
                <c:pt idx="4363">
                  <c:v>10.917636</c:v>
                </c:pt>
                <c:pt idx="4364">
                  <c:v>10.920136</c:v>
                </c:pt>
                <c:pt idx="4365">
                  <c:v>10.922636</c:v>
                </c:pt>
                <c:pt idx="4366">
                  <c:v>10.925136</c:v>
                </c:pt>
                <c:pt idx="4367">
                  <c:v>10.927636</c:v>
                </c:pt>
                <c:pt idx="4368">
                  <c:v>10.930136</c:v>
                </c:pt>
                <c:pt idx="4369">
                  <c:v>10.932636</c:v>
                </c:pt>
                <c:pt idx="4370">
                  <c:v>10.935136</c:v>
                </c:pt>
                <c:pt idx="4371">
                  <c:v>10.937636</c:v>
                </c:pt>
                <c:pt idx="4372">
                  <c:v>10.940136</c:v>
                </c:pt>
                <c:pt idx="4373">
                  <c:v>10.942636</c:v>
                </c:pt>
                <c:pt idx="4374">
                  <c:v>10.945136</c:v>
                </c:pt>
                <c:pt idx="4375">
                  <c:v>10.947636</c:v>
                </c:pt>
                <c:pt idx="4376">
                  <c:v>10.950136</c:v>
                </c:pt>
                <c:pt idx="4377">
                  <c:v>10.952636</c:v>
                </c:pt>
                <c:pt idx="4378">
                  <c:v>10.955136</c:v>
                </c:pt>
                <c:pt idx="4379">
                  <c:v>10.957636</c:v>
                </c:pt>
                <c:pt idx="4380">
                  <c:v>10.960136</c:v>
                </c:pt>
                <c:pt idx="4381">
                  <c:v>10.962636</c:v>
                </c:pt>
                <c:pt idx="4382">
                  <c:v>10.965136</c:v>
                </c:pt>
                <c:pt idx="4383">
                  <c:v>10.967636</c:v>
                </c:pt>
                <c:pt idx="4384">
                  <c:v>10.970136</c:v>
                </c:pt>
                <c:pt idx="4385">
                  <c:v>10.972636</c:v>
                </c:pt>
                <c:pt idx="4386">
                  <c:v>10.975136</c:v>
                </c:pt>
                <c:pt idx="4387">
                  <c:v>10.977636</c:v>
                </c:pt>
                <c:pt idx="4388">
                  <c:v>10.980136</c:v>
                </c:pt>
                <c:pt idx="4389">
                  <c:v>10.982636</c:v>
                </c:pt>
                <c:pt idx="4390">
                  <c:v>10.985136</c:v>
                </c:pt>
                <c:pt idx="4391">
                  <c:v>10.987636</c:v>
                </c:pt>
                <c:pt idx="4392">
                  <c:v>10.990136</c:v>
                </c:pt>
                <c:pt idx="4393">
                  <c:v>10.992636</c:v>
                </c:pt>
                <c:pt idx="4394">
                  <c:v>10.995136</c:v>
                </c:pt>
                <c:pt idx="4395">
                  <c:v>10.997636</c:v>
                </c:pt>
                <c:pt idx="4396">
                  <c:v>11.000136</c:v>
                </c:pt>
                <c:pt idx="4397">
                  <c:v>11.002636</c:v>
                </c:pt>
                <c:pt idx="4398">
                  <c:v>11.005136</c:v>
                </c:pt>
                <c:pt idx="4399">
                  <c:v>11.007636</c:v>
                </c:pt>
                <c:pt idx="4400">
                  <c:v>11.010136</c:v>
                </c:pt>
                <c:pt idx="4401">
                  <c:v>11.012636</c:v>
                </c:pt>
                <c:pt idx="4402">
                  <c:v>11.015136</c:v>
                </c:pt>
                <c:pt idx="4403">
                  <c:v>11.017636</c:v>
                </c:pt>
                <c:pt idx="4404">
                  <c:v>11.020136</c:v>
                </c:pt>
                <c:pt idx="4405">
                  <c:v>11.022636</c:v>
                </c:pt>
                <c:pt idx="4406">
                  <c:v>11.025136</c:v>
                </c:pt>
                <c:pt idx="4407">
                  <c:v>11.027636</c:v>
                </c:pt>
                <c:pt idx="4408">
                  <c:v>11.030136</c:v>
                </c:pt>
                <c:pt idx="4409">
                  <c:v>11.032636</c:v>
                </c:pt>
                <c:pt idx="4410">
                  <c:v>11.035136</c:v>
                </c:pt>
                <c:pt idx="4411">
                  <c:v>11.037636</c:v>
                </c:pt>
                <c:pt idx="4412">
                  <c:v>11.040136</c:v>
                </c:pt>
                <c:pt idx="4413">
                  <c:v>11.042636</c:v>
                </c:pt>
                <c:pt idx="4414">
                  <c:v>11.045136</c:v>
                </c:pt>
                <c:pt idx="4415">
                  <c:v>11.047636</c:v>
                </c:pt>
                <c:pt idx="4416">
                  <c:v>11.050136</c:v>
                </c:pt>
                <c:pt idx="4417">
                  <c:v>11.052636</c:v>
                </c:pt>
                <c:pt idx="4418">
                  <c:v>11.055136</c:v>
                </c:pt>
                <c:pt idx="4419">
                  <c:v>11.057636</c:v>
                </c:pt>
                <c:pt idx="4420">
                  <c:v>11.060136</c:v>
                </c:pt>
                <c:pt idx="4421">
                  <c:v>11.062636</c:v>
                </c:pt>
                <c:pt idx="4422">
                  <c:v>11.065136</c:v>
                </c:pt>
                <c:pt idx="4423">
                  <c:v>11.067636</c:v>
                </c:pt>
                <c:pt idx="4424">
                  <c:v>11.070136</c:v>
                </c:pt>
                <c:pt idx="4425">
                  <c:v>11.072636</c:v>
                </c:pt>
                <c:pt idx="4426">
                  <c:v>11.075136</c:v>
                </c:pt>
                <c:pt idx="4427">
                  <c:v>11.077636</c:v>
                </c:pt>
                <c:pt idx="4428">
                  <c:v>11.080136</c:v>
                </c:pt>
                <c:pt idx="4429">
                  <c:v>11.082636</c:v>
                </c:pt>
                <c:pt idx="4430">
                  <c:v>11.085136</c:v>
                </c:pt>
                <c:pt idx="4431">
                  <c:v>11.087636</c:v>
                </c:pt>
                <c:pt idx="4432">
                  <c:v>11.090136</c:v>
                </c:pt>
                <c:pt idx="4433">
                  <c:v>11.092636</c:v>
                </c:pt>
                <c:pt idx="4434">
                  <c:v>11.095136</c:v>
                </c:pt>
                <c:pt idx="4435">
                  <c:v>11.097636</c:v>
                </c:pt>
                <c:pt idx="4436">
                  <c:v>11.100136</c:v>
                </c:pt>
                <c:pt idx="4437">
                  <c:v>11.102636</c:v>
                </c:pt>
                <c:pt idx="4438">
                  <c:v>11.105136</c:v>
                </c:pt>
                <c:pt idx="4439">
                  <c:v>11.107636</c:v>
                </c:pt>
                <c:pt idx="4440">
                  <c:v>11.110136</c:v>
                </c:pt>
                <c:pt idx="4441">
                  <c:v>11.112636</c:v>
                </c:pt>
                <c:pt idx="4442">
                  <c:v>11.115136</c:v>
                </c:pt>
                <c:pt idx="4443">
                  <c:v>11.117636</c:v>
                </c:pt>
                <c:pt idx="4444">
                  <c:v>11.120136</c:v>
                </c:pt>
                <c:pt idx="4445">
                  <c:v>11.122636</c:v>
                </c:pt>
                <c:pt idx="4446">
                  <c:v>11.125136</c:v>
                </c:pt>
                <c:pt idx="4447">
                  <c:v>11.127636</c:v>
                </c:pt>
                <c:pt idx="4448">
                  <c:v>11.130136</c:v>
                </c:pt>
                <c:pt idx="4449">
                  <c:v>11.132636</c:v>
                </c:pt>
                <c:pt idx="4450">
                  <c:v>11.135136</c:v>
                </c:pt>
                <c:pt idx="4451">
                  <c:v>11.137636</c:v>
                </c:pt>
                <c:pt idx="4452">
                  <c:v>11.140136</c:v>
                </c:pt>
                <c:pt idx="4453">
                  <c:v>11.142636</c:v>
                </c:pt>
                <c:pt idx="4454">
                  <c:v>11.145136</c:v>
                </c:pt>
                <c:pt idx="4455">
                  <c:v>11.147636</c:v>
                </c:pt>
                <c:pt idx="4456">
                  <c:v>11.150136</c:v>
                </c:pt>
                <c:pt idx="4457">
                  <c:v>11.152636</c:v>
                </c:pt>
                <c:pt idx="4458">
                  <c:v>11.155136</c:v>
                </c:pt>
                <c:pt idx="4459">
                  <c:v>11.157636</c:v>
                </c:pt>
                <c:pt idx="4460">
                  <c:v>11.160136</c:v>
                </c:pt>
                <c:pt idx="4461">
                  <c:v>11.162636</c:v>
                </c:pt>
                <c:pt idx="4462">
                  <c:v>11.165136</c:v>
                </c:pt>
                <c:pt idx="4463">
                  <c:v>11.167636</c:v>
                </c:pt>
                <c:pt idx="4464">
                  <c:v>11.170136</c:v>
                </c:pt>
                <c:pt idx="4465">
                  <c:v>11.172636</c:v>
                </c:pt>
                <c:pt idx="4466">
                  <c:v>11.175136</c:v>
                </c:pt>
                <c:pt idx="4467">
                  <c:v>11.177636</c:v>
                </c:pt>
                <c:pt idx="4468">
                  <c:v>11.180136</c:v>
                </c:pt>
                <c:pt idx="4469">
                  <c:v>11.182636</c:v>
                </c:pt>
                <c:pt idx="4470">
                  <c:v>11.185136</c:v>
                </c:pt>
                <c:pt idx="4471">
                  <c:v>11.187636</c:v>
                </c:pt>
                <c:pt idx="4472">
                  <c:v>11.190136</c:v>
                </c:pt>
                <c:pt idx="4473">
                  <c:v>11.192636</c:v>
                </c:pt>
                <c:pt idx="4474">
                  <c:v>11.195136</c:v>
                </c:pt>
                <c:pt idx="4475">
                  <c:v>11.197636</c:v>
                </c:pt>
                <c:pt idx="4476">
                  <c:v>11.200136</c:v>
                </c:pt>
                <c:pt idx="4477">
                  <c:v>11.202636</c:v>
                </c:pt>
                <c:pt idx="4478">
                  <c:v>11.205136</c:v>
                </c:pt>
                <c:pt idx="4479">
                  <c:v>11.207636</c:v>
                </c:pt>
                <c:pt idx="4480">
                  <c:v>11.210136</c:v>
                </c:pt>
                <c:pt idx="4481">
                  <c:v>11.212636</c:v>
                </c:pt>
                <c:pt idx="4482">
                  <c:v>11.215136</c:v>
                </c:pt>
                <c:pt idx="4483">
                  <c:v>11.217636</c:v>
                </c:pt>
                <c:pt idx="4484">
                  <c:v>11.220136</c:v>
                </c:pt>
                <c:pt idx="4485">
                  <c:v>11.222636</c:v>
                </c:pt>
                <c:pt idx="4486">
                  <c:v>11.225136</c:v>
                </c:pt>
                <c:pt idx="4487">
                  <c:v>11.227636</c:v>
                </c:pt>
                <c:pt idx="4488">
                  <c:v>11.230136</c:v>
                </c:pt>
                <c:pt idx="4489">
                  <c:v>11.232636</c:v>
                </c:pt>
                <c:pt idx="4490">
                  <c:v>11.235136</c:v>
                </c:pt>
                <c:pt idx="4491">
                  <c:v>11.237636</c:v>
                </c:pt>
                <c:pt idx="4492">
                  <c:v>11.240136</c:v>
                </c:pt>
                <c:pt idx="4493">
                  <c:v>11.242636</c:v>
                </c:pt>
                <c:pt idx="4494">
                  <c:v>11.245136</c:v>
                </c:pt>
                <c:pt idx="4495">
                  <c:v>11.247636</c:v>
                </c:pt>
                <c:pt idx="4496">
                  <c:v>11.250136</c:v>
                </c:pt>
                <c:pt idx="4497">
                  <c:v>11.252636</c:v>
                </c:pt>
                <c:pt idx="4498">
                  <c:v>11.255136</c:v>
                </c:pt>
                <c:pt idx="4499">
                  <c:v>11.257636</c:v>
                </c:pt>
                <c:pt idx="4500">
                  <c:v>11.260136</c:v>
                </c:pt>
                <c:pt idx="4501">
                  <c:v>11.262636</c:v>
                </c:pt>
                <c:pt idx="4502">
                  <c:v>11.265136</c:v>
                </c:pt>
                <c:pt idx="4503">
                  <c:v>11.267636</c:v>
                </c:pt>
                <c:pt idx="4504">
                  <c:v>11.270136</c:v>
                </c:pt>
                <c:pt idx="4505">
                  <c:v>11.272636</c:v>
                </c:pt>
                <c:pt idx="4506">
                  <c:v>11.275136</c:v>
                </c:pt>
                <c:pt idx="4507">
                  <c:v>11.277636</c:v>
                </c:pt>
                <c:pt idx="4508">
                  <c:v>11.280136</c:v>
                </c:pt>
                <c:pt idx="4509">
                  <c:v>11.282636</c:v>
                </c:pt>
                <c:pt idx="4510">
                  <c:v>11.285136</c:v>
                </c:pt>
                <c:pt idx="4511">
                  <c:v>11.287636</c:v>
                </c:pt>
                <c:pt idx="4512">
                  <c:v>11.290136</c:v>
                </c:pt>
                <c:pt idx="4513">
                  <c:v>11.292636</c:v>
                </c:pt>
                <c:pt idx="4514">
                  <c:v>11.295136</c:v>
                </c:pt>
                <c:pt idx="4515">
                  <c:v>11.297636</c:v>
                </c:pt>
                <c:pt idx="4516">
                  <c:v>11.300136</c:v>
                </c:pt>
                <c:pt idx="4517">
                  <c:v>11.302636</c:v>
                </c:pt>
                <c:pt idx="4518">
                  <c:v>11.305136</c:v>
                </c:pt>
                <c:pt idx="4519">
                  <c:v>11.307636</c:v>
                </c:pt>
                <c:pt idx="4520">
                  <c:v>11.310136</c:v>
                </c:pt>
                <c:pt idx="4521">
                  <c:v>11.312636</c:v>
                </c:pt>
                <c:pt idx="4522">
                  <c:v>11.315136</c:v>
                </c:pt>
                <c:pt idx="4523">
                  <c:v>11.317636</c:v>
                </c:pt>
                <c:pt idx="4524">
                  <c:v>11.320136</c:v>
                </c:pt>
                <c:pt idx="4525">
                  <c:v>11.322636</c:v>
                </c:pt>
                <c:pt idx="4526">
                  <c:v>11.325136</c:v>
                </c:pt>
                <c:pt idx="4527">
                  <c:v>11.327636</c:v>
                </c:pt>
                <c:pt idx="4528">
                  <c:v>11.330136</c:v>
                </c:pt>
                <c:pt idx="4529">
                  <c:v>11.332636</c:v>
                </c:pt>
                <c:pt idx="4530">
                  <c:v>11.335136</c:v>
                </c:pt>
                <c:pt idx="4531">
                  <c:v>11.337636</c:v>
                </c:pt>
                <c:pt idx="4532">
                  <c:v>11.340136</c:v>
                </c:pt>
                <c:pt idx="4533">
                  <c:v>11.342636</c:v>
                </c:pt>
                <c:pt idx="4534">
                  <c:v>11.345136</c:v>
                </c:pt>
                <c:pt idx="4535">
                  <c:v>11.347636</c:v>
                </c:pt>
                <c:pt idx="4536">
                  <c:v>11.350136</c:v>
                </c:pt>
                <c:pt idx="4537">
                  <c:v>11.352636</c:v>
                </c:pt>
                <c:pt idx="4538">
                  <c:v>11.355136</c:v>
                </c:pt>
                <c:pt idx="4539">
                  <c:v>11.357636</c:v>
                </c:pt>
                <c:pt idx="4540">
                  <c:v>11.360136</c:v>
                </c:pt>
                <c:pt idx="4541">
                  <c:v>11.362636</c:v>
                </c:pt>
                <c:pt idx="4542">
                  <c:v>11.365136</c:v>
                </c:pt>
                <c:pt idx="4543">
                  <c:v>11.367636</c:v>
                </c:pt>
                <c:pt idx="4544">
                  <c:v>11.370136</c:v>
                </c:pt>
                <c:pt idx="4545">
                  <c:v>11.372636</c:v>
                </c:pt>
                <c:pt idx="4546">
                  <c:v>11.375136</c:v>
                </c:pt>
                <c:pt idx="4547">
                  <c:v>11.377636</c:v>
                </c:pt>
                <c:pt idx="4548">
                  <c:v>11.380136</c:v>
                </c:pt>
                <c:pt idx="4549">
                  <c:v>11.382636</c:v>
                </c:pt>
                <c:pt idx="4550">
                  <c:v>11.385136</c:v>
                </c:pt>
                <c:pt idx="4551">
                  <c:v>11.387636</c:v>
                </c:pt>
                <c:pt idx="4552">
                  <c:v>11.390136</c:v>
                </c:pt>
                <c:pt idx="4553">
                  <c:v>11.392636</c:v>
                </c:pt>
                <c:pt idx="4554">
                  <c:v>11.395136</c:v>
                </c:pt>
                <c:pt idx="4555">
                  <c:v>11.397636</c:v>
                </c:pt>
                <c:pt idx="4556">
                  <c:v>11.400136</c:v>
                </c:pt>
                <c:pt idx="4557">
                  <c:v>11.402636</c:v>
                </c:pt>
                <c:pt idx="4558">
                  <c:v>11.405136</c:v>
                </c:pt>
                <c:pt idx="4559">
                  <c:v>11.407636</c:v>
                </c:pt>
                <c:pt idx="4560">
                  <c:v>11.410136</c:v>
                </c:pt>
                <c:pt idx="4561">
                  <c:v>11.412636</c:v>
                </c:pt>
                <c:pt idx="4562">
                  <c:v>11.415136</c:v>
                </c:pt>
                <c:pt idx="4563">
                  <c:v>11.417636</c:v>
                </c:pt>
                <c:pt idx="4564">
                  <c:v>11.420136</c:v>
                </c:pt>
                <c:pt idx="4565">
                  <c:v>11.422636</c:v>
                </c:pt>
                <c:pt idx="4566">
                  <c:v>11.425136</c:v>
                </c:pt>
                <c:pt idx="4567">
                  <c:v>11.427636</c:v>
                </c:pt>
                <c:pt idx="4568">
                  <c:v>11.430136</c:v>
                </c:pt>
                <c:pt idx="4569">
                  <c:v>11.432636</c:v>
                </c:pt>
                <c:pt idx="4570">
                  <c:v>11.435136</c:v>
                </c:pt>
                <c:pt idx="4571">
                  <c:v>11.437636</c:v>
                </c:pt>
                <c:pt idx="4572">
                  <c:v>11.440136</c:v>
                </c:pt>
                <c:pt idx="4573">
                  <c:v>11.442636</c:v>
                </c:pt>
                <c:pt idx="4574">
                  <c:v>11.445136</c:v>
                </c:pt>
                <c:pt idx="4575">
                  <c:v>11.447636</c:v>
                </c:pt>
                <c:pt idx="4576">
                  <c:v>11.450136</c:v>
                </c:pt>
                <c:pt idx="4577">
                  <c:v>11.452636</c:v>
                </c:pt>
                <c:pt idx="4578">
                  <c:v>11.455136</c:v>
                </c:pt>
                <c:pt idx="4579">
                  <c:v>11.457636</c:v>
                </c:pt>
                <c:pt idx="4580">
                  <c:v>11.460136</c:v>
                </c:pt>
                <c:pt idx="4581">
                  <c:v>11.462636</c:v>
                </c:pt>
                <c:pt idx="4582">
                  <c:v>11.465136</c:v>
                </c:pt>
                <c:pt idx="4583">
                  <c:v>11.467636</c:v>
                </c:pt>
                <c:pt idx="4584">
                  <c:v>11.470136</c:v>
                </c:pt>
                <c:pt idx="4585">
                  <c:v>11.472636</c:v>
                </c:pt>
                <c:pt idx="4586">
                  <c:v>11.475136</c:v>
                </c:pt>
                <c:pt idx="4587">
                  <c:v>11.477636</c:v>
                </c:pt>
                <c:pt idx="4588">
                  <c:v>11.480136</c:v>
                </c:pt>
                <c:pt idx="4589">
                  <c:v>11.482636</c:v>
                </c:pt>
                <c:pt idx="4590">
                  <c:v>11.485136</c:v>
                </c:pt>
                <c:pt idx="4591">
                  <c:v>11.487636</c:v>
                </c:pt>
                <c:pt idx="4592">
                  <c:v>11.490136</c:v>
                </c:pt>
                <c:pt idx="4593">
                  <c:v>11.492636</c:v>
                </c:pt>
                <c:pt idx="4594">
                  <c:v>11.495136</c:v>
                </c:pt>
                <c:pt idx="4595">
                  <c:v>11.497636</c:v>
                </c:pt>
                <c:pt idx="4596">
                  <c:v>11.500136</c:v>
                </c:pt>
                <c:pt idx="4597">
                  <c:v>11.502636</c:v>
                </c:pt>
                <c:pt idx="4598">
                  <c:v>11.505136</c:v>
                </c:pt>
                <c:pt idx="4599">
                  <c:v>11.507636</c:v>
                </c:pt>
                <c:pt idx="4600">
                  <c:v>11.510136</c:v>
                </c:pt>
                <c:pt idx="4601">
                  <c:v>11.512636</c:v>
                </c:pt>
                <c:pt idx="4602">
                  <c:v>11.515136</c:v>
                </c:pt>
                <c:pt idx="4603">
                  <c:v>11.517636</c:v>
                </c:pt>
                <c:pt idx="4604">
                  <c:v>11.520136</c:v>
                </c:pt>
                <c:pt idx="4605">
                  <c:v>11.522636</c:v>
                </c:pt>
                <c:pt idx="4606">
                  <c:v>11.525136</c:v>
                </c:pt>
                <c:pt idx="4607">
                  <c:v>11.527636</c:v>
                </c:pt>
                <c:pt idx="4608">
                  <c:v>11.530136</c:v>
                </c:pt>
                <c:pt idx="4609">
                  <c:v>11.532636</c:v>
                </c:pt>
                <c:pt idx="4610">
                  <c:v>11.535136</c:v>
                </c:pt>
                <c:pt idx="4611">
                  <c:v>11.537636</c:v>
                </c:pt>
                <c:pt idx="4612">
                  <c:v>11.540136</c:v>
                </c:pt>
                <c:pt idx="4613">
                  <c:v>11.542636</c:v>
                </c:pt>
                <c:pt idx="4614">
                  <c:v>11.545136</c:v>
                </c:pt>
                <c:pt idx="4615">
                  <c:v>11.547636</c:v>
                </c:pt>
                <c:pt idx="4616">
                  <c:v>11.550136</c:v>
                </c:pt>
                <c:pt idx="4617">
                  <c:v>11.552636</c:v>
                </c:pt>
                <c:pt idx="4618">
                  <c:v>11.555136</c:v>
                </c:pt>
                <c:pt idx="4619">
                  <c:v>11.557636</c:v>
                </c:pt>
                <c:pt idx="4620">
                  <c:v>11.560136</c:v>
                </c:pt>
                <c:pt idx="4621">
                  <c:v>11.562636</c:v>
                </c:pt>
                <c:pt idx="4622">
                  <c:v>11.565136</c:v>
                </c:pt>
                <c:pt idx="4623">
                  <c:v>11.567636</c:v>
                </c:pt>
                <c:pt idx="4624">
                  <c:v>11.570136</c:v>
                </c:pt>
                <c:pt idx="4625">
                  <c:v>11.572636</c:v>
                </c:pt>
                <c:pt idx="4626">
                  <c:v>11.575136</c:v>
                </c:pt>
                <c:pt idx="4627">
                  <c:v>11.577636</c:v>
                </c:pt>
                <c:pt idx="4628">
                  <c:v>11.580136</c:v>
                </c:pt>
                <c:pt idx="4629">
                  <c:v>11.582636</c:v>
                </c:pt>
                <c:pt idx="4630">
                  <c:v>11.585136</c:v>
                </c:pt>
                <c:pt idx="4631">
                  <c:v>11.587636</c:v>
                </c:pt>
                <c:pt idx="4632">
                  <c:v>11.590136</c:v>
                </c:pt>
                <c:pt idx="4633">
                  <c:v>11.592636</c:v>
                </c:pt>
                <c:pt idx="4634">
                  <c:v>11.595136</c:v>
                </c:pt>
                <c:pt idx="4635">
                  <c:v>11.597636</c:v>
                </c:pt>
                <c:pt idx="4636">
                  <c:v>11.600136</c:v>
                </c:pt>
                <c:pt idx="4637">
                  <c:v>11.602636</c:v>
                </c:pt>
                <c:pt idx="4638">
                  <c:v>11.605136</c:v>
                </c:pt>
                <c:pt idx="4639">
                  <c:v>11.607636</c:v>
                </c:pt>
                <c:pt idx="4640">
                  <c:v>11.610136</c:v>
                </c:pt>
                <c:pt idx="4641">
                  <c:v>11.612636</c:v>
                </c:pt>
                <c:pt idx="4642">
                  <c:v>11.615136</c:v>
                </c:pt>
                <c:pt idx="4643">
                  <c:v>11.617636</c:v>
                </c:pt>
                <c:pt idx="4644">
                  <c:v>11.620136</c:v>
                </c:pt>
                <c:pt idx="4645">
                  <c:v>11.622636</c:v>
                </c:pt>
                <c:pt idx="4646">
                  <c:v>11.625136</c:v>
                </c:pt>
                <c:pt idx="4647">
                  <c:v>11.627636</c:v>
                </c:pt>
                <c:pt idx="4648">
                  <c:v>11.630136</c:v>
                </c:pt>
                <c:pt idx="4649">
                  <c:v>11.632636</c:v>
                </c:pt>
                <c:pt idx="4650">
                  <c:v>11.635136</c:v>
                </c:pt>
                <c:pt idx="4651">
                  <c:v>11.637636</c:v>
                </c:pt>
                <c:pt idx="4652">
                  <c:v>11.640136</c:v>
                </c:pt>
                <c:pt idx="4653">
                  <c:v>11.642636</c:v>
                </c:pt>
                <c:pt idx="4654">
                  <c:v>11.645136</c:v>
                </c:pt>
                <c:pt idx="4655">
                  <c:v>11.647636</c:v>
                </c:pt>
                <c:pt idx="4656">
                  <c:v>11.650136</c:v>
                </c:pt>
                <c:pt idx="4657">
                  <c:v>11.652636</c:v>
                </c:pt>
                <c:pt idx="4658">
                  <c:v>11.655136</c:v>
                </c:pt>
                <c:pt idx="4659">
                  <c:v>11.657636</c:v>
                </c:pt>
                <c:pt idx="4660">
                  <c:v>11.660136</c:v>
                </c:pt>
                <c:pt idx="4661">
                  <c:v>11.662636</c:v>
                </c:pt>
                <c:pt idx="4662">
                  <c:v>11.665136</c:v>
                </c:pt>
                <c:pt idx="4663">
                  <c:v>11.667636</c:v>
                </c:pt>
                <c:pt idx="4664">
                  <c:v>11.670136</c:v>
                </c:pt>
                <c:pt idx="4665">
                  <c:v>11.672636</c:v>
                </c:pt>
                <c:pt idx="4666">
                  <c:v>11.675136</c:v>
                </c:pt>
                <c:pt idx="4667">
                  <c:v>11.677636</c:v>
                </c:pt>
                <c:pt idx="4668">
                  <c:v>11.680136</c:v>
                </c:pt>
                <c:pt idx="4669">
                  <c:v>11.682636</c:v>
                </c:pt>
                <c:pt idx="4670">
                  <c:v>11.685136</c:v>
                </c:pt>
                <c:pt idx="4671">
                  <c:v>11.687636</c:v>
                </c:pt>
                <c:pt idx="4672">
                  <c:v>11.690136</c:v>
                </c:pt>
                <c:pt idx="4673">
                  <c:v>11.692636</c:v>
                </c:pt>
                <c:pt idx="4674">
                  <c:v>11.695136</c:v>
                </c:pt>
                <c:pt idx="4675">
                  <c:v>11.697636</c:v>
                </c:pt>
                <c:pt idx="4676">
                  <c:v>11.700136</c:v>
                </c:pt>
                <c:pt idx="4677">
                  <c:v>11.702636</c:v>
                </c:pt>
                <c:pt idx="4678">
                  <c:v>11.705136</c:v>
                </c:pt>
                <c:pt idx="4679">
                  <c:v>11.707636</c:v>
                </c:pt>
                <c:pt idx="4680">
                  <c:v>11.710136</c:v>
                </c:pt>
                <c:pt idx="4681">
                  <c:v>11.712636</c:v>
                </c:pt>
                <c:pt idx="4682">
                  <c:v>11.715136</c:v>
                </c:pt>
                <c:pt idx="4683">
                  <c:v>11.717636</c:v>
                </c:pt>
                <c:pt idx="4684">
                  <c:v>11.720136</c:v>
                </c:pt>
                <c:pt idx="4685">
                  <c:v>11.722636</c:v>
                </c:pt>
                <c:pt idx="4686">
                  <c:v>11.725136</c:v>
                </c:pt>
                <c:pt idx="4687">
                  <c:v>11.727636</c:v>
                </c:pt>
                <c:pt idx="4688">
                  <c:v>11.730136</c:v>
                </c:pt>
                <c:pt idx="4689">
                  <c:v>11.732636</c:v>
                </c:pt>
                <c:pt idx="4690">
                  <c:v>11.735136</c:v>
                </c:pt>
                <c:pt idx="4691">
                  <c:v>11.737636</c:v>
                </c:pt>
                <c:pt idx="4692">
                  <c:v>11.740136</c:v>
                </c:pt>
                <c:pt idx="4693">
                  <c:v>11.742636</c:v>
                </c:pt>
                <c:pt idx="4694">
                  <c:v>11.745136</c:v>
                </c:pt>
                <c:pt idx="4695">
                  <c:v>11.747636</c:v>
                </c:pt>
                <c:pt idx="4696">
                  <c:v>11.750136</c:v>
                </c:pt>
                <c:pt idx="4697">
                  <c:v>11.752636</c:v>
                </c:pt>
                <c:pt idx="4698">
                  <c:v>11.755136</c:v>
                </c:pt>
                <c:pt idx="4699">
                  <c:v>11.757636</c:v>
                </c:pt>
                <c:pt idx="4700">
                  <c:v>11.760136</c:v>
                </c:pt>
                <c:pt idx="4701">
                  <c:v>11.762636</c:v>
                </c:pt>
                <c:pt idx="4702">
                  <c:v>11.765136</c:v>
                </c:pt>
                <c:pt idx="4703">
                  <c:v>11.767636</c:v>
                </c:pt>
                <c:pt idx="4704">
                  <c:v>11.770136</c:v>
                </c:pt>
                <c:pt idx="4705">
                  <c:v>11.772636</c:v>
                </c:pt>
                <c:pt idx="4706">
                  <c:v>11.775136</c:v>
                </c:pt>
                <c:pt idx="4707">
                  <c:v>11.777636</c:v>
                </c:pt>
                <c:pt idx="4708">
                  <c:v>11.780136</c:v>
                </c:pt>
                <c:pt idx="4709">
                  <c:v>11.782636</c:v>
                </c:pt>
                <c:pt idx="4710">
                  <c:v>11.785136</c:v>
                </c:pt>
                <c:pt idx="4711">
                  <c:v>11.787636</c:v>
                </c:pt>
                <c:pt idx="4712">
                  <c:v>11.790136</c:v>
                </c:pt>
                <c:pt idx="4713">
                  <c:v>11.792636</c:v>
                </c:pt>
                <c:pt idx="4714">
                  <c:v>11.795136</c:v>
                </c:pt>
                <c:pt idx="4715">
                  <c:v>11.797636</c:v>
                </c:pt>
                <c:pt idx="4716">
                  <c:v>11.800136</c:v>
                </c:pt>
                <c:pt idx="4717">
                  <c:v>11.802636</c:v>
                </c:pt>
                <c:pt idx="4718">
                  <c:v>11.805136</c:v>
                </c:pt>
                <c:pt idx="4719">
                  <c:v>11.807636</c:v>
                </c:pt>
                <c:pt idx="4720">
                  <c:v>11.810136</c:v>
                </c:pt>
                <c:pt idx="4721">
                  <c:v>11.812636</c:v>
                </c:pt>
                <c:pt idx="4722">
                  <c:v>11.815136</c:v>
                </c:pt>
                <c:pt idx="4723">
                  <c:v>11.817636</c:v>
                </c:pt>
                <c:pt idx="4724">
                  <c:v>11.820136</c:v>
                </c:pt>
                <c:pt idx="4725">
                  <c:v>11.822636</c:v>
                </c:pt>
                <c:pt idx="4726">
                  <c:v>11.825136</c:v>
                </c:pt>
                <c:pt idx="4727">
                  <c:v>11.827636</c:v>
                </c:pt>
                <c:pt idx="4728">
                  <c:v>11.830136</c:v>
                </c:pt>
                <c:pt idx="4729">
                  <c:v>11.832636</c:v>
                </c:pt>
                <c:pt idx="4730">
                  <c:v>11.835136</c:v>
                </c:pt>
                <c:pt idx="4731">
                  <c:v>11.837636</c:v>
                </c:pt>
                <c:pt idx="4732">
                  <c:v>11.840136</c:v>
                </c:pt>
                <c:pt idx="4733">
                  <c:v>11.842636</c:v>
                </c:pt>
                <c:pt idx="4734">
                  <c:v>11.845136</c:v>
                </c:pt>
                <c:pt idx="4735">
                  <c:v>11.847636</c:v>
                </c:pt>
                <c:pt idx="4736">
                  <c:v>11.850136</c:v>
                </c:pt>
                <c:pt idx="4737">
                  <c:v>11.852636</c:v>
                </c:pt>
                <c:pt idx="4738">
                  <c:v>11.855136</c:v>
                </c:pt>
                <c:pt idx="4739">
                  <c:v>11.857636</c:v>
                </c:pt>
                <c:pt idx="4740">
                  <c:v>11.860136</c:v>
                </c:pt>
                <c:pt idx="4741">
                  <c:v>11.862636</c:v>
                </c:pt>
                <c:pt idx="4742">
                  <c:v>11.865136</c:v>
                </c:pt>
                <c:pt idx="4743">
                  <c:v>11.867636</c:v>
                </c:pt>
                <c:pt idx="4744">
                  <c:v>11.870136</c:v>
                </c:pt>
                <c:pt idx="4745">
                  <c:v>11.872636</c:v>
                </c:pt>
                <c:pt idx="4746">
                  <c:v>11.875136</c:v>
                </c:pt>
                <c:pt idx="4747">
                  <c:v>11.877636</c:v>
                </c:pt>
                <c:pt idx="4748">
                  <c:v>11.880136</c:v>
                </c:pt>
                <c:pt idx="4749">
                  <c:v>11.882636</c:v>
                </c:pt>
                <c:pt idx="4750">
                  <c:v>11.885136</c:v>
                </c:pt>
                <c:pt idx="4751">
                  <c:v>11.887636</c:v>
                </c:pt>
                <c:pt idx="4752">
                  <c:v>11.890136</c:v>
                </c:pt>
                <c:pt idx="4753">
                  <c:v>11.892636</c:v>
                </c:pt>
                <c:pt idx="4754">
                  <c:v>11.895136</c:v>
                </c:pt>
                <c:pt idx="4755">
                  <c:v>11.897636</c:v>
                </c:pt>
                <c:pt idx="4756">
                  <c:v>11.900136</c:v>
                </c:pt>
                <c:pt idx="4757">
                  <c:v>11.902636</c:v>
                </c:pt>
                <c:pt idx="4758">
                  <c:v>11.905136</c:v>
                </c:pt>
                <c:pt idx="4759">
                  <c:v>11.907636</c:v>
                </c:pt>
                <c:pt idx="4760">
                  <c:v>11.910136</c:v>
                </c:pt>
                <c:pt idx="4761">
                  <c:v>11.912636</c:v>
                </c:pt>
                <c:pt idx="4762">
                  <c:v>11.915136</c:v>
                </c:pt>
                <c:pt idx="4763">
                  <c:v>11.917636</c:v>
                </c:pt>
                <c:pt idx="4764">
                  <c:v>11.920136</c:v>
                </c:pt>
                <c:pt idx="4765">
                  <c:v>11.922636</c:v>
                </c:pt>
                <c:pt idx="4766">
                  <c:v>11.925136</c:v>
                </c:pt>
                <c:pt idx="4767">
                  <c:v>11.927636</c:v>
                </c:pt>
                <c:pt idx="4768">
                  <c:v>11.930136</c:v>
                </c:pt>
                <c:pt idx="4769">
                  <c:v>11.932636</c:v>
                </c:pt>
                <c:pt idx="4770">
                  <c:v>11.935136</c:v>
                </c:pt>
                <c:pt idx="4771">
                  <c:v>11.937636</c:v>
                </c:pt>
                <c:pt idx="4772">
                  <c:v>11.940136</c:v>
                </c:pt>
                <c:pt idx="4773">
                  <c:v>11.942636</c:v>
                </c:pt>
                <c:pt idx="4774">
                  <c:v>11.945136</c:v>
                </c:pt>
                <c:pt idx="4775">
                  <c:v>11.947636</c:v>
                </c:pt>
                <c:pt idx="4776">
                  <c:v>11.950136</c:v>
                </c:pt>
                <c:pt idx="4777">
                  <c:v>11.952636</c:v>
                </c:pt>
                <c:pt idx="4778">
                  <c:v>11.955136</c:v>
                </c:pt>
                <c:pt idx="4779">
                  <c:v>11.957636</c:v>
                </c:pt>
                <c:pt idx="4780">
                  <c:v>11.960136</c:v>
                </c:pt>
                <c:pt idx="4781">
                  <c:v>11.962636</c:v>
                </c:pt>
                <c:pt idx="4782">
                  <c:v>11.965136</c:v>
                </c:pt>
                <c:pt idx="4783">
                  <c:v>11.967636</c:v>
                </c:pt>
                <c:pt idx="4784">
                  <c:v>11.970136</c:v>
                </c:pt>
                <c:pt idx="4785">
                  <c:v>11.972636</c:v>
                </c:pt>
                <c:pt idx="4786">
                  <c:v>11.975136</c:v>
                </c:pt>
                <c:pt idx="4787">
                  <c:v>11.977636</c:v>
                </c:pt>
                <c:pt idx="4788">
                  <c:v>11.980136</c:v>
                </c:pt>
                <c:pt idx="4789">
                  <c:v>11.982636</c:v>
                </c:pt>
                <c:pt idx="4790">
                  <c:v>11.985136</c:v>
                </c:pt>
                <c:pt idx="4791">
                  <c:v>11.987636</c:v>
                </c:pt>
                <c:pt idx="4792">
                  <c:v>11.990136</c:v>
                </c:pt>
                <c:pt idx="4793">
                  <c:v>11.992636</c:v>
                </c:pt>
                <c:pt idx="4794">
                  <c:v>11.995136</c:v>
                </c:pt>
                <c:pt idx="4795">
                  <c:v>11.997636</c:v>
                </c:pt>
                <c:pt idx="4796">
                  <c:v>12.000136</c:v>
                </c:pt>
                <c:pt idx="4797">
                  <c:v>12.002636</c:v>
                </c:pt>
                <c:pt idx="4798">
                  <c:v>12.005136</c:v>
                </c:pt>
                <c:pt idx="4799">
                  <c:v>12.007636</c:v>
                </c:pt>
                <c:pt idx="4800">
                  <c:v>12.010136</c:v>
                </c:pt>
                <c:pt idx="4801">
                  <c:v>12.012636</c:v>
                </c:pt>
                <c:pt idx="4802">
                  <c:v>12.015136</c:v>
                </c:pt>
                <c:pt idx="4803">
                  <c:v>12.017636</c:v>
                </c:pt>
                <c:pt idx="4804">
                  <c:v>12.020136</c:v>
                </c:pt>
                <c:pt idx="4805">
                  <c:v>12.022636</c:v>
                </c:pt>
                <c:pt idx="4806">
                  <c:v>12.025136</c:v>
                </c:pt>
                <c:pt idx="4807">
                  <c:v>12.027636</c:v>
                </c:pt>
                <c:pt idx="4808">
                  <c:v>12.030136</c:v>
                </c:pt>
                <c:pt idx="4809">
                  <c:v>12.032636</c:v>
                </c:pt>
                <c:pt idx="4810">
                  <c:v>12.035136</c:v>
                </c:pt>
                <c:pt idx="4811">
                  <c:v>12.037636</c:v>
                </c:pt>
                <c:pt idx="4812">
                  <c:v>12.040136</c:v>
                </c:pt>
                <c:pt idx="4813">
                  <c:v>12.042636</c:v>
                </c:pt>
                <c:pt idx="4814">
                  <c:v>12.045136</c:v>
                </c:pt>
                <c:pt idx="4815">
                  <c:v>12.047636</c:v>
                </c:pt>
                <c:pt idx="4816">
                  <c:v>12.050136</c:v>
                </c:pt>
                <c:pt idx="4817">
                  <c:v>12.052636</c:v>
                </c:pt>
                <c:pt idx="4818">
                  <c:v>12.055136</c:v>
                </c:pt>
                <c:pt idx="4819">
                  <c:v>12.057636</c:v>
                </c:pt>
                <c:pt idx="4820">
                  <c:v>12.060136</c:v>
                </c:pt>
                <c:pt idx="4821">
                  <c:v>12.062636</c:v>
                </c:pt>
                <c:pt idx="4822">
                  <c:v>12.065136</c:v>
                </c:pt>
                <c:pt idx="4823">
                  <c:v>12.067636</c:v>
                </c:pt>
                <c:pt idx="4824">
                  <c:v>12.070136</c:v>
                </c:pt>
                <c:pt idx="4825">
                  <c:v>12.072636</c:v>
                </c:pt>
                <c:pt idx="4826">
                  <c:v>12.075136</c:v>
                </c:pt>
                <c:pt idx="4827">
                  <c:v>12.077636</c:v>
                </c:pt>
                <c:pt idx="4828">
                  <c:v>12.080136</c:v>
                </c:pt>
                <c:pt idx="4829">
                  <c:v>12.082636</c:v>
                </c:pt>
                <c:pt idx="4830">
                  <c:v>12.085136</c:v>
                </c:pt>
                <c:pt idx="4831">
                  <c:v>12.087636</c:v>
                </c:pt>
                <c:pt idx="4832">
                  <c:v>12.090136</c:v>
                </c:pt>
                <c:pt idx="4833">
                  <c:v>12.092636</c:v>
                </c:pt>
                <c:pt idx="4834">
                  <c:v>12.095136</c:v>
                </c:pt>
                <c:pt idx="4835">
                  <c:v>12.097636</c:v>
                </c:pt>
                <c:pt idx="4836">
                  <c:v>12.100136</c:v>
                </c:pt>
                <c:pt idx="4837">
                  <c:v>12.102636</c:v>
                </c:pt>
                <c:pt idx="4838">
                  <c:v>12.105136</c:v>
                </c:pt>
                <c:pt idx="4839">
                  <c:v>12.107636</c:v>
                </c:pt>
                <c:pt idx="4840">
                  <c:v>12.110136</c:v>
                </c:pt>
                <c:pt idx="4841">
                  <c:v>12.112636</c:v>
                </c:pt>
                <c:pt idx="4842">
                  <c:v>12.115136</c:v>
                </c:pt>
                <c:pt idx="4843">
                  <c:v>12.117636</c:v>
                </c:pt>
                <c:pt idx="4844">
                  <c:v>12.120136</c:v>
                </c:pt>
                <c:pt idx="4845">
                  <c:v>12.122636</c:v>
                </c:pt>
                <c:pt idx="4846">
                  <c:v>12.125136</c:v>
                </c:pt>
                <c:pt idx="4847">
                  <c:v>12.127636</c:v>
                </c:pt>
                <c:pt idx="4848">
                  <c:v>12.130136</c:v>
                </c:pt>
                <c:pt idx="4849">
                  <c:v>12.132636</c:v>
                </c:pt>
                <c:pt idx="4850">
                  <c:v>12.135136</c:v>
                </c:pt>
                <c:pt idx="4851">
                  <c:v>12.137636</c:v>
                </c:pt>
                <c:pt idx="4852">
                  <c:v>12.140136</c:v>
                </c:pt>
                <c:pt idx="4853">
                  <c:v>12.142636</c:v>
                </c:pt>
                <c:pt idx="4854">
                  <c:v>12.145136</c:v>
                </c:pt>
                <c:pt idx="4855">
                  <c:v>12.147636</c:v>
                </c:pt>
                <c:pt idx="4856">
                  <c:v>12.150136</c:v>
                </c:pt>
                <c:pt idx="4857">
                  <c:v>12.152636</c:v>
                </c:pt>
                <c:pt idx="4858">
                  <c:v>12.155136</c:v>
                </c:pt>
                <c:pt idx="4859">
                  <c:v>12.157636</c:v>
                </c:pt>
                <c:pt idx="4860">
                  <c:v>12.160136</c:v>
                </c:pt>
                <c:pt idx="4861">
                  <c:v>12.162636</c:v>
                </c:pt>
                <c:pt idx="4862">
                  <c:v>12.165136</c:v>
                </c:pt>
                <c:pt idx="4863">
                  <c:v>12.167636</c:v>
                </c:pt>
                <c:pt idx="4864">
                  <c:v>12.170136</c:v>
                </c:pt>
                <c:pt idx="4865">
                  <c:v>12.172636</c:v>
                </c:pt>
                <c:pt idx="4866">
                  <c:v>12.175136</c:v>
                </c:pt>
                <c:pt idx="4867">
                  <c:v>12.177636</c:v>
                </c:pt>
                <c:pt idx="4868">
                  <c:v>12.180136</c:v>
                </c:pt>
                <c:pt idx="4869">
                  <c:v>12.182636</c:v>
                </c:pt>
                <c:pt idx="4870">
                  <c:v>12.185136</c:v>
                </c:pt>
                <c:pt idx="4871">
                  <c:v>12.187636</c:v>
                </c:pt>
                <c:pt idx="4872">
                  <c:v>12.190136</c:v>
                </c:pt>
                <c:pt idx="4873">
                  <c:v>12.192636</c:v>
                </c:pt>
                <c:pt idx="4874">
                  <c:v>12.195136</c:v>
                </c:pt>
                <c:pt idx="4875">
                  <c:v>12.197636</c:v>
                </c:pt>
                <c:pt idx="4876">
                  <c:v>12.200136</c:v>
                </c:pt>
                <c:pt idx="4877">
                  <c:v>12.202636</c:v>
                </c:pt>
                <c:pt idx="4878">
                  <c:v>12.205136</c:v>
                </c:pt>
                <c:pt idx="4879">
                  <c:v>12.207636</c:v>
                </c:pt>
                <c:pt idx="4880">
                  <c:v>12.210136</c:v>
                </c:pt>
                <c:pt idx="4881">
                  <c:v>12.212636</c:v>
                </c:pt>
                <c:pt idx="4882">
                  <c:v>12.215136</c:v>
                </c:pt>
                <c:pt idx="4883">
                  <c:v>12.217636</c:v>
                </c:pt>
                <c:pt idx="4884">
                  <c:v>12.220136</c:v>
                </c:pt>
                <c:pt idx="4885">
                  <c:v>12.222636</c:v>
                </c:pt>
                <c:pt idx="4886">
                  <c:v>12.225136</c:v>
                </c:pt>
                <c:pt idx="4887">
                  <c:v>12.227636</c:v>
                </c:pt>
                <c:pt idx="4888">
                  <c:v>12.230136</c:v>
                </c:pt>
                <c:pt idx="4889">
                  <c:v>12.232636</c:v>
                </c:pt>
                <c:pt idx="4890">
                  <c:v>12.235136</c:v>
                </c:pt>
                <c:pt idx="4891">
                  <c:v>12.237636</c:v>
                </c:pt>
                <c:pt idx="4892">
                  <c:v>12.240136</c:v>
                </c:pt>
                <c:pt idx="4893">
                  <c:v>12.242636</c:v>
                </c:pt>
                <c:pt idx="4894">
                  <c:v>12.245136</c:v>
                </c:pt>
                <c:pt idx="4895">
                  <c:v>12.247636</c:v>
                </c:pt>
                <c:pt idx="4896">
                  <c:v>12.250136</c:v>
                </c:pt>
                <c:pt idx="4897">
                  <c:v>12.252636</c:v>
                </c:pt>
                <c:pt idx="4898">
                  <c:v>12.255136</c:v>
                </c:pt>
                <c:pt idx="4899">
                  <c:v>12.257636</c:v>
                </c:pt>
                <c:pt idx="4900">
                  <c:v>12.260136</c:v>
                </c:pt>
                <c:pt idx="4901">
                  <c:v>12.262636</c:v>
                </c:pt>
                <c:pt idx="4902">
                  <c:v>12.265136</c:v>
                </c:pt>
                <c:pt idx="4903">
                  <c:v>12.267636</c:v>
                </c:pt>
                <c:pt idx="4904">
                  <c:v>12.270136</c:v>
                </c:pt>
                <c:pt idx="4905">
                  <c:v>12.272636</c:v>
                </c:pt>
                <c:pt idx="4906">
                  <c:v>12.275136</c:v>
                </c:pt>
                <c:pt idx="4907">
                  <c:v>12.277636</c:v>
                </c:pt>
                <c:pt idx="4908">
                  <c:v>12.280136</c:v>
                </c:pt>
                <c:pt idx="4909">
                  <c:v>12.282636</c:v>
                </c:pt>
                <c:pt idx="4910">
                  <c:v>12.285136</c:v>
                </c:pt>
                <c:pt idx="4911">
                  <c:v>12.287636</c:v>
                </c:pt>
                <c:pt idx="4912">
                  <c:v>12.290136</c:v>
                </c:pt>
                <c:pt idx="4913">
                  <c:v>12.292636</c:v>
                </c:pt>
                <c:pt idx="4914">
                  <c:v>12.295136</c:v>
                </c:pt>
                <c:pt idx="4915">
                  <c:v>12.297636</c:v>
                </c:pt>
                <c:pt idx="4916">
                  <c:v>12.300136</c:v>
                </c:pt>
                <c:pt idx="4917">
                  <c:v>12.302636</c:v>
                </c:pt>
                <c:pt idx="4918">
                  <c:v>12.305136</c:v>
                </c:pt>
                <c:pt idx="4919">
                  <c:v>12.307636</c:v>
                </c:pt>
                <c:pt idx="4920">
                  <c:v>12.310136</c:v>
                </c:pt>
                <c:pt idx="4921">
                  <c:v>12.312636</c:v>
                </c:pt>
                <c:pt idx="4922">
                  <c:v>12.315136</c:v>
                </c:pt>
                <c:pt idx="4923">
                  <c:v>12.317636</c:v>
                </c:pt>
                <c:pt idx="4924">
                  <c:v>12.320136</c:v>
                </c:pt>
                <c:pt idx="4925">
                  <c:v>12.322636</c:v>
                </c:pt>
                <c:pt idx="4926">
                  <c:v>12.325136</c:v>
                </c:pt>
                <c:pt idx="4927">
                  <c:v>12.327636</c:v>
                </c:pt>
                <c:pt idx="4928">
                  <c:v>12.330136</c:v>
                </c:pt>
                <c:pt idx="4929">
                  <c:v>12.332636</c:v>
                </c:pt>
                <c:pt idx="4930">
                  <c:v>12.335136</c:v>
                </c:pt>
                <c:pt idx="4931">
                  <c:v>12.337636</c:v>
                </c:pt>
                <c:pt idx="4932">
                  <c:v>12.340136</c:v>
                </c:pt>
                <c:pt idx="4933">
                  <c:v>12.342636</c:v>
                </c:pt>
                <c:pt idx="4934">
                  <c:v>12.345136</c:v>
                </c:pt>
                <c:pt idx="4935">
                  <c:v>12.347636</c:v>
                </c:pt>
                <c:pt idx="4936">
                  <c:v>12.350136</c:v>
                </c:pt>
                <c:pt idx="4937">
                  <c:v>12.352636</c:v>
                </c:pt>
                <c:pt idx="4938">
                  <c:v>12.355136</c:v>
                </c:pt>
                <c:pt idx="4939">
                  <c:v>12.357636</c:v>
                </c:pt>
                <c:pt idx="4940">
                  <c:v>12.360136</c:v>
                </c:pt>
                <c:pt idx="4941">
                  <c:v>12.362636</c:v>
                </c:pt>
                <c:pt idx="4942">
                  <c:v>12.365136</c:v>
                </c:pt>
                <c:pt idx="4943">
                  <c:v>12.367636</c:v>
                </c:pt>
                <c:pt idx="4944">
                  <c:v>12.370136</c:v>
                </c:pt>
                <c:pt idx="4945">
                  <c:v>12.372636</c:v>
                </c:pt>
                <c:pt idx="4946">
                  <c:v>12.375136</c:v>
                </c:pt>
                <c:pt idx="4947">
                  <c:v>12.377636</c:v>
                </c:pt>
                <c:pt idx="4948">
                  <c:v>12.380136</c:v>
                </c:pt>
                <c:pt idx="4949">
                  <c:v>12.382636</c:v>
                </c:pt>
                <c:pt idx="4950">
                  <c:v>12.385136</c:v>
                </c:pt>
                <c:pt idx="4951">
                  <c:v>12.387636</c:v>
                </c:pt>
                <c:pt idx="4952">
                  <c:v>12.390136</c:v>
                </c:pt>
                <c:pt idx="4953">
                  <c:v>12.392636</c:v>
                </c:pt>
                <c:pt idx="4954">
                  <c:v>12.395136</c:v>
                </c:pt>
                <c:pt idx="4955">
                  <c:v>12.397636</c:v>
                </c:pt>
                <c:pt idx="4956">
                  <c:v>12.400136</c:v>
                </c:pt>
                <c:pt idx="4957">
                  <c:v>12.402636</c:v>
                </c:pt>
                <c:pt idx="4958">
                  <c:v>12.405136</c:v>
                </c:pt>
                <c:pt idx="4959">
                  <c:v>12.407636</c:v>
                </c:pt>
                <c:pt idx="4960">
                  <c:v>12.410136</c:v>
                </c:pt>
                <c:pt idx="4961">
                  <c:v>12.412636</c:v>
                </c:pt>
                <c:pt idx="4962">
                  <c:v>12.415136</c:v>
                </c:pt>
                <c:pt idx="4963">
                  <c:v>12.417636</c:v>
                </c:pt>
                <c:pt idx="4964">
                  <c:v>12.420136</c:v>
                </c:pt>
                <c:pt idx="4965">
                  <c:v>12.422636</c:v>
                </c:pt>
                <c:pt idx="4966">
                  <c:v>12.425136</c:v>
                </c:pt>
                <c:pt idx="4967">
                  <c:v>12.427636</c:v>
                </c:pt>
                <c:pt idx="4968">
                  <c:v>12.430136</c:v>
                </c:pt>
                <c:pt idx="4969">
                  <c:v>12.432636</c:v>
                </c:pt>
                <c:pt idx="4970">
                  <c:v>12.435136</c:v>
                </c:pt>
                <c:pt idx="4971">
                  <c:v>12.437636</c:v>
                </c:pt>
                <c:pt idx="4972">
                  <c:v>12.440136</c:v>
                </c:pt>
                <c:pt idx="4973">
                  <c:v>12.442636</c:v>
                </c:pt>
                <c:pt idx="4974">
                  <c:v>12.445136</c:v>
                </c:pt>
                <c:pt idx="4975">
                  <c:v>12.447636</c:v>
                </c:pt>
                <c:pt idx="4976">
                  <c:v>12.450136</c:v>
                </c:pt>
                <c:pt idx="4977">
                  <c:v>12.452636</c:v>
                </c:pt>
                <c:pt idx="4978">
                  <c:v>12.455136</c:v>
                </c:pt>
                <c:pt idx="4979">
                  <c:v>12.457636</c:v>
                </c:pt>
                <c:pt idx="4980">
                  <c:v>12.460136</c:v>
                </c:pt>
                <c:pt idx="4981">
                  <c:v>12.462636</c:v>
                </c:pt>
                <c:pt idx="4982">
                  <c:v>12.465136</c:v>
                </c:pt>
                <c:pt idx="4983">
                  <c:v>12.467636</c:v>
                </c:pt>
                <c:pt idx="4984">
                  <c:v>12.470136</c:v>
                </c:pt>
                <c:pt idx="4985">
                  <c:v>12.472636</c:v>
                </c:pt>
                <c:pt idx="4986">
                  <c:v>12.475136</c:v>
                </c:pt>
                <c:pt idx="4987">
                  <c:v>12.477636</c:v>
                </c:pt>
                <c:pt idx="4988">
                  <c:v>12.480136</c:v>
                </c:pt>
                <c:pt idx="4989">
                  <c:v>12.482636</c:v>
                </c:pt>
                <c:pt idx="4990">
                  <c:v>12.485136</c:v>
                </c:pt>
                <c:pt idx="4991">
                  <c:v>12.487636</c:v>
                </c:pt>
                <c:pt idx="4992">
                  <c:v>12.490136</c:v>
                </c:pt>
                <c:pt idx="4993">
                  <c:v>12.492636</c:v>
                </c:pt>
                <c:pt idx="4994">
                  <c:v>12.495136</c:v>
                </c:pt>
                <c:pt idx="4995">
                  <c:v>12.497636</c:v>
                </c:pt>
                <c:pt idx="4996">
                  <c:v>12.500136</c:v>
                </c:pt>
                <c:pt idx="4997">
                  <c:v>12.502636</c:v>
                </c:pt>
                <c:pt idx="4998">
                  <c:v>12.505136</c:v>
                </c:pt>
                <c:pt idx="4999">
                  <c:v>12.507636</c:v>
                </c:pt>
                <c:pt idx="5000">
                  <c:v>12.510136</c:v>
                </c:pt>
                <c:pt idx="5001">
                  <c:v>12.512636</c:v>
                </c:pt>
                <c:pt idx="5002">
                  <c:v>12.515136</c:v>
                </c:pt>
                <c:pt idx="5003">
                  <c:v>12.517636</c:v>
                </c:pt>
                <c:pt idx="5004">
                  <c:v>12.520136</c:v>
                </c:pt>
                <c:pt idx="5005">
                  <c:v>12.522636</c:v>
                </c:pt>
                <c:pt idx="5006">
                  <c:v>12.525136</c:v>
                </c:pt>
                <c:pt idx="5007">
                  <c:v>12.527636</c:v>
                </c:pt>
                <c:pt idx="5008">
                  <c:v>12.530136</c:v>
                </c:pt>
                <c:pt idx="5009">
                  <c:v>12.532636</c:v>
                </c:pt>
                <c:pt idx="5010">
                  <c:v>12.535136</c:v>
                </c:pt>
                <c:pt idx="5011">
                  <c:v>12.537636</c:v>
                </c:pt>
                <c:pt idx="5012">
                  <c:v>12.540136</c:v>
                </c:pt>
                <c:pt idx="5013">
                  <c:v>12.542636</c:v>
                </c:pt>
                <c:pt idx="5014">
                  <c:v>12.545136</c:v>
                </c:pt>
                <c:pt idx="5015">
                  <c:v>12.547636</c:v>
                </c:pt>
                <c:pt idx="5016">
                  <c:v>12.550136</c:v>
                </c:pt>
                <c:pt idx="5017">
                  <c:v>12.552636</c:v>
                </c:pt>
                <c:pt idx="5018">
                  <c:v>12.555136</c:v>
                </c:pt>
                <c:pt idx="5019">
                  <c:v>12.557636</c:v>
                </c:pt>
                <c:pt idx="5020">
                  <c:v>12.560136</c:v>
                </c:pt>
                <c:pt idx="5021">
                  <c:v>12.562636</c:v>
                </c:pt>
                <c:pt idx="5022">
                  <c:v>12.565136</c:v>
                </c:pt>
                <c:pt idx="5023">
                  <c:v>12.567636</c:v>
                </c:pt>
                <c:pt idx="5024">
                  <c:v>12.570136</c:v>
                </c:pt>
                <c:pt idx="5025">
                  <c:v>12.572636</c:v>
                </c:pt>
                <c:pt idx="5026">
                  <c:v>12.575136</c:v>
                </c:pt>
                <c:pt idx="5027">
                  <c:v>12.577636</c:v>
                </c:pt>
                <c:pt idx="5028">
                  <c:v>12.580136</c:v>
                </c:pt>
                <c:pt idx="5029">
                  <c:v>12.582636</c:v>
                </c:pt>
                <c:pt idx="5030">
                  <c:v>12.585136</c:v>
                </c:pt>
                <c:pt idx="5031">
                  <c:v>12.587636</c:v>
                </c:pt>
                <c:pt idx="5032">
                  <c:v>12.590136</c:v>
                </c:pt>
                <c:pt idx="5033">
                  <c:v>12.592636</c:v>
                </c:pt>
                <c:pt idx="5034">
                  <c:v>12.595136</c:v>
                </c:pt>
                <c:pt idx="5035">
                  <c:v>12.597636</c:v>
                </c:pt>
                <c:pt idx="5036">
                  <c:v>12.600136</c:v>
                </c:pt>
                <c:pt idx="5037">
                  <c:v>12.602636</c:v>
                </c:pt>
                <c:pt idx="5038">
                  <c:v>12.605136</c:v>
                </c:pt>
                <c:pt idx="5039">
                  <c:v>12.607636</c:v>
                </c:pt>
                <c:pt idx="5040">
                  <c:v>12.610136</c:v>
                </c:pt>
                <c:pt idx="5041">
                  <c:v>12.612636</c:v>
                </c:pt>
                <c:pt idx="5042">
                  <c:v>12.615136</c:v>
                </c:pt>
                <c:pt idx="5043">
                  <c:v>12.617636</c:v>
                </c:pt>
                <c:pt idx="5044">
                  <c:v>12.620136</c:v>
                </c:pt>
                <c:pt idx="5045">
                  <c:v>12.622636</c:v>
                </c:pt>
                <c:pt idx="5046">
                  <c:v>12.625136</c:v>
                </c:pt>
                <c:pt idx="5047">
                  <c:v>12.627636</c:v>
                </c:pt>
                <c:pt idx="5048">
                  <c:v>12.630136</c:v>
                </c:pt>
                <c:pt idx="5049">
                  <c:v>12.632636</c:v>
                </c:pt>
                <c:pt idx="5050">
                  <c:v>12.635136</c:v>
                </c:pt>
                <c:pt idx="5051">
                  <c:v>12.637636</c:v>
                </c:pt>
                <c:pt idx="5052">
                  <c:v>12.640136</c:v>
                </c:pt>
                <c:pt idx="5053">
                  <c:v>12.642636</c:v>
                </c:pt>
                <c:pt idx="5054">
                  <c:v>12.645136</c:v>
                </c:pt>
                <c:pt idx="5055">
                  <c:v>12.647636</c:v>
                </c:pt>
                <c:pt idx="5056">
                  <c:v>12.650136</c:v>
                </c:pt>
                <c:pt idx="5057">
                  <c:v>12.652636</c:v>
                </c:pt>
                <c:pt idx="5058">
                  <c:v>12.655136</c:v>
                </c:pt>
                <c:pt idx="5059">
                  <c:v>12.657636</c:v>
                </c:pt>
                <c:pt idx="5060">
                  <c:v>12.660136</c:v>
                </c:pt>
                <c:pt idx="5061">
                  <c:v>12.662636</c:v>
                </c:pt>
                <c:pt idx="5062">
                  <c:v>12.665136</c:v>
                </c:pt>
                <c:pt idx="5063">
                  <c:v>12.667636</c:v>
                </c:pt>
                <c:pt idx="5064">
                  <c:v>12.670136</c:v>
                </c:pt>
                <c:pt idx="5065">
                  <c:v>12.672636</c:v>
                </c:pt>
                <c:pt idx="5066">
                  <c:v>12.675136</c:v>
                </c:pt>
                <c:pt idx="5067">
                  <c:v>12.677636</c:v>
                </c:pt>
                <c:pt idx="5068">
                  <c:v>12.680136</c:v>
                </c:pt>
                <c:pt idx="5069">
                  <c:v>12.682636</c:v>
                </c:pt>
                <c:pt idx="5070">
                  <c:v>12.685136</c:v>
                </c:pt>
                <c:pt idx="5071">
                  <c:v>12.687636</c:v>
                </c:pt>
                <c:pt idx="5072">
                  <c:v>12.690136</c:v>
                </c:pt>
                <c:pt idx="5073">
                  <c:v>12.692636</c:v>
                </c:pt>
                <c:pt idx="5074">
                  <c:v>12.695136</c:v>
                </c:pt>
                <c:pt idx="5075">
                  <c:v>12.697636</c:v>
                </c:pt>
                <c:pt idx="5076">
                  <c:v>12.700136</c:v>
                </c:pt>
                <c:pt idx="5077">
                  <c:v>12.702636</c:v>
                </c:pt>
                <c:pt idx="5078">
                  <c:v>12.705136</c:v>
                </c:pt>
                <c:pt idx="5079">
                  <c:v>12.707636</c:v>
                </c:pt>
                <c:pt idx="5080">
                  <c:v>12.710136</c:v>
                </c:pt>
                <c:pt idx="5081">
                  <c:v>12.712636</c:v>
                </c:pt>
                <c:pt idx="5082">
                  <c:v>12.715136</c:v>
                </c:pt>
                <c:pt idx="5083">
                  <c:v>12.717636</c:v>
                </c:pt>
                <c:pt idx="5084">
                  <c:v>12.720136</c:v>
                </c:pt>
                <c:pt idx="5085">
                  <c:v>12.722636</c:v>
                </c:pt>
                <c:pt idx="5086">
                  <c:v>12.725136</c:v>
                </c:pt>
                <c:pt idx="5087">
                  <c:v>12.727636</c:v>
                </c:pt>
                <c:pt idx="5088">
                  <c:v>12.730136</c:v>
                </c:pt>
                <c:pt idx="5089">
                  <c:v>12.732636</c:v>
                </c:pt>
                <c:pt idx="5090">
                  <c:v>12.735136</c:v>
                </c:pt>
                <c:pt idx="5091">
                  <c:v>12.737636</c:v>
                </c:pt>
                <c:pt idx="5092">
                  <c:v>12.740136</c:v>
                </c:pt>
                <c:pt idx="5093">
                  <c:v>12.742636</c:v>
                </c:pt>
                <c:pt idx="5094">
                  <c:v>12.745136</c:v>
                </c:pt>
                <c:pt idx="5095">
                  <c:v>12.747636</c:v>
                </c:pt>
                <c:pt idx="5096">
                  <c:v>12.750136</c:v>
                </c:pt>
                <c:pt idx="5097">
                  <c:v>12.752636</c:v>
                </c:pt>
                <c:pt idx="5098">
                  <c:v>12.755136</c:v>
                </c:pt>
                <c:pt idx="5099">
                  <c:v>12.757636</c:v>
                </c:pt>
                <c:pt idx="5100">
                  <c:v>12.760136</c:v>
                </c:pt>
                <c:pt idx="5101">
                  <c:v>12.762636</c:v>
                </c:pt>
                <c:pt idx="5102">
                  <c:v>12.765136</c:v>
                </c:pt>
                <c:pt idx="5103">
                  <c:v>12.767636</c:v>
                </c:pt>
                <c:pt idx="5104">
                  <c:v>12.770136</c:v>
                </c:pt>
                <c:pt idx="5105">
                  <c:v>12.772636</c:v>
                </c:pt>
                <c:pt idx="5106">
                  <c:v>12.775136</c:v>
                </c:pt>
                <c:pt idx="5107">
                  <c:v>12.777636</c:v>
                </c:pt>
                <c:pt idx="5108">
                  <c:v>12.780136</c:v>
                </c:pt>
                <c:pt idx="5109">
                  <c:v>12.782636</c:v>
                </c:pt>
                <c:pt idx="5110">
                  <c:v>12.785136</c:v>
                </c:pt>
                <c:pt idx="5111">
                  <c:v>12.787636</c:v>
                </c:pt>
                <c:pt idx="5112">
                  <c:v>12.790136</c:v>
                </c:pt>
                <c:pt idx="5113">
                  <c:v>12.792636</c:v>
                </c:pt>
                <c:pt idx="5114">
                  <c:v>12.795136</c:v>
                </c:pt>
                <c:pt idx="5115">
                  <c:v>12.797636</c:v>
                </c:pt>
                <c:pt idx="5116">
                  <c:v>12.800136</c:v>
                </c:pt>
                <c:pt idx="5117">
                  <c:v>12.802636</c:v>
                </c:pt>
                <c:pt idx="5118">
                  <c:v>12.805136</c:v>
                </c:pt>
                <c:pt idx="5119">
                  <c:v>12.807636</c:v>
                </c:pt>
                <c:pt idx="5120">
                  <c:v>12.810136</c:v>
                </c:pt>
                <c:pt idx="5121">
                  <c:v>12.812636</c:v>
                </c:pt>
                <c:pt idx="5122">
                  <c:v>12.815136</c:v>
                </c:pt>
                <c:pt idx="5123">
                  <c:v>12.817636</c:v>
                </c:pt>
                <c:pt idx="5124">
                  <c:v>12.820136</c:v>
                </c:pt>
                <c:pt idx="5125">
                  <c:v>12.822636</c:v>
                </c:pt>
                <c:pt idx="5126">
                  <c:v>12.825136</c:v>
                </c:pt>
                <c:pt idx="5127">
                  <c:v>12.827636</c:v>
                </c:pt>
                <c:pt idx="5128">
                  <c:v>12.830136</c:v>
                </c:pt>
                <c:pt idx="5129">
                  <c:v>12.832636</c:v>
                </c:pt>
                <c:pt idx="5130">
                  <c:v>12.835136</c:v>
                </c:pt>
                <c:pt idx="5131">
                  <c:v>12.837636</c:v>
                </c:pt>
                <c:pt idx="5132">
                  <c:v>12.840136</c:v>
                </c:pt>
                <c:pt idx="5133">
                  <c:v>12.842636</c:v>
                </c:pt>
                <c:pt idx="5134">
                  <c:v>12.845136</c:v>
                </c:pt>
                <c:pt idx="5135">
                  <c:v>12.847636</c:v>
                </c:pt>
                <c:pt idx="5136">
                  <c:v>12.850136</c:v>
                </c:pt>
                <c:pt idx="5137">
                  <c:v>12.852636</c:v>
                </c:pt>
                <c:pt idx="5138">
                  <c:v>12.855136</c:v>
                </c:pt>
                <c:pt idx="5139">
                  <c:v>12.857636</c:v>
                </c:pt>
                <c:pt idx="5140">
                  <c:v>12.860136</c:v>
                </c:pt>
                <c:pt idx="5141">
                  <c:v>12.862636</c:v>
                </c:pt>
                <c:pt idx="5142">
                  <c:v>12.865136</c:v>
                </c:pt>
                <c:pt idx="5143">
                  <c:v>12.867636</c:v>
                </c:pt>
                <c:pt idx="5144">
                  <c:v>12.870136</c:v>
                </c:pt>
                <c:pt idx="5145">
                  <c:v>12.872636</c:v>
                </c:pt>
                <c:pt idx="5146">
                  <c:v>12.875136</c:v>
                </c:pt>
                <c:pt idx="5147">
                  <c:v>12.877636</c:v>
                </c:pt>
                <c:pt idx="5148">
                  <c:v>12.880136</c:v>
                </c:pt>
                <c:pt idx="5149">
                  <c:v>12.882636</c:v>
                </c:pt>
                <c:pt idx="5150">
                  <c:v>12.885136</c:v>
                </c:pt>
                <c:pt idx="5151">
                  <c:v>12.887636</c:v>
                </c:pt>
                <c:pt idx="5152">
                  <c:v>12.890136</c:v>
                </c:pt>
                <c:pt idx="5153">
                  <c:v>12.892636</c:v>
                </c:pt>
                <c:pt idx="5154">
                  <c:v>12.895136</c:v>
                </c:pt>
                <c:pt idx="5155">
                  <c:v>12.897636</c:v>
                </c:pt>
                <c:pt idx="5156">
                  <c:v>12.900136</c:v>
                </c:pt>
                <c:pt idx="5157">
                  <c:v>12.902636</c:v>
                </c:pt>
                <c:pt idx="5158">
                  <c:v>12.905136</c:v>
                </c:pt>
                <c:pt idx="5159">
                  <c:v>12.907636</c:v>
                </c:pt>
                <c:pt idx="5160">
                  <c:v>12.910136</c:v>
                </c:pt>
                <c:pt idx="5161">
                  <c:v>12.912636</c:v>
                </c:pt>
                <c:pt idx="5162">
                  <c:v>12.915136</c:v>
                </c:pt>
                <c:pt idx="5163">
                  <c:v>12.917636</c:v>
                </c:pt>
                <c:pt idx="5164">
                  <c:v>12.920136</c:v>
                </c:pt>
                <c:pt idx="5165">
                  <c:v>12.922636</c:v>
                </c:pt>
                <c:pt idx="5166">
                  <c:v>12.925136</c:v>
                </c:pt>
                <c:pt idx="5167">
                  <c:v>12.927636</c:v>
                </c:pt>
                <c:pt idx="5168">
                  <c:v>12.930136</c:v>
                </c:pt>
                <c:pt idx="5169">
                  <c:v>12.932636</c:v>
                </c:pt>
                <c:pt idx="5170">
                  <c:v>12.935136</c:v>
                </c:pt>
                <c:pt idx="5171">
                  <c:v>12.937636</c:v>
                </c:pt>
                <c:pt idx="5172">
                  <c:v>12.940136</c:v>
                </c:pt>
                <c:pt idx="5173">
                  <c:v>12.942636</c:v>
                </c:pt>
                <c:pt idx="5174">
                  <c:v>12.945136</c:v>
                </c:pt>
                <c:pt idx="5175">
                  <c:v>12.947636</c:v>
                </c:pt>
                <c:pt idx="5176">
                  <c:v>12.950136</c:v>
                </c:pt>
                <c:pt idx="5177">
                  <c:v>12.952636</c:v>
                </c:pt>
                <c:pt idx="5178">
                  <c:v>12.955136</c:v>
                </c:pt>
                <c:pt idx="5179">
                  <c:v>12.957636</c:v>
                </c:pt>
                <c:pt idx="5180">
                  <c:v>12.960136</c:v>
                </c:pt>
                <c:pt idx="5181">
                  <c:v>12.962636</c:v>
                </c:pt>
                <c:pt idx="5182">
                  <c:v>12.965136</c:v>
                </c:pt>
                <c:pt idx="5183">
                  <c:v>12.967636</c:v>
                </c:pt>
                <c:pt idx="5184">
                  <c:v>12.970136</c:v>
                </c:pt>
                <c:pt idx="5185">
                  <c:v>12.972636</c:v>
                </c:pt>
                <c:pt idx="5186">
                  <c:v>12.975136</c:v>
                </c:pt>
                <c:pt idx="5187">
                  <c:v>12.977636</c:v>
                </c:pt>
                <c:pt idx="5188">
                  <c:v>12.980136</c:v>
                </c:pt>
                <c:pt idx="5189">
                  <c:v>12.982636</c:v>
                </c:pt>
                <c:pt idx="5190">
                  <c:v>12.985136</c:v>
                </c:pt>
                <c:pt idx="5191">
                  <c:v>12.987636</c:v>
                </c:pt>
                <c:pt idx="5192">
                  <c:v>12.990136</c:v>
                </c:pt>
                <c:pt idx="5193">
                  <c:v>12.992636</c:v>
                </c:pt>
                <c:pt idx="5194">
                  <c:v>12.995136</c:v>
                </c:pt>
                <c:pt idx="5195">
                  <c:v>12.997636</c:v>
                </c:pt>
                <c:pt idx="5196">
                  <c:v>13.000136</c:v>
                </c:pt>
                <c:pt idx="5197">
                  <c:v>13.002636</c:v>
                </c:pt>
                <c:pt idx="5198">
                  <c:v>13.005136</c:v>
                </c:pt>
                <c:pt idx="5199">
                  <c:v>13.007636</c:v>
                </c:pt>
                <c:pt idx="5200">
                  <c:v>13.010136</c:v>
                </c:pt>
                <c:pt idx="5201">
                  <c:v>13.012636</c:v>
                </c:pt>
                <c:pt idx="5202">
                  <c:v>13.015136</c:v>
                </c:pt>
                <c:pt idx="5203">
                  <c:v>13.017636</c:v>
                </c:pt>
                <c:pt idx="5204">
                  <c:v>13.020136</c:v>
                </c:pt>
                <c:pt idx="5205">
                  <c:v>13.022636</c:v>
                </c:pt>
                <c:pt idx="5206">
                  <c:v>13.025136</c:v>
                </c:pt>
                <c:pt idx="5207">
                  <c:v>13.027636</c:v>
                </c:pt>
                <c:pt idx="5208">
                  <c:v>13.030136</c:v>
                </c:pt>
                <c:pt idx="5209">
                  <c:v>13.032636</c:v>
                </c:pt>
                <c:pt idx="5210">
                  <c:v>13.035136</c:v>
                </c:pt>
                <c:pt idx="5211">
                  <c:v>13.037636</c:v>
                </c:pt>
                <c:pt idx="5212">
                  <c:v>13.040136</c:v>
                </c:pt>
                <c:pt idx="5213">
                  <c:v>13.042636</c:v>
                </c:pt>
                <c:pt idx="5214">
                  <c:v>13.045136</c:v>
                </c:pt>
                <c:pt idx="5215">
                  <c:v>13.047636</c:v>
                </c:pt>
                <c:pt idx="5216">
                  <c:v>13.050136</c:v>
                </c:pt>
                <c:pt idx="5217">
                  <c:v>13.052636</c:v>
                </c:pt>
                <c:pt idx="5218">
                  <c:v>13.055136</c:v>
                </c:pt>
                <c:pt idx="5219">
                  <c:v>13.057636</c:v>
                </c:pt>
                <c:pt idx="5220">
                  <c:v>13.060136</c:v>
                </c:pt>
                <c:pt idx="5221">
                  <c:v>13.062636</c:v>
                </c:pt>
                <c:pt idx="5222">
                  <c:v>13.065136</c:v>
                </c:pt>
                <c:pt idx="5223">
                  <c:v>13.067636</c:v>
                </c:pt>
                <c:pt idx="5224">
                  <c:v>13.070136</c:v>
                </c:pt>
                <c:pt idx="5225">
                  <c:v>13.072636</c:v>
                </c:pt>
                <c:pt idx="5226">
                  <c:v>13.075136</c:v>
                </c:pt>
                <c:pt idx="5227">
                  <c:v>13.077636</c:v>
                </c:pt>
                <c:pt idx="5228">
                  <c:v>13.080136</c:v>
                </c:pt>
                <c:pt idx="5229">
                  <c:v>13.082636</c:v>
                </c:pt>
                <c:pt idx="5230">
                  <c:v>13.085136</c:v>
                </c:pt>
                <c:pt idx="5231">
                  <c:v>13.087636</c:v>
                </c:pt>
                <c:pt idx="5232">
                  <c:v>13.090136</c:v>
                </c:pt>
                <c:pt idx="5233">
                  <c:v>13.092636</c:v>
                </c:pt>
                <c:pt idx="5234">
                  <c:v>13.095136</c:v>
                </c:pt>
                <c:pt idx="5235">
                  <c:v>13.097636</c:v>
                </c:pt>
                <c:pt idx="5236">
                  <c:v>13.100136</c:v>
                </c:pt>
                <c:pt idx="5237">
                  <c:v>13.102636</c:v>
                </c:pt>
                <c:pt idx="5238">
                  <c:v>13.105136</c:v>
                </c:pt>
                <c:pt idx="5239">
                  <c:v>13.107636</c:v>
                </c:pt>
                <c:pt idx="5240">
                  <c:v>13.110136</c:v>
                </c:pt>
                <c:pt idx="5241">
                  <c:v>13.112636</c:v>
                </c:pt>
                <c:pt idx="5242">
                  <c:v>13.115136</c:v>
                </c:pt>
                <c:pt idx="5243">
                  <c:v>13.117636</c:v>
                </c:pt>
                <c:pt idx="5244">
                  <c:v>13.120136</c:v>
                </c:pt>
                <c:pt idx="5245">
                  <c:v>13.122636</c:v>
                </c:pt>
                <c:pt idx="5246">
                  <c:v>13.125136</c:v>
                </c:pt>
                <c:pt idx="5247">
                  <c:v>13.127636</c:v>
                </c:pt>
                <c:pt idx="5248">
                  <c:v>13.130136</c:v>
                </c:pt>
                <c:pt idx="5249">
                  <c:v>13.132636</c:v>
                </c:pt>
                <c:pt idx="5250">
                  <c:v>13.135136</c:v>
                </c:pt>
                <c:pt idx="5251">
                  <c:v>13.137636</c:v>
                </c:pt>
                <c:pt idx="5252">
                  <c:v>13.140136</c:v>
                </c:pt>
                <c:pt idx="5253">
                  <c:v>13.142636</c:v>
                </c:pt>
                <c:pt idx="5254">
                  <c:v>13.145136</c:v>
                </c:pt>
                <c:pt idx="5255">
                  <c:v>13.147636</c:v>
                </c:pt>
                <c:pt idx="5256">
                  <c:v>13.150136</c:v>
                </c:pt>
                <c:pt idx="5257">
                  <c:v>13.152636</c:v>
                </c:pt>
                <c:pt idx="5258">
                  <c:v>13.155136</c:v>
                </c:pt>
                <c:pt idx="5259">
                  <c:v>13.157636</c:v>
                </c:pt>
                <c:pt idx="5260">
                  <c:v>13.160136</c:v>
                </c:pt>
                <c:pt idx="5261">
                  <c:v>13.162636</c:v>
                </c:pt>
                <c:pt idx="5262">
                  <c:v>13.165136</c:v>
                </c:pt>
                <c:pt idx="5263">
                  <c:v>13.167636</c:v>
                </c:pt>
                <c:pt idx="5264">
                  <c:v>13.170136</c:v>
                </c:pt>
                <c:pt idx="5265">
                  <c:v>13.172636</c:v>
                </c:pt>
                <c:pt idx="5266">
                  <c:v>13.175136</c:v>
                </c:pt>
                <c:pt idx="5267">
                  <c:v>13.177636</c:v>
                </c:pt>
                <c:pt idx="5268">
                  <c:v>13.180136</c:v>
                </c:pt>
                <c:pt idx="5269">
                  <c:v>13.182636</c:v>
                </c:pt>
                <c:pt idx="5270">
                  <c:v>13.185136</c:v>
                </c:pt>
                <c:pt idx="5271">
                  <c:v>13.187636</c:v>
                </c:pt>
                <c:pt idx="5272">
                  <c:v>13.190136</c:v>
                </c:pt>
                <c:pt idx="5273">
                  <c:v>13.192636</c:v>
                </c:pt>
                <c:pt idx="5274">
                  <c:v>13.195136</c:v>
                </c:pt>
                <c:pt idx="5275">
                  <c:v>13.197636</c:v>
                </c:pt>
                <c:pt idx="5276">
                  <c:v>13.200136</c:v>
                </c:pt>
                <c:pt idx="5277">
                  <c:v>13.202636</c:v>
                </c:pt>
                <c:pt idx="5278">
                  <c:v>13.205136</c:v>
                </c:pt>
                <c:pt idx="5279">
                  <c:v>13.207636</c:v>
                </c:pt>
                <c:pt idx="5280">
                  <c:v>13.210136</c:v>
                </c:pt>
                <c:pt idx="5281">
                  <c:v>13.212636</c:v>
                </c:pt>
                <c:pt idx="5282">
                  <c:v>13.215136</c:v>
                </c:pt>
                <c:pt idx="5283">
                  <c:v>13.217636</c:v>
                </c:pt>
                <c:pt idx="5284">
                  <c:v>13.220136</c:v>
                </c:pt>
                <c:pt idx="5285">
                  <c:v>13.222636</c:v>
                </c:pt>
                <c:pt idx="5286">
                  <c:v>13.225136</c:v>
                </c:pt>
                <c:pt idx="5287">
                  <c:v>13.227636</c:v>
                </c:pt>
                <c:pt idx="5288">
                  <c:v>13.230136</c:v>
                </c:pt>
                <c:pt idx="5289">
                  <c:v>13.232636</c:v>
                </c:pt>
                <c:pt idx="5290">
                  <c:v>13.235136</c:v>
                </c:pt>
                <c:pt idx="5291">
                  <c:v>13.237636</c:v>
                </c:pt>
                <c:pt idx="5292">
                  <c:v>13.240136</c:v>
                </c:pt>
                <c:pt idx="5293">
                  <c:v>13.242636</c:v>
                </c:pt>
                <c:pt idx="5294">
                  <c:v>13.245136</c:v>
                </c:pt>
                <c:pt idx="5295">
                  <c:v>13.247636</c:v>
                </c:pt>
                <c:pt idx="5296">
                  <c:v>13.250136</c:v>
                </c:pt>
                <c:pt idx="5297">
                  <c:v>13.252636</c:v>
                </c:pt>
                <c:pt idx="5298">
                  <c:v>13.255136</c:v>
                </c:pt>
                <c:pt idx="5299">
                  <c:v>13.257636</c:v>
                </c:pt>
                <c:pt idx="5300">
                  <c:v>13.260136</c:v>
                </c:pt>
                <c:pt idx="5301">
                  <c:v>13.262636</c:v>
                </c:pt>
                <c:pt idx="5302">
                  <c:v>13.265136</c:v>
                </c:pt>
                <c:pt idx="5303">
                  <c:v>13.267636</c:v>
                </c:pt>
                <c:pt idx="5304">
                  <c:v>13.270136</c:v>
                </c:pt>
                <c:pt idx="5305">
                  <c:v>13.272636</c:v>
                </c:pt>
                <c:pt idx="5306">
                  <c:v>13.275136</c:v>
                </c:pt>
                <c:pt idx="5307">
                  <c:v>13.277636</c:v>
                </c:pt>
                <c:pt idx="5308">
                  <c:v>13.280136</c:v>
                </c:pt>
                <c:pt idx="5309">
                  <c:v>13.282636</c:v>
                </c:pt>
                <c:pt idx="5310">
                  <c:v>13.285136</c:v>
                </c:pt>
                <c:pt idx="5311">
                  <c:v>13.287636</c:v>
                </c:pt>
                <c:pt idx="5312">
                  <c:v>13.290136</c:v>
                </c:pt>
                <c:pt idx="5313">
                  <c:v>13.292636</c:v>
                </c:pt>
                <c:pt idx="5314">
                  <c:v>13.295136</c:v>
                </c:pt>
                <c:pt idx="5315">
                  <c:v>13.297636</c:v>
                </c:pt>
                <c:pt idx="5316">
                  <c:v>13.300136</c:v>
                </c:pt>
                <c:pt idx="5317">
                  <c:v>13.302636</c:v>
                </c:pt>
                <c:pt idx="5318">
                  <c:v>13.305136</c:v>
                </c:pt>
                <c:pt idx="5319">
                  <c:v>13.307636</c:v>
                </c:pt>
                <c:pt idx="5320">
                  <c:v>13.310136</c:v>
                </c:pt>
                <c:pt idx="5321">
                  <c:v>13.312636</c:v>
                </c:pt>
                <c:pt idx="5322">
                  <c:v>13.315136</c:v>
                </c:pt>
                <c:pt idx="5323">
                  <c:v>13.317636</c:v>
                </c:pt>
                <c:pt idx="5324">
                  <c:v>13.320136</c:v>
                </c:pt>
                <c:pt idx="5325">
                  <c:v>13.322636</c:v>
                </c:pt>
                <c:pt idx="5326">
                  <c:v>13.325136</c:v>
                </c:pt>
                <c:pt idx="5327">
                  <c:v>13.327636</c:v>
                </c:pt>
                <c:pt idx="5328">
                  <c:v>13.330136</c:v>
                </c:pt>
                <c:pt idx="5329">
                  <c:v>13.332636</c:v>
                </c:pt>
                <c:pt idx="5330">
                  <c:v>13.335136</c:v>
                </c:pt>
                <c:pt idx="5331">
                  <c:v>13.337636</c:v>
                </c:pt>
                <c:pt idx="5332">
                  <c:v>13.340136</c:v>
                </c:pt>
                <c:pt idx="5333">
                  <c:v>13.342636</c:v>
                </c:pt>
                <c:pt idx="5334">
                  <c:v>13.345136</c:v>
                </c:pt>
                <c:pt idx="5335">
                  <c:v>13.347636</c:v>
                </c:pt>
                <c:pt idx="5336">
                  <c:v>13.350136</c:v>
                </c:pt>
                <c:pt idx="5337">
                  <c:v>13.352636</c:v>
                </c:pt>
                <c:pt idx="5338">
                  <c:v>13.355136</c:v>
                </c:pt>
                <c:pt idx="5339">
                  <c:v>13.357636</c:v>
                </c:pt>
                <c:pt idx="5340">
                  <c:v>13.360136</c:v>
                </c:pt>
                <c:pt idx="5341">
                  <c:v>13.362636</c:v>
                </c:pt>
                <c:pt idx="5342">
                  <c:v>13.365136</c:v>
                </c:pt>
                <c:pt idx="5343">
                  <c:v>13.367636</c:v>
                </c:pt>
                <c:pt idx="5344">
                  <c:v>13.370136</c:v>
                </c:pt>
                <c:pt idx="5345">
                  <c:v>13.372636</c:v>
                </c:pt>
                <c:pt idx="5346">
                  <c:v>13.375136</c:v>
                </c:pt>
                <c:pt idx="5347">
                  <c:v>13.377636</c:v>
                </c:pt>
                <c:pt idx="5348">
                  <c:v>13.380136</c:v>
                </c:pt>
                <c:pt idx="5349">
                  <c:v>13.382636</c:v>
                </c:pt>
                <c:pt idx="5350">
                  <c:v>13.385136</c:v>
                </c:pt>
                <c:pt idx="5351">
                  <c:v>13.387636</c:v>
                </c:pt>
                <c:pt idx="5352">
                  <c:v>13.390136</c:v>
                </c:pt>
                <c:pt idx="5353">
                  <c:v>13.392636</c:v>
                </c:pt>
                <c:pt idx="5354">
                  <c:v>13.395136</c:v>
                </c:pt>
                <c:pt idx="5355">
                  <c:v>13.397636</c:v>
                </c:pt>
                <c:pt idx="5356">
                  <c:v>13.400136</c:v>
                </c:pt>
                <c:pt idx="5357">
                  <c:v>13.402636</c:v>
                </c:pt>
                <c:pt idx="5358">
                  <c:v>13.405136</c:v>
                </c:pt>
                <c:pt idx="5359">
                  <c:v>13.407636</c:v>
                </c:pt>
                <c:pt idx="5360">
                  <c:v>13.410136</c:v>
                </c:pt>
                <c:pt idx="5361">
                  <c:v>13.412636</c:v>
                </c:pt>
                <c:pt idx="5362">
                  <c:v>13.415136</c:v>
                </c:pt>
                <c:pt idx="5363">
                  <c:v>13.417636</c:v>
                </c:pt>
                <c:pt idx="5364">
                  <c:v>13.420136</c:v>
                </c:pt>
                <c:pt idx="5365">
                  <c:v>13.422636</c:v>
                </c:pt>
                <c:pt idx="5366">
                  <c:v>13.425136</c:v>
                </c:pt>
                <c:pt idx="5367">
                  <c:v>13.427636</c:v>
                </c:pt>
                <c:pt idx="5368">
                  <c:v>13.430136</c:v>
                </c:pt>
                <c:pt idx="5369">
                  <c:v>13.432636</c:v>
                </c:pt>
                <c:pt idx="5370">
                  <c:v>13.435136</c:v>
                </c:pt>
                <c:pt idx="5371">
                  <c:v>13.437636</c:v>
                </c:pt>
                <c:pt idx="5372">
                  <c:v>13.440136</c:v>
                </c:pt>
                <c:pt idx="5373">
                  <c:v>13.442636</c:v>
                </c:pt>
                <c:pt idx="5374">
                  <c:v>13.445136</c:v>
                </c:pt>
                <c:pt idx="5375">
                  <c:v>13.447636</c:v>
                </c:pt>
                <c:pt idx="5376">
                  <c:v>13.450136</c:v>
                </c:pt>
                <c:pt idx="5377">
                  <c:v>13.452636</c:v>
                </c:pt>
                <c:pt idx="5378">
                  <c:v>13.455136</c:v>
                </c:pt>
                <c:pt idx="5379">
                  <c:v>13.457636</c:v>
                </c:pt>
                <c:pt idx="5380">
                  <c:v>13.460136</c:v>
                </c:pt>
                <c:pt idx="5381">
                  <c:v>13.462636</c:v>
                </c:pt>
                <c:pt idx="5382">
                  <c:v>13.465136</c:v>
                </c:pt>
                <c:pt idx="5383">
                  <c:v>13.467636</c:v>
                </c:pt>
                <c:pt idx="5384">
                  <c:v>13.470136</c:v>
                </c:pt>
                <c:pt idx="5385">
                  <c:v>13.472636</c:v>
                </c:pt>
                <c:pt idx="5386">
                  <c:v>13.475136</c:v>
                </c:pt>
                <c:pt idx="5387">
                  <c:v>13.477636</c:v>
                </c:pt>
                <c:pt idx="5388">
                  <c:v>13.480136</c:v>
                </c:pt>
                <c:pt idx="5389">
                  <c:v>13.482636</c:v>
                </c:pt>
                <c:pt idx="5390">
                  <c:v>13.485136</c:v>
                </c:pt>
                <c:pt idx="5391">
                  <c:v>13.487636</c:v>
                </c:pt>
                <c:pt idx="5392">
                  <c:v>13.490136</c:v>
                </c:pt>
                <c:pt idx="5393">
                  <c:v>13.492636</c:v>
                </c:pt>
                <c:pt idx="5394">
                  <c:v>13.495136</c:v>
                </c:pt>
                <c:pt idx="5395">
                  <c:v>13.497636</c:v>
                </c:pt>
                <c:pt idx="5396">
                  <c:v>13.500136</c:v>
                </c:pt>
                <c:pt idx="5397">
                  <c:v>13.502636</c:v>
                </c:pt>
                <c:pt idx="5398">
                  <c:v>13.505136</c:v>
                </c:pt>
                <c:pt idx="5399">
                  <c:v>13.507636</c:v>
                </c:pt>
                <c:pt idx="5400">
                  <c:v>13.510136</c:v>
                </c:pt>
                <c:pt idx="5401">
                  <c:v>13.512636</c:v>
                </c:pt>
                <c:pt idx="5402">
                  <c:v>13.515136</c:v>
                </c:pt>
                <c:pt idx="5403">
                  <c:v>13.517636</c:v>
                </c:pt>
                <c:pt idx="5404">
                  <c:v>13.520136</c:v>
                </c:pt>
                <c:pt idx="5405">
                  <c:v>13.522636</c:v>
                </c:pt>
                <c:pt idx="5406">
                  <c:v>13.525136</c:v>
                </c:pt>
                <c:pt idx="5407">
                  <c:v>13.527636</c:v>
                </c:pt>
                <c:pt idx="5408">
                  <c:v>13.530136</c:v>
                </c:pt>
                <c:pt idx="5409">
                  <c:v>13.532636</c:v>
                </c:pt>
                <c:pt idx="5410">
                  <c:v>13.535136</c:v>
                </c:pt>
                <c:pt idx="5411">
                  <c:v>13.537636</c:v>
                </c:pt>
                <c:pt idx="5412">
                  <c:v>13.540136</c:v>
                </c:pt>
                <c:pt idx="5413">
                  <c:v>13.542636</c:v>
                </c:pt>
                <c:pt idx="5414">
                  <c:v>13.545136</c:v>
                </c:pt>
                <c:pt idx="5415">
                  <c:v>13.547636</c:v>
                </c:pt>
                <c:pt idx="5416">
                  <c:v>13.550136</c:v>
                </c:pt>
                <c:pt idx="5417">
                  <c:v>13.552636</c:v>
                </c:pt>
                <c:pt idx="5418">
                  <c:v>13.555136</c:v>
                </c:pt>
                <c:pt idx="5419">
                  <c:v>13.557636</c:v>
                </c:pt>
                <c:pt idx="5420">
                  <c:v>13.560136</c:v>
                </c:pt>
                <c:pt idx="5421">
                  <c:v>13.562636</c:v>
                </c:pt>
                <c:pt idx="5422">
                  <c:v>13.565136</c:v>
                </c:pt>
                <c:pt idx="5423">
                  <c:v>13.567636</c:v>
                </c:pt>
                <c:pt idx="5424">
                  <c:v>13.570136</c:v>
                </c:pt>
                <c:pt idx="5425">
                  <c:v>13.572636</c:v>
                </c:pt>
                <c:pt idx="5426">
                  <c:v>13.575136</c:v>
                </c:pt>
                <c:pt idx="5427">
                  <c:v>13.577636</c:v>
                </c:pt>
                <c:pt idx="5428">
                  <c:v>13.580136</c:v>
                </c:pt>
                <c:pt idx="5429">
                  <c:v>13.582636</c:v>
                </c:pt>
                <c:pt idx="5430">
                  <c:v>13.585136</c:v>
                </c:pt>
                <c:pt idx="5431">
                  <c:v>13.587636</c:v>
                </c:pt>
                <c:pt idx="5432">
                  <c:v>13.590136</c:v>
                </c:pt>
                <c:pt idx="5433">
                  <c:v>13.592636</c:v>
                </c:pt>
                <c:pt idx="5434">
                  <c:v>13.595136</c:v>
                </c:pt>
                <c:pt idx="5435">
                  <c:v>13.597636</c:v>
                </c:pt>
                <c:pt idx="5436">
                  <c:v>13.600136</c:v>
                </c:pt>
                <c:pt idx="5437">
                  <c:v>13.602636</c:v>
                </c:pt>
                <c:pt idx="5438">
                  <c:v>13.605136</c:v>
                </c:pt>
                <c:pt idx="5439">
                  <c:v>13.607636</c:v>
                </c:pt>
                <c:pt idx="5440">
                  <c:v>13.610136</c:v>
                </c:pt>
                <c:pt idx="5441">
                  <c:v>13.612636</c:v>
                </c:pt>
                <c:pt idx="5442">
                  <c:v>13.615136</c:v>
                </c:pt>
                <c:pt idx="5443">
                  <c:v>13.617636</c:v>
                </c:pt>
                <c:pt idx="5444">
                  <c:v>13.620136</c:v>
                </c:pt>
                <c:pt idx="5445">
                  <c:v>13.622636</c:v>
                </c:pt>
                <c:pt idx="5446">
                  <c:v>13.625136</c:v>
                </c:pt>
                <c:pt idx="5447">
                  <c:v>13.627636</c:v>
                </c:pt>
                <c:pt idx="5448">
                  <c:v>13.630136</c:v>
                </c:pt>
                <c:pt idx="5449">
                  <c:v>13.632636</c:v>
                </c:pt>
                <c:pt idx="5450">
                  <c:v>13.635136</c:v>
                </c:pt>
                <c:pt idx="5451">
                  <c:v>13.637636</c:v>
                </c:pt>
                <c:pt idx="5452">
                  <c:v>13.640136</c:v>
                </c:pt>
                <c:pt idx="5453">
                  <c:v>13.642636</c:v>
                </c:pt>
                <c:pt idx="5454">
                  <c:v>13.645136</c:v>
                </c:pt>
                <c:pt idx="5455">
                  <c:v>13.647636</c:v>
                </c:pt>
                <c:pt idx="5456">
                  <c:v>13.650136</c:v>
                </c:pt>
                <c:pt idx="5457">
                  <c:v>13.652636</c:v>
                </c:pt>
                <c:pt idx="5458">
                  <c:v>13.655136</c:v>
                </c:pt>
                <c:pt idx="5459">
                  <c:v>13.657636</c:v>
                </c:pt>
                <c:pt idx="5460">
                  <c:v>13.660136</c:v>
                </c:pt>
                <c:pt idx="5461">
                  <c:v>13.662636</c:v>
                </c:pt>
                <c:pt idx="5462">
                  <c:v>13.665136</c:v>
                </c:pt>
                <c:pt idx="5463">
                  <c:v>13.667636</c:v>
                </c:pt>
                <c:pt idx="5464">
                  <c:v>13.670136</c:v>
                </c:pt>
                <c:pt idx="5465">
                  <c:v>13.672636</c:v>
                </c:pt>
                <c:pt idx="5466">
                  <c:v>13.675136</c:v>
                </c:pt>
                <c:pt idx="5467">
                  <c:v>13.677636</c:v>
                </c:pt>
                <c:pt idx="5468">
                  <c:v>13.680136</c:v>
                </c:pt>
                <c:pt idx="5469">
                  <c:v>13.682636</c:v>
                </c:pt>
                <c:pt idx="5470">
                  <c:v>13.685136</c:v>
                </c:pt>
                <c:pt idx="5471">
                  <c:v>13.687636</c:v>
                </c:pt>
                <c:pt idx="5472">
                  <c:v>13.690136</c:v>
                </c:pt>
                <c:pt idx="5473">
                  <c:v>13.692636</c:v>
                </c:pt>
                <c:pt idx="5474">
                  <c:v>13.695136</c:v>
                </c:pt>
                <c:pt idx="5475">
                  <c:v>13.697636</c:v>
                </c:pt>
                <c:pt idx="5476">
                  <c:v>13.700136</c:v>
                </c:pt>
                <c:pt idx="5477">
                  <c:v>13.702636</c:v>
                </c:pt>
                <c:pt idx="5478">
                  <c:v>13.705136</c:v>
                </c:pt>
                <c:pt idx="5479">
                  <c:v>13.707636</c:v>
                </c:pt>
                <c:pt idx="5480">
                  <c:v>13.710136</c:v>
                </c:pt>
                <c:pt idx="5481">
                  <c:v>13.712636</c:v>
                </c:pt>
                <c:pt idx="5482">
                  <c:v>13.715136</c:v>
                </c:pt>
                <c:pt idx="5483">
                  <c:v>13.717636</c:v>
                </c:pt>
                <c:pt idx="5484">
                  <c:v>13.720136</c:v>
                </c:pt>
                <c:pt idx="5485">
                  <c:v>13.722636</c:v>
                </c:pt>
                <c:pt idx="5486">
                  <c:v>13.725136</c:v>
                </c:pt>
                <c:pt idx="5487">
                  <c:v>13.727636</c:v>
                </c:pt>
                <c:pt idx="5488">
                  <c:v>13.730136</c:v>
                </c:pt>
                <c:pt idx="5489">
                  <c:v>13.732636</c:v>
                </c:pt>
                <c:pt idx="5490">
                  <c:v>13.735136</c:v>
                </c:pt>
                <c:pt idx="5491">
                  <c:v>13.737636</c:v>
                </c:pt>
                <c:pt idx="5492">
                  <c:v>13.740136</c:v>
                </c:pt>
                <c:pt idx="5493">
                  <c:v>13.742636</c:v>
                </c:pt>
                <c:pt idx="5494">
                  <c:v>13.745136</c:v>
                </c:pt>
                <c:pt idx="5495">
                  <c:v>13.747636</c:v>
                </c:pt>
                <c:pt idx="5496">
                  <c:v>13.750136</c:v>
                </c:pt>
                <c:pt idx="5497">
                  <c:v>13.752636</c:v>
                </c:pt>
                <c:pt idx="5498">
                  <c:v>13.755136</c:v>
                </c:pt>
                <c:pt idx="5499">
                  <c:v>13.757636</c:v>
                </c:pt>
                <c:pt idx="5500">
                  <c:v>13.760136</c:v>
                </c:pt>
                <c:pt idx="5501">
                  <c:v>13.762636</c:v>
                </c:pt>
                <c:pt idx="5502">
                  <c:v>13.765136</c:v>
                </c:pt>
                <c:pt idx="5503">
                  <c:v>13.767636</c:v>
                </c:pt>
                <c:pt idx="5504">
                  <c:v>13.770136</c:v>
                </c:pt>
                <c:pt idx="5505">
                  <c:v>13.772636</c:v>
                </c:pt>
                <c:pt idx="5506">
                  <c:v>13.775136</c:v>
                </c:pt>
                <c:pt idx="5507">
                  <c:v>13.777636</c:v>
                </c:pt>
                <c:pt idx="5508">
                  <c:v>13.780136</c:v>
                </c:pt>
                <c:pt idx="5509">
                  <c:v>13.782636</c:v>
                </c:pt>
                <c:pt idx="5510">
                  <c:v>13.785136</c:v>
                </c:pt>
                <c:pt idx="5511">
                  <c:v>13.787636</c:v>
                </c:pt>
                <c:pt idx="5512">
                  <c:v>13.790136</c:v>
                </c:pt>
                <c:pt idx="5513">
                  <c:v>13.792636</c:v>
                </c:pt>
                <c:pt idx="5514">
                  <c:v>13.795136</c:v>
                </c:pt>
                <c:pt idx="5515">
                  <c:v>13.797636</c:v>
                </c:pt>
                <c:pt idx="5516">
                  <c:v>13.800136</c:v>
                </c:pt>
                <c:pt idx="5517">
                  <c:v>13.802636</c:v>
                </c:pt>
                <c:pt idx="5518">
                  <c:v>13.805136</c:v>
                </c:pt>
                <c:pt idx="5519">
                  <c:v>13.807636</c:v>
                </c:pt>
                <c:pt idx="5520">
                  <c:v>13.810136</c:v>
                </c:pt>
                <c:pt idx="5521">
                  <c:v>13.812636</c:v>
                </c:pt>
                <c:pt idx="5522">
                  <c:v>13.815136</c:v>
                </c:pt>
                <c:pt idx="5523">
                  <c:v>13.817636</c:v>
                </c:pt>
                <c:pt idx="5524">
                  <c:v>13.820136</c:v>
                </c:pt>
                <c:pt idx="5525">
                  <c:v>13.822636</c:v>
                </c:pt>
                <c:pt idx="5526">
                  <c:v>13.825136</c:v>
                </c:pt>
                <c:pt idx="5527">
                  <c:v>13.827636</c:v>
                </c:pt>
                <c:pt idx="5528">
                  <c:v>13.830136</c:v>
                </c:pt>
                <c:pt idx="5529">
                  <c:v>13.832636</c:v>
                </c:pt>
                <c:pt idx="5530">
                  <c:v>13.835136</c:v>
                </c:pt>
                <c:pt idx="5531">
                  <c:v>13.837636</c:v>
                </c:pt>
                <c:pt idx="5532">
                  <c:v>13.840136</c:v>
                </c:pt>
                <c:pt idx="5533">
                  <c:v>13.842636</c:v>
                </c:pt>
                <c:pt idx="5534">
                  <c:v>13.845136</c:v>
                </c:pt>
                <c:pt idx="5535">
                  <c:v>13.847636</c:v>
                </c:pt>
                <c:pt idx="5536">
                  <c:v>13.850136</c:v>
                </c:pt>
                <c:pt idx="5537">
                  <c:v>13.852636</c:v>
                </c:pt>
                <c:pt idx="5538">
                  <c:v>13.855136</c:v>
                </c:pt>
                <c:pt idx="5539">
                  <c:v>13.857636</c:v>
                </c:pt>
                <c:pt idx="5540">
                  <c:v>13.860136</c:v>
                </c:pt>
                <c:pt idx="5541">
                  <c:v>13.862636</c:v>
                </c:pt>
                <c:pt idx="5542">
                  <c:v>13.865136</c:v>
                </c:pt>
                <c:pt idx="5543">
                  <c:v>13.867636</c:v>
                </c:pt>
                <c:pt idx="5544">
                  <c:v>13.870136</c:v>
                </c:pt>
                <c:pt idx="5545">
                  <c:v>13.872636</c:v>
                </c:pt>
                <c:pt idx="5546">
                  <c:v>13.875136</c:v>
                </c:pt>
                <c:pt idx="5547">
                  <c:v>13.877636</c:v>
                </c:pt>
                <c:pt idx="5548">
                  <c:v>13.880136</c:v>
                </c:pt>
                <c:pt idx="5549">
                  <c:v>13.882636</c:v>
                </c:pt>
                <c:pt idx="5550">
                  <c:v>13.885136</c:v>
                </c:pt>
                <c:pt idx="5551">
                  <c:v>13.887636</c:v>
                </c:pt>
                <c:pt idx="5552">
                  <c:v>13.890136</c:v>
                </c:pt>
                <c:pt idx="5553">
                  <c:v>13.892636</c:v>
                </c:pt>
                <c:pt idx="5554">
                  <c:v>13.895136</c:v>
                </c:pt>
                <c:pt idx="5555">
                  <c:v>13.897636</c:v>
                </c:pt>
                <c:pt idx="5556">
                  <c:v>13.900136</c:v>
                </c:pt>
                <c:pt idx="5557">
                  <c:v>13.902636</c:v>
                </c:pt>
                <c:pt idx="5558">
                  <c:v>13.905136</c:v>
                </c:pt>
                <c:pt idx="5559">
                  <c:v>13.907636</c:v>
                </c:pt>
                <c:pt idx="5560">
                  <c:v>13.910136</c:v>
                </c:pt>
                <c:pt idx="5561">
                  <c:v>13.912636</c:v>
                </c:pt>
                <c:pt idx="5562">
                  <c:v>13.915136</c:v>
                </c:pt>
                <c:pt idx="5563">
                  <c:v>13.917636</c:v>
                </c:pt>
                <c:pt idx="5564">
                  <c:v>13.920136</c:v>
                </c:pt>
                <c:pt idx="5565">
                  <c:v>13.922636</c:v>
                </c:pt>
                <c:pt idx="5566">
                  <c:v>13.925136</c:v>
                </c:pt>
                <c:pt idx="5567">
                  <c:v>13.927636</c:v>
                </c:pt>
                <c:pt idx="5568">
                  <c:v>13.930136</c:v>
                </c:pt>
                <c:pt idx="5569">
                  <c:v>13.932636</c:v>
                </c:pt>
                <c:pt idx="5570">
                  <c:v>13.935136</c:v>
                </c:pt>
                <c:pt idx="5571">
                  <c:v>13.937636</c:v>
                </c:pt>
                <c:pt idx="5572">
                  <c:v>13.940136</c:v>
                </c:pt>
                <c:pt idx="5573">
                  <c:v>13.942636</c:v>
                </c:pt>
                <c:pt idx="5574">
                  <c:v>13.945136</c:v>
                </c:pt>
                <c:pt idx="5575">
                  <c:v>13.947636</c:v>
                </c:pt>
                <c:pt idx="5576">
                  <c:v>13.950136</c:v>
                </c:pt>
                <c:pt idx="5577">
                  <c:v>13.952636</c:v>
                </c:pt>
                <c:pt idx="5578">
                  <c:v>13.955136</c:v>
                </c:pt>
                <c:pt idx="5579">
                  <c:v>13.957636</c:v>
                </c:pt>
                <c:pt idx="5580">
                  <c:v>13.960136</c:v>
                </c:pt>
                <c:pt idx="5581">
                  <c:v>13.962636</c:v>
                </c:pt>
                <c:pt idx="5582">
                  <c:v>13.965136</c:v>
                </c:pt>
                <c:pt idx="5583">
                  <c:v>13.967636</c:v>
                </c:pt>
                <c:pt idx="5584">
                  <c:v>13.970136</c:v>
                </c:pt>
                <c:pt idx="5585">
                  <c:v>13.972636</c:v>
                </c:pt>
                <c:pt idx="5586">
                  <c:v>13.975136</c:v>
                </c:pt>
                <c:pt idx="5587">
                  <c:v>13.977636</c:v>
                </c:pt>
                <c:pt idx="5588">
                  <c:v>13.980136</c:v>
                </c:pt>
                <c:pt idx="5589">
                  <c:v>13.982636</c:v>
                </c:pt>
                <c:pt idx="5590">
                  <c:v>13.985136</c:v>
                </c:pt>
                <c:pt idx="5591">
                  <c:v>13.987636</c:v>
                </c:pt>
                <c:pt idx="5592">
                  <c:v>13.990136</c:v>
                </c:pt>
                <c:pt idx="5593">
                  <c:v>13.992636</c:v>
                </c:pt>
                <c:pt idx="5594">
                  <c:v>13.995136</c:v>
                </c:pt>
                <c:pt idx="5595">
                  <c:v>13.997636</c:v>
                </c:pt>
                <c:pt idx="5596">
                  <c:v>14.000136</c:v>
                </c:pt>
                <c:pt idx="5597">
                  <c:v>14.002636</c:v>
                </c:pt>
                <c:pt idx="5598">
                  <c:v>14.005136</c:v>
                </c:pt>
                <c:pt idx="5599">
                  <c:v>14.007636</c:v>
                </c:pt>
                <c:pt idx="5600">
                  <c:v>14.010136</c:v>
                </c:pt>
                <c:pt idx="5601">
                  <c:v>14.012636</c:v>
                </c:pt>
                <c:pt idx="5602">
                  <c:v>14.015136</c:v>
                </c:pt>
                <c:pt idx="5603">
                  <c:v>14.017636</c:v>
                </c:pt>
                <c:pt idx="5604">
                  <c:v>14.020136</c:v>
                </c:pt>
                <c:pt idx="5605">
                  <c:v>14.022636</c:v>
                </c:pt>
                <c:pt idx="5606">
                  <c:v>14.025136</c:v>
                </c:pt>
                <c:pt idx="5607">
                  <c:v>14.027636</c:v>
                </c:pt>
                <c:pt idx="5608">
                  <c:v>14.030136</c:v>
                </c:pt>
                <c:pt idx="5609">
                  <c:v>14.032636</c:v>
                </c:pt>
                <c:pt idx="5610">
                  <c:v>14.035136</c:v>
                </c:pt>
                <c:pt idx="5611">
                  <c:v>14.037636</c:v>
                </c:pt>
                <c:pt idx="5612">
                  <c:v>14.040136</c:v>
                </c:pt>
                <c:pt idx="5613">
                  <c:v>14.042636</c:v>
                </c:pt>
                <c:pt idx="5614">
                  <c:v>14.045136</c:v>
                </c:pt>
                <c:pt idx="5615">
                  <c:v>14.047636</c:v>
                </c:pt>
                <c:pt idx="5616">
                  <c:v>14.050136</c:v>
                </c:pt>
                <c:pt idx="5617">
                  <c:v>14.052636</c:v>
                </c:pt>
                <c:pt idx="5618">
                  <c:v>14.055136</c:v>
                </c:pt>
                <c:pt idx="5619">
                  <c:v>14.057636</c:v>
                </c:pt>
                <c:pt idx="5620">
                  <c:v>14.060136</c:v>
                </c:pt>
                <c:pt idx="5621">
                  <c:v>14.062636</c:v>
                </c:pt>
                <c:pt idx="5622">
                  <c:v>14.065136</c:v>
                </c:pt>
                <c:pt idx="5623">
                  <c:v>14.067636</c:v>
                </c:pt>
                <c:pt idx="5624">
                  <c:v>14.070136</c:v>
                </c:pt>
                <c:pt idx="5625">
                  <c:v>14.072636</c:v>
                </c:pt>
                <c:pt idx="5626">
                  <c:v>14.075136</c:v>
                </c:pt>
                <c:pt idx="5627">
                  <c:v>14.077636</c:v>
                </c:pt>
                <c:pt idx="5628">
                  <c:v>14.080136</c:v>
                </c:pt>
                <c:pt idx="5629">
                  <c:v>14.082636</c:v>
                </c:pt>
                <c:pt idx="5630">
                  <c:v>14.085136</c:v>
                </c:pt>
                <c:pt idx="5631">
                  <c:v>14.087636</c:v>
                </c:pt>
                <c:pt idx="5632">
                  <c:v>14.090136</c:v>
                </c:pt>
                <c:pt idx="5633">
                  <c:v>14.092636</c:v>
                </c:pt>
                <c:pt idx="5634">
                  <c:v>14.095136</c:v>
                </c:pt>
                <c:pt idx="5635">
                  <c:v>14.097636</c:v>
                </c:pt>
                <c:pt idx="5636">
                  <c:v>14.100136</c:v>
                </c:pt>
                <c:pt idx="5637">
                  <c:v>14.102636</c:v>
                </c:pt>
                <c:pt idx="5638">
                  <c:v>14.105136</c:v>
                </c:pt>
                <c:pt idx="5639">
                  <c:v>14.107636</c:v>
                </c:pt>
                <c:pt idx="5640">
                  <c:v>14.110136</c:v>
                </c:pt>
                <c:pt idx="5641">
                  <c:v>14.112636</c:v>
                </c:pt>
                <c:pt idx="5642">
                  <c:v>14.115136</c:v>
                </c:pt>
                <c:pt idx="5643">
                  <c:v>14.117636</c:v>
                </c:pt>
                <c:pt idx="5644">
                  <c:v>14.120136</c:v>
                </c:pt>
                <c:pt idx="5645">
                  <c:v>14.122636</c:v>
                </c:pt>
                <c:pt idx="5646">
                  <c:v>14.125136</c:v>
                </c:pt>
                <c:pt idx="5647">
                  <c:v>14.127636</c:v>
                </c:pt>
                <c:pt idx="5648">
                  <c:v>14.130136</c:v>
                </c:pt>
                <c:pt idx="5649">
                  <c:v>14.132636</c:v>
                </c:pt>
                <c:pt idx="5650">
                  <c:v>14.135136</c:v>
                </c:pt>
                <c:pt idx="5651">
                  <c:v>14.137636</c:v>
                </c:pt>
                <c:pt idx="5652">
                  <c:v>14.140136</c:v>
                </c:pt>
                <c:pt idx="5653">
                  <c:v>14.142636</c:v>
                </c:pt>
                <c:pt idx="5654">
                  <c:v>14.145136</c:v>
                </c:pt>
                <c:pt idx="5655">
                  <c:v>14.147636</c:v>
                </c:pt>
                <c:pt idx="5656">
                  <c:v>14.150136</c:v>
                </c:pt>
                <c:pt idx="5657">
                  <c:v>14.152636</c:v>
                </c:pt>
                <c:pt idx="5658">
                  <c:v>14.155136</c:v>
                </c:pt>
                <c:pt idx="5659">
                  <c:v>14.157636</c:v>
                </c:pt>
                <c:pt idx="5660">
                  <c:v>14.160136</c:v>
                </c:pt>
                <c:pt idx="5661">
                  <c:v>14.162636</c:v>
                </c:pt>
                <c:pt idx="5662">
                  <c:v>14.165136</c:v>
                </c:pt>
                <c:pt idx="5663">
                  <c:v>14.167636</c:v>
                </c:pt>
                <c:pt idx="5664">
                  <c:v>14.170136</c:v>
                </c:pt>
                <c:pt idx="5665">
                  <c:v>14.172636</c:v>
                </c:pt>
                <c:pt idx="5666">
                  <c:v>14.175136</c:v>
                </c:pt>
                <c:pt idx="5667">
                  <c:v>14.177636</c:v>
                </c:pt>
                <c:pt idx="5668">
                  <c:v>14.180136</c:v>
                </c:pt>
                <c:pt idx="5669">
                  <c:v>14.182636</c:v>
                </c:pt>
                <c:pt idx="5670">
                  <c:v>14.185136</c:v>
                </c:pt>
                <c:pt idx="5671">
                  <c:v>14.187636</c:v>
                </c:pt>
                <c:pt idx="5672">
                  <c:v>14.190136</c:v>
                </c:pt>
                <c:pt idx="5673">
                  <c:v>14.192636</c:v>
                </c:pt>
                <c:pt idx="5674">
                  <c:v>14.195136</c:v>
                </c:pt>
                <c:pt idx="5675">
                  <c:v>14.197636</c:v>
                </c:pt>
                <c:pt idx="5676">
                  <c:v>14.200136</c:v>
                </c:pt>
                <c:pt idx="5677">
                  <c:v>14.202636</c:v>
                </c:pt>
                <c:pt idx="5678">
                  <c:v>14.205136</c:v>
                </c:pt>
                <c:pt idx="5679">
                  <c:v>14.207636</c:v>
                </c:pt>
                <c:pt idx="5680">
                  <c:v>14.210136</c:v>
                </c:pt>
                <c:pt idx="5681">
                  <c:v>14.212636</c:v>
                </c:pt>
                <c:pt idx="5682">
                  <c:v>14.215136</c:v>
                </c:pt>
                <c:pt idx="5683">
                  <c:v>14.217636</c:v>
                </c:pt>
                <c:pt idx="5684">
                  <c:v>14.220136</c:v>
                </c:pt>
                <c:pt idx="5685">
                  <c:v>14.222636</c:v>
                </c:pt>
                <c:pt idx="5686">
                  <c:v>14.225136</c:v>
                </c:pt>
                <c:pt idx="5687">
                  <c:v>14.227636</c:v>
                </c:pt>
                <c:pt idx="5688">
                  <c:v>14.230136</c:v>
                </c:pt>
                <c:pt idx="5689">
                  <c:v>14.232636</c:v>
                </c:pt>
                <c:pt idx="5690">
                  <c:v>14.235136</c:v>
                </c:pt>
                <c:pt idx="5691">
                  <c:v>14.237636</c:v>
                </c:pt>
                <c:pt idx="5692">
                  <c:v>14.240136</c:v>
                </c:pt>
                <c:pt idx="5693">
                  <c:v>14.242636</c:v>
                </c:pt>
                <c:pt idx="5694">
                  <c:v>14.245136</c:v>
                </c:pt>
                <c:pt idx="5695">
                  <c:v>14.247636</c:v>
                </c:pt>
                <c:pt idx="5696">
                  <c:v>14.250136</c:v>
                </c:pt>
                <c:pt idx="5697">
                  <c:v>14.252636</c:v>
                </c:pt>
                <c:pt idx="5698">
                  <c:v>14.255136</c:v>
                </c:pt>
                <c:pt idx="5699">
                  <c:v>14.257636</c:v>
                </c:pt>
                <c:pt idx="5700">
                  <c:v>14.260136</c:v>
                </c:pt>
                <c:pt idx="5701">
                  <c:v>14.262636</c:v>
                </c:pt>
                <c:pt idx="5702">
                  <c:v>14.265136</c:v>
                </c:pt>
                <c:pt idx="5703">
                  <c:v>14.267636</c:v>
                </c:pt>
                <c:pt idx="5704">
                  <c:v>14.270136</c:v>
                </c:pt>
                <c:pt idx="5705">
                  <c:v>14.272636</c:v>
                </c:pt>
                <c:pt idx="5706">
                  <c:v>14.275136</c:v>
                </c:pt>
                <c:pt idx="5707">
                  <c:v>14.277636</c:v>
                </c:pt>
                <c:pt idx="5708">
                  <c:v>14.280136</c:v>
                </c:pt>
                <c:pt idx="5709">
                  <c:v>14.282636</c:v>
                </c:pt>
                <c:pt idx="5710">
                  <c:v>14.285136</c:v>
                </c:pt>
                <c:pt idx="5711">
                  <c:v>14.287636</c:v>
                </c:pt>
                <c:pt idx="5712">
                  <c:v>14.290136</c:v>
                </c:pt>
                <c:pt idx="5713">
                  <c:v>14.292636</c:v>
                </c:pt>
                <c:pt idx="5714">
                  <c:v>14.295136</c:v>
                </c:pt>
                <c:pt idx="5715">
                  <c:v>14.297636</c:v>
                </c:pt>
                <c:pt idx="5716">
                  <c:v>14.300136</c:v>
                </c:pt>
                <c:pt idx="5717">
                  <c:v>14.302636</c:v>
                </c:pt>
                <c:pt idx="5718">
                  <c:v>14.305136</c:v>
                </c:pt>
                <c:pt idx="5719">
                  <c:v>14.307636</c:v>
                </c:pt>
                <c:pt idx="5720">
                  <c:v>14.310136</c:v>
                </c:pt>
                <c:pt idx="5721">
                  <c:v>14.312636</c:v>
                </c:pt>
                <c:pt idx="5722">
                  <c:v>14.315136</c:v>
                </c:pt>
                <c:pt idx="5723">
                  <c:v>14.317636</c:v>
                </c:pt>
                <c:pt idx="5724">
                  <c:v>14.320136</c:v>
                </c:pt>
                <c:pt idx="5725">
                  <c:v>14.322636</c:v>
                </c:pt>
                <c:pt idx="5726">
                  <c:v>14.325136</c:v>
                </c:pt>
                <c:pt idx="5727">
                  <c:v>14.327636</c:v>
                </c:pt>
                <c:pt idx="5728">
                  <c:v>14.330136</c:v>
                </c:pt>
                <c:pt idx="5729">
                  <c:v>14.332636</c:v>
                </c:pt>
                <c:pt idx="5730">
                  <c:v>14.335136</c:v>
                </c:pt>
                <c:pt idx="5731">
                  <c:v>14.337636</c:v>
                </c:pt>
                <c:pt idx="5732">
                  <c:v>14.340136</c:v>
                </c:pt>
                <c:pt idx="5733">
                  <c:v>14.342636</c:v>
                </c:pt>
                <c:pt idx="5734">
                  <c:v>14.345136</c:v>
                </c:pt>
                <c:pt idx="5735">
                  <c:v>14.347636</c:v>
                </c:pt>
                <c:pt idx="5736">
                  <c:v>14.350136</c:v>
                </c:pt>
                <c:pt idx="5737">
                  <c:v>14.352636</c:v>
                </c:pt>
                <c:pt idx="5738">
                  <c:v>14.355136</c:v>
                </c:pt>
                <c:pt idx="5739">
                  <c:v>14.357636</c:v>
                </c:pt>
                <c:pt idx="5740">
                  <c:v>14.360136</c:v>
                </c:pt>
                <c:pt idx="5741">
                  <c:v>14.362636</c:v>
                </c:pt>
                <c:pt idx="5742">
                  <c:v>14.365136</c:v>
                </c:pt>
                <c:pt idx="5743">
                  <c:v>14.367636</c:v>
                </c:pt>
                <c:pt idx="5744">
                  <c:v>14.370136</c:v>
                </c:pt>
                <c:pt idx="5745">
                  <c:v>14.372636</c:v>
                </c:pt>
                <c:pt idx="5746">
                  <c:v>14.375136</c:v>
                </c:pt>
                <c:pt idx="5747">
                  <c:v>14.377636</c:v>
                </c:pt>
                <c:pt idx="5748">
                  <c:v>14.380136</c:v>
                </c:pt>
                <c:pt idx="5749">
                  <c:v>14.382636</c:v>
                </c:pt>
                <c:pt idx="5750">
                  <c:v>14.385136</c:v>
                </c:pt>
                <c:pt idx="5751">
                  <c:v>14.387636</c:v>
                </c:pt>
                <c:pt idx="5752">
                  <c:v>14.390136</c:v>
                </c:pt>
                <c:pt idx="5753">
                  <c:v>14.392636</c:v>
                </c:pt>
                <c:pt idx="5754">
                  <c:v>14.395136</c:v>
                </c:pt>
                <c:pt idx="5755">
                  <c:v>14.397636</c:v>
                </c:pt>
                <c:pt idx="5756">
                  <c:v>14.400136</c:v>
                </c:pt>
                <c:pt idx="5757">
                  <c:v>14.402636</c:v>
                </c:pt>
                <c:pt idx="5758">
                  <c:v>14.405136</c:v>
                </c:pt>
                <c:pt idx="5759">
                  <c:v>14.407636</c:v>
                </c:pt>
                <c:pt idx="5760">
                  <c:v>14.410136</c:v>
                </c:pt>
                <c:pt idx="5761">
                  <c:v>14.412636</c:v>
                </c:pt>
                <c:pt idx="5762">
                  <c:v>14.415136</c:v>
                </c:pt>
                <c:pt idx="5763">
                  <c:v>14.417636</c:v>
                </c:pt>
                <c:pt idx="5764">
                  <c:v>14.420136</c:v>
                </c:pt>
                <c:pt idx="5765">
                  <c:v>14.422636</c:v>
                </c:pt>
                <c:pt idx="5766">
                  <c:v>14.425136</c:v>
                </c:pt>
                <c:pt idx="5767">
                  <c:v>14.427636</c:v>
                </c:pt>
                <c:pt idx="5768">
                  <c:v>14.430136</c:v>
                </c:pt>
                <c:pt idx="5769">
                  <c:v>14.432636</c:v>
                </c:pt>
                <c:pt idx="5770">
                  <c:v>14.435136</c:v>
                </c:pt>
                <c:pt idx="5771">
                  <c:v>14.437636</c:v>
                </c:pt>
                <c:pt idx="5772">
                  <c:v>14.440136</c:v>
                </c:pt>
                <c:pt idx="5773">
                  <c:v>14.442636</c:v>
                </c:pt>
                <c:pt idx="5774">
                  <c:v>14.445136</c:v>
                </c:pt>
                <c:pt idx="5775">
                  <c:v>14.447636</c:v>
                </c:pt>
                <c:pt idx="5776">
                  <c:v>14.450136</c:v>
                </c:pt>
                <c:pt idx="5777">
                  <c:v>14.452636</c:v>
                </c:pt>
                <c:pt idx="5778">
                  <c:v>14.455136</c:v>
                </c:pt>
                <c:pt idx="5779">
                  <c:v>14.457636</c:v>
                </c:pt>
                <c:pt idx="5780">
                  <c:v>14.460136</c:v>
                </c:pt>
                <c:pt idx="5781">
                  <c:v>14.462636</c:v>
                </c:pt>
                <c:pt idx="5782">
                  <c:v>14.465136</c:v>
                </c:pt>
                <c:pt idx="5783">
                  <c:v>14.467636</c:v>
                </c:pt>
                <c:pt idx="5784">
                  <c:v>14.470136</c:v>
                </c:pt>
                <c:pt idx="5785">
                  <c:v>14.472636</c:v>
                </c:pt>
                <c:pt idx="5786">
                  <c:v>14.475136</c:v>
                </c:pt>
                <c:pt idx="5787">
                  <c:v>14.477636</c:v>
                </c:pt>
                <c:pt idx="5788">
                  <c:v>14.480136</c:v>
                </c:pt>
                <c:pt idx="5789">
                  <c:v>14.482636</c:v>
                </c:pt>
                <c:pt idx="5790">
                  <c:v>14.485136</c:v>
                </c:pt>
                <c:pt idx="5791">
                  <c:v>14.487636</c:v>
                </c:pt>
                <c:pt idx="5792">
                  <c:v>14.490136</c:v>
                </c:pt>
                <c:pt idx="5793">
                  <c:v>14.492636</c:v>
                </c:pt>
                <c:pt idx="5794">
                  <c:v>14.495136</c:v>
                </c:pt>
                <c:pt idx="5795">
                  <c:v>14.497636</c:v>
                </c:pt>
                <c:pt idx="5796">
                  <c:v>14.500136</c:v>
                </c:pt>
                <c:pt idx="5797">
                  <c:v>14.502636</c:v>
                </c:pt>
                <c:pt idx="5798">
                  <c:v>14.505136</c:v>
                </c:pt>
                <c:pt idx="5799">
                  <c:v>14.507636</c:v>
                </c:pt>
                <c:pt idx="5800">
                  <c:v>14.510136</c:v>
                </c:pt>
                <c:pt idx="5801">
                  <c:v>14.512636</c:v>
                </c:pt>
                <c:pt idx="5802">
                  <c:v>14.515136</c:v>
                </c:pt>
                <c:pt idx="5803">
                  <c:v>14.517636</c:v>
                </c:pt>
                <c:pt idx="5804">
                  <c:v>14.520136</c:v>
                </c:pt>
                <c:pt idx="5805">
                  <c:v>14.522636</c:v>
                </c:pt>
                <c:pt idx="5806">
                  <c:v>14.525136</c:v>
                </c:pt>
                <c:pt idx="5807">
                  <c:v>14.527636</c:v>
                </c:pt>
                <c:pt idx="5808">
                  <c:v>14.530136</c:v>
                </c:pt>
                <c:pt idx="5809">
                  <c:v>14.532636</c:v>
                </c:pt>
                <c:pt idx="5810">
                  <c:v>14.535136</c:v>
                </c:pt>
                <c:pt idx="5811">
                  <c:v>14.537636</c:v>
                </c:pt>
                <c:pt idx="5812">
                  <c:v>14.540136</c:v>
                </c:pt>
                <c:pt idx="5813">
                  <c:v>14.542636</c:v>
                </c:pt>
                <c:pt idx="5814">
                  <c:v>14.545136</c:v>
                </c:pt>
                <c:pt idx="5815">
                  <c:v>14.547636</c:v>
                </c:pt>
                <c:pt idx="5816">
                  <c:v>14.550136</c:v>
                </c:pt>
                <c:pt idx="5817">
                  <c:v>14.552636</c:v>
                </c:pt>
                <c:pt idx="5818">
                  <c:v>14.555136</c:v>
                </c:pt>
                <c:pt idx="5819">
                  <c:v>14.557636</c:v>
                </c:pt>
                <c:pt idx="5820">
                  <c:v>14.560136</c:v>
                </c:pt>
                <c:pt idx="5821">
                  <c:v>14.562636</c:v>
                </c:pt>
                <c:pt idx="5822">
                  <c:v>14.565136</c:v>
                </c:pt>
                <c:pt idx="5823">
                  <c:v>14.567636</c:v>
                </c:pt>
                <c:pt idx="5824">
                  <c:v>14.570136</c:v>
                </c:pt>
                <c:pt idx="5825">
                  <c:v>14.572636</c:v>
                </c:pt>
                <c:pt idx="5826">
                  <c:v>14.575136</c:v>
                </c:pt>
                <c:pt idx="5827">
                  <c:v>14.577636</c:v>
                </c:pt>
                <c:pt idx="5828">
                  <c:v>14.580136</c:v>
                </c:pt>
                <c:pt idx="5829">
                  <c:v>14.582636</c:v>
                </c:pt>
                <c:pt idx="5830">
                  <c:v>14.585136</c:v>
                </c:pt>
                <c:pt idx="5831">
                  <c:v>14.587636</c:v>
                </c:pt>
                <c:pt idx="5832">
                  <c:v>14.590136</c:v>
                </c:pt>
                <c:pt idx="5833">
                  <c:v>14.592636</c:v>
                </c:pt>
                <c:pt idx="5834">
                  <c:v>14.595136</c:v>
                </c:pt>
                <c:pt idx="5835">
                  <c:v>14.597636</c:v>
                </c:pt>
                <c:pt idx="5836">
                  <c:v>14.600136</c:v>
                </c:pt>
                <c:pt idx="5837">
                  <c:v>14.602636</c:v>
                </c:pt>
                <c:pt idx="5838">
                  <c:v>14.605136</c:v>
                </c:pt>
                <c:pt idx="5839">
                  <c:v>14.607636</c:v>
                </c:pt>
                <c:pt idx="5840">
                  <c:v>14.610136</c:v>
                </c:pt>
                <c:pt idx="5841">
                  <c:v>14.612636</c:v>
                </c:pt>
                <c:pt idx="5842">
                  <c:v>14.615136</c:v>
                </c:pt>
                <c:pt idx="5843">
                  <c:v>14.617636</c:v>
                </c:pt>
                <c:pt idx="5844">
                  <c:v>14.620136</c:v>
                </c:pt>
                <c:pt idx="5845">
                  <c:v>14.622636</c:v>
                </c:pt>
                <c:pt idx="5846">
                  <c:v>14.625136</c:v>
                </c:pt>
                <c:pt idx="5847">
                  <c:v>14.627636</c:v>
                </c:pt>
                <c:pt idx="5848">
                  <c:v>14.630136</c:v>
                </c:pt>
                <c:pt idx="5849">
                  <c:v>14.632636</c:v>
                </c:pt>
                <c:pt idx="5850">
                  <c:v>14.635136</c:v>
                </c:pt>
                <c:pt idx="5851">
                  <c:v>14.637636</c:v>
                </c:pt>
                <c:pt idx="5852">
                  <c:v>14.640136</c:v>
                </c:pt>
                <c:pt idx="5853">
                  <c:v>14.642636</c:v>
                </c:pt>
                <c:pt idx="5854">
                  <c:v>14.645136</c:v>
                </c:pt>
                <c:pt idx="5855">
                  <c:v>14.647636</c:v>
                </c:pt>
                <c:pt idx="5856">
                  <c:v>14.650136</c:v>
                </c:pt>
                <c:pt idx="5857">
                  <c:v>14.652636</c:v>
                </c:pt>
                <c:pt idx="5858">
                  <c:v>14.655136</c:v>
                </c:pt>
                <c:pt idx="5859">
                  <c:v>14.657636</c:v>
                </c:pt>
                <c:pt idx="5860">
                  <c:v>14.660136</c:v>
                </c:pt>
                <c:pt idx="5861">
                  <c:v>14.662636</c:v>
                </c:pt>
                <c:pt idx="5862">
                  <c:v>14.665136</c:v>
                </c:pt>
                <c:pt idx="5863">
                  <c:v>14.667636</c:v>
                </c:pt>
                <c:pt idx="5864">
                  <c:v>14.670136</c:v>
                </c:pt>
                <c:pt idx="5865">
                  <c:v>14.672636</c:v>
                </c:pt>
                <c:pt idx="5866">
                  <c:v>14.675136</c:v>
                </c:pt>
                <c:pt idx="5867">
                  <c:v>14.677636</c:v>
                </c:pt>
                <c:pt idx="5868">
                  <c:v>14.680136</c:v>
                </c:pt>
                <c:pt idx="5869">
                  <c:v>14.682636</c:v>
                </c:pt>
                <c:pt idx="5870">
                  <c:v>14.685136</c:v>
                </c:pt>
                <c:pt idx="5871">
                  <c:v>14.687636</c:v>
                </c:pt>
                <c:pt idx="5872">
                  <c:v>14.690136</c:v>
                </c:pt>
                <c:pt idx="5873">
                  <c:v>14.692636</c:v>
                </c:pt>
                <c:pt idx="5874">
                  <c:v>14.695136</c:v>
                </c:pt>
                <c:pt idx="5875">
                  <c:v>14.697636</c:v>
                </c:pt>
                <c:pt idx="5876">
                  <c:v>14.700136</c:v>
                </c:pt>
                <c:pt idx="5877">
                  <c:v>14.702636</c:v>
                </c:pt>
                <c:pt idx="5878">
                  <c:v>14.705136</c:v>
                </c:pt>
                <c:pt idx="5879">
                  <c:v>14.707636</c:v>
                </c:pt>
                <c:pt idx="5880">
                  <c:v>14.710136</c:v>
                </c:pt>
                <c:pt idx="5881">
                  <c:v>14.712636</c:v>
                </c:pt>
                <c:pt idx="5882">
                  <c:v>14.715136</c:v>
                </c:pt>
                <c:pt idx="5883">
                  <c:v>14.717636</c:v>
                </c:pt>
                <c:pt idx="5884">
                  <c:v>14.720136</c:v>
                </c:pt>
                <c:pt idx="5885">
                  <c:v>14.722636</c:v>
                </c:pt>
                <c:pt idx="5886">
                  <c:v>14.725136</c:v>
                </c:pt>
                <c:pt idx="5887">
                  <c:v>14.727636</c:v>
                </c:pt>
                <c:pt idx="5888">
                  <c:v>14.730136</c:v>
                </c:pt>
                <c:pt idx="5889">
                  <c:v>14.732636</c:v>
                </c:pt>
                <c:pt idx="5890">
                  <c:v>14.735136</c:v>
                </c:pt>
                <c:pt idx="5891">
                  <c:v>14.737636</c:v>
                </c:pt>
                <c:pt idx="5892">
                  <c:v>14.740136</c:v>
                </c:pt>
                <c:pt idx="5893">
                  <c:v>14.742636</c:v>
                </c:pt>
                <c:pt idx="5894">
                  <c:v>14.745136</c:v>
                </c:pt>
                <c:pt idx="5895">
                  <c:v>14.747636</c:v>
                </c:pt>
                <c:pt idx="5896">
                  <c:v>14.750136</c:v>
                </c:pt>
                <c:pt idx="5897">
                  <c:v>14.752636</c:v>
                </c:pt>
                <c:pt idx="5898">
                  <c:v>14.755136</c:v>
                </c:pt>
                <c:pt idx="5899">
                  <c:v>14.757636</c:v>
                </c:pt>
                <c:pt idx="5900">
                  <c:v>14.760136</c:v>
                </c:pt>
                <c:pt idx="5901">
                  <c:v>14.762636</c:v>
                </c:pt>
                <c:pt idx="5902">
                  <c:v>14.765136</c:v>
                </c:pt>
                <c:pt idx="5903">
                  <c:v>14.767636</c:v>
                </c:pt>
                <c:pt idx="5904">
                  <c:v>14.770136</c:v>
                </c:pt>
                <c:pt idx="5905">
                  <c:v>14.772636</c:v>
                </c:pt>
                <c:pt idx="5906">
                  <c:v>14.775136</c:v>
                </c:pt>
                <c:pt idx="5907">
                  <c:v>14.777636</c:v>
                </c:pt>
                <c:pt idx="5908">
                  <c:v>14.780136</c:v>
                </c:pt>
                <c:pt idx="5909">
                  <c:v>14.782636</c:v>
                </c:pt>
                <c:pt idx="5910">
                  <c:v>14.785136</c:v>
                </c:pt>
                <c:pt idx="5911">
                  <c:v>14.787636</c:v>
                </c:pt>
                <c:pt idx="5912">
                  <c:v>14.790136</c:v>
                </c:pt>
                <c:pt idx="5913">
                  <c:v>14.792636</c:v>
                </c:pt>
                <c:pt idx="5914">
                  <c:v>14.795136</c:v>
                </c:pt>
                <c:pt idx="5915">
                  <c:v>14.797636</c:v>
                </c:pt>
                <c:pt idx="5916">
                  <c:v>14.800136</c:v>
                </c:pt>
                <c:pt idx="5917">
                  <c:v>14.802636</c:v>
                </c:pt>
                <c:pt idx="5918">
                  <c:v>14.805136</c:v>
                </c:pt>
                <c:pt idx="5919">
                  <c:v>14.807636</c:v>
                </c:pt>
                <c:pt idx="5920">
                  <c:v>14.810136</c:v>
                </c:pt>
                <c:pt idx="5921">
                  <c:v>14.812636</c:v>
                </c:pt>
                <c:pt idx="5922">
                  <c:v>14.815136</c:v>
                </c:pt>
                <c:pt idx="5923">
                  <c:v>14.817636</c:v>
                </c:pt>
                <c:pt idx="5924">
                  <c:v>14.820136</c:v>
                </c:pt>
                <c:pt idx="5925">
                  <c:v>14.822636</c:v>
                </c:pt>
                <c:pt idx="5926">
                  <c:v>14.825136</c:v>
                </c:pt>
                <c:pt idx="5927">
                  <c:v>14.827636</c:v>
                </c:pt>
                <c:pt idx="5928">
                  <c:v>14.830136</c:v>
                </c:pt>
                <c:pt idx="5929">
                  <c:v>14.832636</c:v>
                </c:pt>
                <c:pt idx="5930">
                  <c:v>14.835136</c:v>
                </c:pt>
                <c:pt idx="5931">
                  <c:v>14.837636</c:v>
                </c:pt>
                <c:pt idx="5932">
                  <c:v>14.840136</c:v>
                </c:pt>
                <c:pt idx="5933">
                  <c:v>14.842636</c:v>
                </c:pt>
                <c:pt idx="5934">
                  <c:v>14.845136</c:v>
                </c:pt>
                <c:pt idx="5935">
                  <c:v>14.847636</c:v>
                </c:pt>
                <c:pt idx="5936">
                  <c:v>14.850136</c:v>
                </c:pt>
                <c:pt idx="5937">
                  <c:v>14.852636</c:v>
                </c:pt>
                <c:pt idx="5938">
                  <c:v>14.855136</c:v>
                </c:pt>
                <c:pt idx="5939">
                  <c:v>14.857636</c:v>
                </c:pt>
                <c:pt idx="5940">
                  <c:v>14.860136</c:v>
                </c:pt>
                <c:pt idx="5941">
                  <c:v>14.862636</c:v>
                </c:pt>
                <c:pt idx="5942">
                  <c:v>14.865136</c:v>
                </c:pt>
                <c:pt idx="5943">
                  <c:v>14.867636</c:v>
                </c:pt>
                <c:pt idx="5944">
                  <c:v>14.870136</c:v>
                </c:pt>
                <c:pt idx="5945">
                  <c:v>14.872636</c:v>
                </c:pt>
                <c:pt idx="5946">
                  <c:v>14.875136</c:v>
                </c:pt>
                <c:pt idx="5947">
                  <c:v>14.877636</c:v>
                </c:pt>
                <c:pt idx="5948">
                  <c:v>14.880136</c:v>
                </c:pt>
                <c:pt idx="5949">
                  <c:v>14.882636</c:v>
                </c:pt>
                <c:pt idx="5950">
                  <c:v>14.885136</c:v>
                </c:pt>
                <c:pt idx="5951">
                  <c:v>14.887636</c:v>
                </c:pt>
                <c:pt idx="5952">
                  <c:v>14.890136</c:v>
                </c:pt>
                <c:pt idx="5953">
                  <c:v>14.892636</c:v>
                </c:pt>
                <c:pt idx="5954">
                  <c:v>14.895136</c:v>
                </c:pt>
                <c:pt idx="5955">
                  <c:v>14.897636</c:v>
                </c:pt>
                <c:pt idx="5956">
                  <c:v>14.900136</c:v>
                </c:pt>
                <c:pt idx="5957">
                  <c:v>14.902636</c:v>
                </c:pt>
                <c:pt idx="5958">
                  <c:v>14.905136</c:v>
                </c:pt>
                <c:pt idx="5959">
                  <c:v>14.907636</c:v>
                </c:pt>
                <c:pt idx="5960">
                  <c:v>14.910136</c:v>
                </c:pt>
                <c:pt idx="5961">
                  <c:v>14.912636</c:v>
                </c:pt>
                <c:pt idx="5962">
                  <c:v>14.915136</c:v>
                </c:pt>
                <c:pt idx="5963">
                  <c:v>14.917636</c:v>
                </c:pt>
                <c:pt idx="5964">
                  <c:v>14.920136</c:v>
                </c:pt>
                <c:pt idx="5965">
                  <c:v>14.922636</c:v>
                </c:pt>
                <c:pt idx="5966">
                  <c:v>14.925136</c:v>
                </c:pt>
                <c:pt idx="5967">
                  <c:v>14.927636</c:v>
                </c:pt>
                <c:pt idx="5968">
                  <c:v>14.930136</c:v>
                </c:pt>
                <c:pt idx="5969">
                  <c:v>14.932636</c:v>
                </c:pt>
                <c:pt idx="5970">
                  <c:v>14.935136</c:v>
                </c:pt>
                <c:pt idx="5971">
                  <c:v>14.937636</c:v>
                </c:pt>
                <c:pt idx="5972">
                  <c:v>14.940136</c:v>
                </c:pt>
                <c:pt idx="5973">
                  <c:v>14.942636</c:v>
                </c:pt>
                <c:pt idx="5974">
                  <c:v>14.945136</c:v>
                </c:pt>
                <c:pt idx="5975">
                  <c:v>14.947636</c:v>
                </c:pt>
                <c:pt idx="5976">
                  <c:v>14.950136</c:v>
                </c:pt>
                <c:pt idx="5977">
                  <c:v>14.952636</c:v>
                </c:pt>
                <c:pt idx="5978">
                  <c:v>14.955136</c:v>
                </c:pt>
                <c:pt idx="5979">
                  <c:v>14.957636</c:v>
                </c:pt>
                <c:pt idx="5980">
                  <c:v>14.960136</c:v>
                </c:pt>
                <c:pt idx="5981">
                  <c:v>14.962636</c:v>
                </c:pt>
                <c:pt idx="5982">
                  <c:v>14.965136</c:v>
                </c:pt>
                <c:pt idx="5983">
                  <c:v>14.967636</c:v>
                </c:pt>
                <c:pt idx="5984">
                  <c:v>14.970136</c:v>
                </c:pt>
                <c:pt idx="5985">
                  <c:v>14.972636</c:v>
                </c:pt>
                <c:pt idx="5986">
                  <c:v>14.975136</c:v>
                </c:pt>
                <c:pt idx="5987">
                  <c:v>14.977636</c:v>
                </c:pt>
                <c:pt idx="5988">
                  <c:v>14.980136</c:v>
                </c:pt>
                <c:pt idx="5989">
                  <c:v>14.982636</c:v>
                </c:pt>
                <c:pt idx="5990">
                  <c:v>14.985136</c:v>
                </c:pt>
                <c:pt idx="5991">
                  <c:v>14.987636</c:v>
                </c:pt>
                <c:pt idx="5992">
                  <c:v>14.990136</c:v>
                </c:pt>
                <c:pt idx="5993">
                  <c:v>14.992636</c:v>
                </c:pt>
                <c:pt idx="5994">
                  <c:v>14.995136</c:v>
                </c:pt>
                <c:pt idx="5995">
                  <c:v>14.997636</c:v>
                </c:pt>
                <c:pt idx="5996">
                  <c:v>15.000136</c:v>
                </c:pt>
                <c:pt idx="5997">
                  <c:v>15.002636</c:v>
                </c:pt>
                <c:pt idx="5998">
                  <c:v>15.005136</c:v>
                </c:pt>
                <c:pt idx="5999">
                  <c:v>15.007636</c:v>
                </c:pt>
                <c:pt idx="6000">
                  <c:v>15.010136</c:v>
                </c:pt>
                <c:pt idx="6001">
                  <c:v>15.012636</c:v>
                </c:pt>
                <c:pt idx="6002">
                  <c:v>15.015136</c:v>
                </c:pt>
                <c:pt idx="6003">
                  <c:v>15.017636</c:v>
                </c:pt>
                <c:pt idx="6004">
                  <c:v>15.020136</c:v>
                </c:pt>
                <c:pt idx="6005">
                  <c:v>15.022636</c:v>
                </c:pt>
                <c:pt idx="6006">
                  <c:v>15.025136</c:v>
                </c:pt>
                <c:pt idx="6007">
                  <c:v>15.027636</c:v>
                </c:pt>
                <c:pt idx="6008">
                  <c:v>15.030136</c:v>
                </c:pt>
                <c:pt idx="6009">
                  <c:v>15.032636</c:v>
                </c:pt>
                <c:pt idx="6010">
                  <c:v>15.035136</c:v>
                </c:pt>
                <c:pt idx="6011">
                  <c:v>15.037636</c:v>
                </c:pt>
                <c:pt idx="6012">
                  <c:v>15.040136</c:v>
                </c:pt>
                <c:pt idx="6013">
                  <c:v>15.042636</c:v>
                </c:pt>
                <c:pt idx="6014">
                  <c:v>15.045136</c:v>
                </c:pt>
                <c:pt idx="6015">
                  <c:v>15.047636</c:v>
                </c:pt>
                <c:pt idx="6016">
                  <c:v>15.050136</c:v>
                </c:pt>
                <c:pt idx="6017">
                  <c:v>15.052636</c:v>
                </c:pt>
                <c:pt idx="6018">
                  <c:v>15.055136</c:v>
                </c:pt>
                <c:pt idx="6019">
                  <c:v>15.057636</c:v>
                </c:pt>
                <c:pt idx="6020">
                  <c:v>15.060136</c:v>
                </c:pt>
                <c:pt idx="6021">
                  <c:v>15.062636</c:v>
                </c:pt>
                <c:pt idx="6022">
                  <c:v>15.065136</c:v>
                </c:pt>
                <c:pt idx="6023">
                  <c:v>15.067636</c:v>
                </c:pt>
                <c:pt idx="6024">
                  <c:v>15.070136</c:v>
                </c:pt>
                <c:pt idx="6025">
                  <c:v>15.072636</c:v>
                </c:pt>
                <c:pt idx="6026">
                  <c:v>15.075136</c:v>
                </c:pt>
                <c:pt idx="6027">
                  <c:v>15.077636</c:v>
                </c:pt>
                <c:pt idx="6028">
                  <c:v>15.080136</c:v>
                </c:pt>
                <c:pt idx="6029">
                  <c:v>15.082636</c:v>
                </c:pt>
                <c:pt idx="6030">
                  <c:v>15.085136</c:v>
                </c:pt>
                <c:pt idx="6031">
                  <c:v>15.087636</c:v>
                </c:pt>
                <c:pt idx="6032">
                  <c:v>15.090136</c:v>
                </c:pt>
                <c:pt idx="6033">
                  <c:v>15.092636</c:v>
                </c:pt>
                <c:pt idx="6034">
                  <c:v>15.095136</c:v>
                </c:pt>
                <c:pt idx="6035">
                  <c:v>15.097636</c:v>
                </c:pt>
                <c:pt idx="6036">
                  <c:v>15.100136</c:v>
                </c:pt>
                <c:pt idx="6037">
                  <c:v>15.102636</c:v>
                </c:pt>
                <c:pt idx="6038">
                  <c:v>15.105136</c:v>
                </c:pt>
                <c:pt idx="6039">
                  <c:v>15.107636</c:v>
                </c:pt>
                <c:pt idx="6040">
                  <c:v>15.110136</c:v>
                </c:pt>
                <c:pt idx="6041">
                  <c:v>15.112636</c:v>
                </c:pt>
                <c:pt idx="6042">
                  <c:v>15.115136</c:v>
                </c:pt>
                <c:pt idx="6043">
                  <c:v>15.117636</c:v>
                </c:pt>
                <c:pt idx="6044">
                  <c:v>15.120136</c:v>
                </c:pt>
                <c:pt idx="6045">
                  <c:v>15.122636</c:v>
                </c:pt>
                <c:pt idx="6046">
                  <c:v>15.125136</c:v>
                </c:pt>
                <c:pt idx="6047">
                  <c:v>15.127636</c:v>
                </c:pt>
                <c:pt idx="6048">
                  <c:v>15.130136</c:v>
                </c:pt>
                <c:pt idx="6049">
                  <c:v>15.132636</c:v>
                </c:pt>
                <c:pt idx="6050">
                  <c:v>15.135136</c:v>
                </c:pt>
                <c:pt idx="6051">
                  <c:v>15.137636</c:v>
                </c:pt>
                <c:pt idx="6052">
                  <c:v>15.140136</c:v>
                </c:pt>
                <c:pt idx="6053">
                  <c:v>15.142636</c:v>
                </c:pt>
                <c:pt idx="6054">
                  <c:v>15.145136</c:v>
                </c:pt>
                <c:pt idx="6055">
                  <c:v>15.147636</c:v>
                </c:pt>
                <c:pt idx="6056">
                  <c:v>15.150136</c:v>
                </c:pt>
                <c:pt idx="6057">
                  <c:v>15.152636</c:v>
                </c:pt>
                <c:pt idx="6058">
                  <c:v>15.155136</c:v>
                </c:pt>
                <c:pt idx="6059">
                  <c:v>15.157636</c:v>
                </c:pt>
                <c:pt idx="6060">
                  <c:v>15.160136</c:v>
                </c:pt>
                <c:pt idx="6061">
                  <c:v>15.162636</c:v>
                </c:pt>
                <c:pt idx="6062">
                  <c:v>15.165136</c:v>
                </c:pt>
                <c:pt idx="6063">
                  <c:v>15.167636</c:v>
                </c:pt>
                <c:pt idx="6064">
                  <c:v>15.170136</c:v>
                </c:pt>
                <c:pt idx="6065">
                  <c:v>15.172636</c:v>
                </c:pt>
                <c:pt idx="6066">
                  <c:v>15.175136</c:v>
                </c:pt>
                <c:pt idx="6067">
                  <c:v>15.177636</c:v>
                </c:pt>
                <c:pt idx="6068">
                  <c:v>15.180136</c:v>
                </c:pt>
                <c:pt idx="6069">
                  <c:v>15.182636</c:v>
                </c:pt>
                <c:pt idx="6070">
                  <c:v>15.185136</c:v>
                </c:pt>
                <c:pt idx="6071">
                  <c:v>15.187636</c:v>
                </c:pt>
                <c:pt idx="6072">
                  <c:v>15.190136</c:v>
                </c:pt>
                <c:pt idx="6073">
                  <c:v>15.192636</c:v>
                </c:pt>
                <c:pt idx="6074">
                  <c:v>15.195136</c:v>
                </c:pt>
                <c:pt idx="6075">
                  <c:v>15.197636</c:v>
                </c:pt>
                <c:pt idx="6076">
                  <c:v>15.200136</c:v>
                </c:pt>
                <c:pt idx="6077">
                  <c:v>15.202636</c:v>
                </c:pt>
                <c:pt idx="6078">
                  <c:v>15.205136</c:v>
                </c:pt>
                <c:pt idx="6079">
                  <c:v>15.207636</c:v>
                </c:pt>
                <c:pt idx="6080">
                  <c:v>15.210136</c:v>
                </c:pt>
                <c:pt idx="6081">
                  <c:v>15.212636</c:v>
                </c:pt>
                <c:pt idx="6082">
                  <c:v>15.215136</c:v>
                </c:pt>
                <c:pt idx="6083">
                  <c:v>15.217636</c:v>
                </c:pt>
                <c:pt idx="6084">
                  <c:v>15.220136</c:v>
                </c:pt>
                <c:pt idx="6085">
                  <c:v>15.222636</c:v>
                </c:pt>
                <c:pt idx="6086">
                  <c:v>15.225136</c:v>
                </c:pt>
                <c:pt idx="6087">
                  <c:v>15.227636</c:v>
                </c:pt>
                <c:pt idx="6088">
                  <c:v>15.230136</c:v>
                </c:pt>
                <c:pt idx="6089">
                  <c:v>15.232636</c:v>
                </c:pt>
                <c:pt idx="6090">
                  <c:v>15.235136</c:v>
                </c:pt>
                <c:pt idx="6091">
                  <c:v>15.237636</c:v>
                </c:pt>
                <c:pt idx="6092">
                  <c:v>15.240136</c:v>
                </c:pt>
                <c:pt idx="6093">
                  <c:v>15.242636</c:v>
                </c:pt>
                <c:pt idx="6094">
                  <c:v>15.245136</c:v>
                </c:pt>
                <c:pt idx="6095">
                  <c:v>15.247636</c:v>
                </c:pt>
                <c:pt idx="6096">
                  <c:v>15.250136</c:v>
                </c:pt>
                <c:pt idx="6097">
                  <c:v>15.252636</c:v>
                </c:pt>
                <c:pt idx="6098">
                  <c:v>15.255136</c:v>
                </c:pt>
                <c:pt idx="6099">
                  <c:v>15.257636</c:v>
                </c:pt>
                <c:pt idx="6100">
                  <c:v>15.260136</c:v>
                </c:pt>
                <c:pt idx="6101">
                  <c:v>15.262636</c:v>
                </c:pt>
                <c:pt idx="6102">
                  <c:v>15.265136</c:v>
                </c:pt>
                <c:pt idx="6103">
                  <c:v>15.267636</c:v>
                </c:pt>
                <c:pt idx="6104">
                  <c:v>15.270136</c:v>
                </c:pt>
                <c:pt idx="6105">
                  <c:v>15.272636</c:v>
                </c:pt>
                <c:pt idx="6106">
                  <c:v>15.275136</c:v>
                </c:pt>
                <c:pt idx="6107">
                  <c:v>15.277636</c:v>
                </c:pt>
                <c:pt idx="6108">
                  <c:v>15.280136</c:v>
                </c:pt>
                <c:pt idx="6109">
                  <c:v>15.282636</c:v>
                </c:pt>
                <c:pt idx="6110">
                  <c:v>15.285136</c:v>
                </c:pt>
                <c:pt idx="6111">
                  <c:v>15.287636</c:v>
                </c:pt>
                <c:pt idx="6112">
                  <c:v>15.290136</c:v>
                </c:pt>
                <c:pt idx="6113">
                  <c:v>15.292636</c:v>
                </c:pt>
                <c:pt idx="6114">
                  <c:v>15.295136</c:v>
                </c:pt>
                <c:pt idx="6115">
                  <c:v>15.297636</c:v>
                </c:pt>
                <c:pt idx="6116">
                  <c:v>15.300136</c:v>
                </c:pt>
                <c:pt idx="6117">
                  <c:v>15.302636</c:v>
                </c:pt>
                <c:pt idx="6118">
                  <c:v>15.305136</c:v>
                </c:pt>
                <c:pt idx="6119">
                  <c:v>15.307636</c:v>
                </c:pt>
                <c:pt idx="6120">
                  <c:v>15.310136</c:v>
                </c:pt>
                <c:pt idx="6121">
                  <c:v>15.312636</c:v>
                </c:pt>
                <c:pt idx="6122">
                  <c:v>15.315136</c:v>
                </c:pt>
                <c:pt idx="6123">
                  <c:v>15.317636</c:v>
                </c:pt>
                <c:pt idx="6124">
                  <c:v>15.320136</c:v>
                </c:pt>
                <c:pt idx="6125">
                  <c:v>15.322636</c:v>
                </c:pt>
                <c:pt idx="6126">
                  <c:v>15.325136</c:v>
                </c:pt>
                <c:pt idx="6127">
                  <c:v>15.327636</c:v>
                </c:pt>
                <c:pt idx="6128">
                  <c:v>15.330136</c:v>
                </c:pt>
                <c:pt idx="6129">
                  <c:v>15.332636</c:v>
                </c:pt>
                <c:pt idx="6130">
                  <c:v>15.335136</c:v>
                </c:pt>
                <c:pt idx="6131">
                  <c:v>15.337636</c:v>
                </c:pt>
                <c:pt idx="6132">
                  <c:v>15.340136</c:v>
                </c:pt>
                <c:pt idx="6133">
                  <c:v>15.342636</c:v>
                </c:pt>
                <c:pt idx="6134">
                  <c:v>15.345136</c:v>
                </c:pt>
                <c:pt idx="6135">
                  <c:v>15.347636</c:v>
                </c:pt>
                <c:pt idx="6136">
                  <c:v>15.350136</c:v>
                </c:pt>
                <c:pt idx="6137">
                  <c:v>15.352636</c:v>
                </c:pt>
                <c:pt idx="6138">
                  <c:v>15.355136</c:v>
                </c:pt>
                <c:pt idx="6139">
                  <c:v>15.357636</c:v>
                </c:pt>
                <c:pt idx="6140">
                  <c:v>15.360136</c:v>
                </c:pt>
                <c:pt idx="6141">
                  <c:v>15.362636</c:v>
                </c:pt>
                <c:pt idx="6142">
                  <c:v>15.365136</c:v>
                </c:pt>
                <c:pt idx="6143">
                  <c:v>15.367636</c:v>
                </c:pt>
                <c:pt idx="6144">
                  <c:v>15.370136</c:v>
                </c:pt>
                <c:pt idx="6145">
                  <c:v>15.372636</c:v>
                </c:pt>
                <c:pt idx="6146">
                  <c:v>15.375136</c:v>
                </c:pt>
                <c:pt idx="6147">
                  <c:v>15.377636</c:v>
                </c:pt>
                <c:pt idx="6148">
                  <c:v>15.380136</c:v>
                </c:pt>
                <c:pt idx="6149">
                  <c:v>15.382636</c:v>
                </c:pt>
                <c:pt idx="6150">
                  <c:v>15.385136</c:v>
                </c:pt>
                <c:pt idx="6151">
                  <c:v>15.387636</c:v>
                </c:pt>
                <c:pt idx="6152">
                  <c:v>15.390136</c:v>
                </c:pt>
                <c:pt idx="6153">
                  <c:v>15.392636</c:v>
                </c:pt>
                <c:pt idx="6154">
                  <c:v>15.395136</c:v>
                </c:pt>
                <c:pt idx="6155">
                  <c:v>15.397636</c:v>
                </c:pt>
                <c:pt idx="6156">
                  <c:v>15.400136</c:v>
                </c:pt>
                <c:pt idx="6157">
                  <c:v>15.402636</c:v>
                </c:pt>
                <c:pt idx="6158">
                  <c:v>15.405136</c:v>
                </c:pt>
                <c:pt idx="6159">
                  <c:v>15.407636</c:v>
                </c:pt>
                <c:pt idx="6160">
                  <c:v>15.410136</c:v>
                </c:pt>
                <c:pt idx="6161">
                  <c:v>15.412636</c:v>
                </c:pt>
                <c:pt idx="6162">
                  <c:v>15.415136</c:v>
                </c:pt>
                <c:pt idx="6163">
                  <c:v>15.417636</c:v>
                </c:pt>
                <c:pt idx="6164">
                  <c:v>15.420136</c:v>
                </c:pt>
                <c:pt idx="6165">
                  <c:v>15.422636</c:v>
                </c:pt>
                <c:pt idx="6166">
                  <c:v>15.425136</c:v>
                </c:pt>
                <c:pt idx="6167">
                  <c:v>15.427636</c:v>
                </c:pt>
                <c:pt idx="6168">
                  <c:v>15.430136</c:v>
                </c:pt>
                <c:pt idx="6169">
                  <c:v>15.432636</c:v>
                </c:pt>
                <c:pt idx="6170">
                  <c:v>15.435136</c:v>
                </c:pt>
                <c:pt idx="6171">
                  <c:v>15.437636</c:v>
                </c:pt>
                <c:pt idx="6172">
                  <c:v>15.440136</c:v>
                </c:pt>
                <c:pt idx="6173">
                  <c:v>15.442636</c:v>
                </c:pt>
                <c:pt idx="6174">
                  <c:v>15.445136</c:v>
                </c:pt>
                <c:pt idx="6175">
                  <c:v>15.447636</c:v>
                </c:pt>
                <c:pt idx="6176">
                  <c:v>15.450136</c:v>
                </c:pt>
                <c:pt idx="6177">
                  <c:v>15.452636</c:v>
                </c:pt>
                <c:pt idx="6178">
                  <c:v>15.455136</c:v>
                </c:pt>
                <c:pt idx="6179">
                  <c:v>15.457636</c:v>
                </c:pt>
                <c:pt idx="6180">
                  <c:v>15.460136</c:v>
                </c:pt>
                <c:pt idx="6181">
                  <c:v>15.462636</c:v>
                </c:pt>
                <c:pt idx="6182">
                  <c:v>15.465136</c:v>
                </c:pt>
                <c:pt idx="6183">
                  <c:v>15.467636</c:v>
                </c:pt>
                <c:pt idx="6184">
                  <c:v>15.470136</c:v>
                </c:pt>
                <c:pt idx="6185">
                  <c:v>15.472636</c:v>
                </c:pt>
                <c:pt idx="6186">
                  <c:v>15.475136</c:v>
                </c:pt>
                <c:pt idx="6187">
                  <c:v>15.477636</c:v>
                </c:pt>
                <c:pt idx="6188">
                  <c:v>15.480136</c:v>
                </c:pt>
                <c:pt idx="6189">
                  <c:v>15.482636</c:v>
                </c:pt>
                <c:pt idx="6190">
                  <c:v>15.485136</c:v>
                </c:pt>
                <c:pt idx="6191">
                  <c:v>15.487636</c:v>
                </c:pt>
                <c:pt idx="6192">
                  <c:v>15.490136</c:v>
                </c:pt>
                <c:pt idx="6193">
                  <c:v>15.492636</c:v>
                </c:pt>
                <c:pt idx="6194">
                  <c:v>15.495136</c:v>
                </c:pt>
                <c:pt idx="6195">
                  <c:v>15.497636</c:v>
                </c:pt>
                <c:pt idx="6196">
                  <c:v>15.500136</c:v>
                </c:pt>
                <c:pt idx="6197">
                  <c:v>15.502636</c:v>
                </c:pt>
                <c:pt idx="6198">
                  <c:v>15.505136</c:v>
                </c:pt>
                <c:pt idx="6199">
                  <c:v>15.507636</c:v>
                </c:pt>
                <c:pt idx="6200">
                  <c:v>15.510136</c:v>
                </c:pt>
                <c:pt idx="6201">
                  <c:v>15.512636</c:v>
                </c:pt>
                <c:pt idx="6202">
                  <c:v>15.515136</c:v>
                </c:pt>
                <c:pt idx="6203">
                  <c:v>15.517636</c:v>
                </c:pt>
                <c:pt idx="6204">
                  <c:v>15.520136</c:v>
                </c:pt>
                <c:pt idx="6205">
                  <c:v>15.522636</c:v>
                </c:pt>
                <c:pt idx="6206">
                  <c:v>15.525136</c:v>
                </c:pt>
                <c:pt idx="6207">
                  <c:v>15.527636</c:v>
                </c:pt>
                <c:pt idx="6208">
                  <c:v>15.530136</c:v>
                </c:pt>
                <c:pt idx="6209">
                  <c:v>15.532636</c:v>
                </c:pt>
                <c:pt idx="6210">
                  <c:v>15.535136</c:v>
                </c:pt>
                <c:pt idx="6211">
                  <c:v>15.537636</c:v>
                </c:pt>
                <c:pt idx="6212">
                  <c:v>15.540136</c:v>
                </c:pt>
                <c:pt idx="6213">
                  <c:v>15.542636</c:v>
                </c:pt>
                <c:pt idx="6214">
                  <c:v>15.545136</c:v>
                </c:pt>
                <c:pt idx="6215">
                  <c:v>15.547636</c:v>
                </c:pt>
                <c:pt idx="6216">
                  <c:v>15.550136</c:v>
                </c:pt>
                <c:pt idx="6217">
                  <c:v>15.552636</c:v>
                </c:pt>
                <c:pt idx="6218">
                  <c:v>15.555136</c:v>
                </c:pt>
                <c:pt idx="6219">
                  <c:v>15.557636</c:v>
                </c:pt>
                <c:pt idx="6220">
                  <c:v>15.560136</c:v>
                </c:pt>
                <c:pt idx="6221">
                  <c:v>15.562636</c:v>
                </c:pt>
                <c:pt idx="6222">
                  <c:v>15.565136</c:v>
                </c:pt>
                <c:pt idx="6223">
                  <c:v>15.567636</c:v>
                </c:pt>
                <c:pt idx="6224">
                  <c:v>15.570136</c:v>
                </c:pt>
                <c:pt idx="6225">
                  <c:v>15.572636</c:v>
                </c:pt>
                <c:pt idx="6226">
                  <c:v>15.575136</c:v>
                </c:pt>
                <c:pt idx="6227">
                  <c:v>15.577636</c:v>
                </c:pt>
                <c:pt idx="6228">
                  <c:v>15.580136</c:v>
                </c:pt>
                <c:pt idx="6229">
                  <c:v>15.582636</c:v>
                </c:pt>
                <c:pt idx="6230">
                  <c:v>15.585136</c:v>
                </c:pt>
                <c:pt idx="6231">
                  <c:v>15.587636</c:v>
                </c:pt>
                <c:pt idx="6232">
                  <c:v>15.590136</c:v>
                </c:pt>
                <c:pt idx="6233">
                  <c:v>15.592636</c:v>
                </c:pt>
                <c:pt idx="6234">
                  <c:v>15.595136</c:v>
                </c:pt>
                <c:pt idx="6235">
                  <c:v>15.597636</c:v>
                </c:pt>
                <c:pt idx="6236">
                  <c:v>15.600136</c:v>
                </c:pt>
                <c:pt idx="6237">
                  <c:v>15.602636</c:v>
                </c:pt>
                <c:pt idx="6238">
                  <c:v>15.605136</c:v>
                </c:pt>
                <c:pt idx="6239">
                  <c:v>15.607636</c:v>
                </c:pt>
                <c:pt idx="6240">
                  <c:v>15.610136</c:v>
                </c:pt>
                <c:pt idx="6241">
                  <c:v>15.612636</c:v>
                </c:pt>
                <c:pt idx="6242">
                  <c:v>15.615136</c:v>
                </c:pt>
                <c:pt idx="6243">
                  <c:v>15.617636</c:v>
                </c:pt>
                <c:pt idx="6244">
                  <c:v>15.620136</c:v>
                </c:pt>
                <c:pt idx="6245">
                  <c:v>15.622636</c:v>
                </c:pt>
                <c:pt idx="6246">
                  <c:v>15.625136</c:v>
                </c:pt>
                <c:pt idx="6247">
                  <c:v>15.627636</c:v>
                </c:pt>
                <c:pt idx="6248">
                  <c:v>15.630136</c:v>
                </c:pt>
                <c:pt idx="6249">
                  <c:v>15.632636</c:v>
                </c:pt>
                <c:pt idx="6250">
                  <c:v>15.635136</c:v>
                </c:pt>
                <c:pt idx="6251">
                  <c:v>15.637636</c:v>
                </c:pt>
                <c:pt idx="6252">
                  <c:v>15.640136</c:v>
                </c:pt>
                <c:pt idx="6253">
                  <c:v>15.642636</c:v>
                </c:pt>
                <c:pt idx="6254">
                  <c:v>15.645136</c:v>
                </c:pt>
                <c:pt idx="6255">
                  <c:v>15.647636</c:v>
                </c:pt>
                <c:pt idx="6256">
                  <c:v>15.650136</c:v>
                </c:pt>
                <c:pt idx="6257">
                  <c:v>15.652636</c:v>
                </c:pt>
                <c:pt idx="6258">
                  <c:v>15.655136</c:v>
                </c:pt>
                <c:pt idx="6259">
                  <c:v>15.657636</c:v>
                </c:pt>
                <c:pt idx="6260">
                  <c:v>15.660136</c:v>
                </c:pt>
                <c:pt idx="6261">
                  <c:v>15.662636</c:v>
                </c:pt>
                <c:pt idx="6262">
                  <c:v>15.665136</c:v>
                </c:pt>
                <c:pt idx="6263">
                  <c:v>15.667636</c:v>
                </c:pt>
                <c:pt idx="6264">
                  <c:v>15.670136</c:v>
                </c:pt>
                <c:pt idx="6265">
                  <c:v>15.672636</c:v>
                </c:pt>
                <c:pt idx="6266">
                  <c:v>15.675136</c:v>
                </c:pt>
                <c:pt idx="6267">
                  <c:v>15.677636</c:v>
                </c:pt>
                <c:pt idx="6268">
                  <c:v>15.680136</c:v>
                </c:pt>
                <c:pt idx="6269">
                  <c:v>15.682636</c:v>
                </c:pt>
                <c:pt idx="6270">
                  <c:v>15.685136</c:v>
                </c:pt>
                <c:pt idx="6271">
                  <c:v>15.687636</c:v>
                </c:pt>
                <c:pt idx="6272">
                  <c:v>15.690136</c:v>
                </c:pt>
                <c:pt idx="6273">
                  <c:v>15.692636</c:v>
                </c:pt>
                <c:pt idx="6274">
                  <c:v>15.695136</c:v>
                </c:pt>
                <c:pt idx="6275">
                  <c:v>15.697636</c:v>
                </c:pt>
                <c:pt idx="6276">
                  <c:v>15.700136</c:v>
                </c:pt>
                <c:pt idx="6277">
                  <c:v>15.702636</c:v>
                </c:pt>
                <c:pt idx="6278">
                  <c:v>15.705136</c:v>
                </c:pt>
                <c:pt idx="6279">
                  <c:v>15.707636</c:v>
                </c:pt>
                <c:pt idx="6280">
                  <c:v>15.710136</c:v>
                </c:pt>
                <c:pt idx="6281">
                  <c:v>15.712636</c:v>
                </c:pt>
                <c:pt idx="6282">
                  <c:v>15.715136</c:v>
                </c:pt>
                <c:pt idx="6283">
                  <c:v>15.717636</c:v>
                </c:pt>
                <c:pt idx="6284">
                  <c:v>15.720136</c:v>
                </c:pt>
                <c:pt idx="6285">
                  <c:v>15.722636</c:v>
                </c:pt>
                <c:pt idx="6286">
                  <c:v>15.725136</c:v>
                </c:pt>
                <c:pt idx="6287">
                  <c:v>15.727636</c:v>
                </c:pt>
                <c:pt idx="6288">
                  <c:v>15.730136</c:v>
                </c:pt>
                <c:pt idx="6289">
                  <c:v>15.732636</c:v>
                </c:pt>
                <c:pt idx="6290">
                  <c:v>15.735136</c:v>
                </c:pt>
                <c:pt idx="6291">
                  <c:v>15.737636</c:v>
                </c:pt>
                <c:pt idx="6292">
                  <c:v>15.740136</c:v>
                </c:pt>
                <c:pt idx="6293">
                  <c:v>15.742636</c:v>
                </c:pt>
                <c:pt idx="6294">
                  <c:v>15.745136</c:v>
                </c:pt>
                <c:pt idx="6295">
                  <c:v>15.747636</c:v>
                </c:pt>
                <c:pt idx="6296">
                  <c:v>15.750136</c:v>
                </c:pt>
                <c:pt idx="6297">
                  <c:v>15.752636</c:v>
                </c:pt>
                <c:pt idx="6298">
                  <c:v>15.755136</c:v>
                </c:pt>
                <c:pt idx="6299">
                  <c:v>15.757636</c:v>
                </c:pt>
                <c:pt idx="6300">
                  <c:v>15.760136</c:v>
                </c:pt>
                <c:pt idx="6301">
                  <c:v>15.762636</c:v>
                </c:pt>
                <c:pt idx="6302">
                  <c:v>15.765136</c:v>
                </c:pt>
                <c:pt idx="6303">
                  <c:v>15.767636</c:v>
                </c:pt>
                <c:pt idx="6304">
                  <c:v>15.770136</c:v>
                </c:pt>
                <c:pt idx="6305">
                  <c:v>15.772636</c:v>
                </c:pt>
                <c:pt idx="6306">
                  <c:v>15.775136</c:v>
                </c:pt>
                <c:pt idx="6307">
                  <c:v>15.777636</c:v>
                </c:pt>
                <c:pt idx="6308">
                  <c:v>15.780136</c:v>
                </c:pt>
                <c:pt idx="6309">
                  <c:v>15.782636</c:v>
                </c:pt>
                <c:pt idx="6310">
                  <c:v>15.785136</c:v>
                </c:pt>
                <c:pt idx="6311">
                  <c:v>15.787636</c:v>
                </c:pt>
                <c:pt idx="6312">
                  <c:v>15.790136</c:v>
                </c:pt>
                <c:pt idx="6313">
                  <c:v>15.792636</c:v>
                </c:pt>
                <c:pt idx="6314">
                  <c:v>15.795136</c:v>
                </c:pt>
                <c:pt idx="6315">
                  <c:v>15.797636</c:v>
                </c:pt>
                <c:pt idx="6316">
                  <c:v>15.800136</c:v>
                </c:pt>
                <c:pt idx="6317">
                  <c:v>15.802636</c:v>
                </c:pt>
                <c:pt idx="6318">
                  <c:v>15.805136</c:v>
                </c:pt>
                <c:pt idx="6319">
                  <c:v>15.807636</c:v>
                </c:pt>
                <c:pt idx="6320">
                  <c:v>15.810136</c:v>
                </c:pt>
                <c:pt idx="6321">
                  <c:v>15.812636</c:v>
                </c:pt>
                <c:pt idx="6322">
                  <c:v>15.815136</c:v>
                </c:pt>
                <c:pt idx="6323">
                  <c:v>15.817636</c:v>
                </c:pt>
                <c:pt idx="6324">
                  <c:v>15.820136</c:v>
                </c:pt>
                <c:pt idx="6325">
                  <c:v>15.822636</c:v>
                </c:pt>
                <c:pt idx="6326">
                  <c:v>15.825136</c:v>
                </c:pt>
                <c:pt idx="6327">
                  <c:v>15.827636</c:v>
                </c:pt>
                <c:pt idx="6328">
                  <c:v>15.830136</c:v>
                </c:pt>
                <c:pt idx="6329">
                  <c:v>15.832636</c:v>
                </c:pt>
                <c:pt idx="6330">
                  <c:v>15.835136</c:v>
                </c:pt>
                <c:pt idx="6331">
                  <c:v>15.837636</c:v>
                </c:pt>
                <c:pt idx="6332">
                  <c:v>15.840136</c:v>
                </c:pt>
                <c:pt idx="6333">
                  <c:v>15.842636</c:v>
                </c:pt>
                <c:pt idx="6334">
                  <c:v>15.845136</c:v>
                </c:pt>
                <c:pt idx="6335">
                  <c:v>15.847636</c:v>
                </c:pt>
                <c:pt idx="6336">
                  <c:v>15.850136</c:v>
                </c:pt>
                <c:pt idx="6337">
                  <c:v>15.852636</c:v>
                </c:pt>
                <c:pt idx="6338">
                  <c:v>15.855136</c:v>
                </c:pt>
                <c:pt idx="6339">
                  <c:v>15.857636</c:v>
                </c:pt>
                <c:pt idx="6340">
                  <c:v>15.860136</c:v>
                </c:pt>
                <c:pt idx="6341">
                  <c:v>15.862636</c:v>
                </c:pt>
                <c:pt idx="6342">
                  <c:v>15.865136</c:v>
                </c:pt>
                <c:pt idx="6343">
                  <c:v>15.867636</c:v>
                </c:pt>
                <c:pt idx="6344">
                  <c:v>15.870136</c:v>
                </c:pt>
                <c:pt idx="6345">
                  <c:v>15.872636</c:v>
                </c:pt>
                <c:pt idx="6346">
                  <c:v>15.875136</c:v>
                </c:pt>
                <c:pt idx="6347">
                  <c:v>15.877636</c:v>
                </c:pt>
                <c:pt idx="6348">
                  <c:v>15.880136</c:v>
                </c:pt>
                <c:pt idx="6349">
                  <c:v>15.882636</c:v>
                </c:pt>
                <c:pt idx="6350">
                  <c:v>15.885136</c:v>
                </c:pt>
                <c:pt idx="6351">
                  <c:v>15.887636</c:v>
                </c:pt>
                <c:pt idx="6352">
                  <c:v>15.890136</c:v>
                </c:pt>
                <c:pt idx="6353">
                  <c:v>15.892636</c:v>
                </c:pt>
                <c:pt idx="6354">
                  <c:v>15.895136</c:v>
                </c:pt>
                <c:pt idx="6355">
                  <c:v>15.897636</c:v>
                </c:pt>
                <c:pt idx="6356">
                  <c:v>15.900136</c:v>
                </c:pt>
                <c:pt idx="6357">
                  <c:v>15.902636</c:v>
                </c:pt>
                <c:pt idx="6358">
                  <c:v>15.905136</c:v>
                </c:pt>
                <c:pt idx="6359">
                  <c:v>15.907636</c:v>
                </c:pt>
                <c:pt idx="6360">
                  <c:v>15.910136</c:v>
                </c:pt>
                <c:pt idx="6361">
                  <c:v>15.912636</c:v>
                </c:pt>
                <c:pt idx="6362">
                  <c:v>15.915136</c:v>
                </c:pt>
                <c:pt idx="6363">
                  <c:v>15.917636</c:v>
                </c:pt>
                <c:pt idx="6364">
                  <c:v>15.920136</c:v>
                </c:pt>
                <c:pt idx="6365">
                  <c:v>15.922636</c:v>
                </c:pt>
                <c:pt idx="6366">
                  <c:v>15.925136</c:v>
                </c:pt>
                <c:pt idx="6367">
                  <c:v>15.927636</c:v>
                </c:pt>
                <c:pt idx="6368">
                  <c:v>15.930136</c:v>
                </c:pt>
                <c:pt idx="6369">
                  <c:v>15.932636</c:v>
                </c:pt>
                <c:pt idx="6370">
                  <c:v>15.935136</c:v>
                </c:pt>
                <c:pt idx="6371">
                  <c:v>15.937636</c:v>
                </c:pt>
                <c:pt idx="6372">
                  <c:v>15.940136</c:v>
                </c:pt>
                <c:pt idx="6373">
                  <c:v>15.942636</c:v>
                </c:pt>
                <c:pt idx="6374">
                  <c:v>15.945136</c:v>
                </c:pt>
                <c:pt idx="6375">
                  <c:v>15.947636</c:v>
                </c:pt>
                <c:pt idx="6376">
                  <c:v>15.950136</c:v>
                </c:pt>
                <c:pt idx="6377">
                  <c:v>15.952636</c:v>
                </c:pt>
                <c:pt idx="6378">
                  <c:v>15.955136</c:v>
                </c:pt>
                <c:pt idx="6379">
                  <c:v>15.957636</c:v>
                </c:pt>
                <c:pt idx="6380">
                  <c:v>15.960136</c:v>
                </c:pt>
                <c:pt idx="6381">
                  <c:v>15.962636</c:v>
                </c:pt>
                <c:pt idx="6382">
                  <c:v>15.965136</c:v>
                </c:pt>
                <c:pt idx="6383">
                  <c:v>15.967636</c:v>
                </c:pt>
                <c:pt idx="6384">
                  <c:v>15.970136</c:v>
                </c:pt>
                <c:pt idx="6385">
                  <c:v>15.972636</c:v>
                </c:pt>
                <c:pt idx="6386">
                  <c:v>15.975136</c:v>
                </c:pt>
                <c:pt idx="6387">
                  <c:v>15.977636</c:v>
                </c:pt>
                <c:pt idx="6388">
                  <c:v>15.980136</c:v>
                </c:pt>
                <c:pt idx="6389">
                  <c:v>15.982636</c:v>
                </c:pt>
                <c:pt idx="6390">
                  <c:v>15.985136</c:v>
                </c:pt>
                <c:pt idx="6391">
                  <c:v>15.987636</c:v>
                </c:pt>
                <c:pt idx="6392">
                  <c:v>15.990136</c:v>
                </c:pt>
                <c:pt idx="6393">
                  <c:v>15.992636</c:v>
                </c:pt>
                <c:pt idx="6394">
                  <c:v>15.995136</c:v>
                </c:pt>
                <c:pt idx="6395">
                  <c:v>15.997636</c:v>
                </c:pt>
                <c:pt idx="6396">
                  <c:v>16.000136</c:v>
                </c:pt>
                <c:pt idx="6397">
                  <c:v>16.002636</c:v>
                </c:pt>
                <c:pt idx="6398">
                  <c:v>16.005136</c:v>
                </c:pt>
                <c:pt idx="6399">
                  <c:v>16.007636</c:v>
                </c:pt>
                <c:pt idx="6400">
                  <c:v>16.010136</c:v>
                </c:pt>
                <c:pt idx="6401">
                  <c:v>16.012636</c:v>
                </c:pt>
                <c:pt idx="6402">
                  <c:v>16.015136</c:v>
                </c:pt>
                <c:pt idx="6403">
                  <c:v>16.017636</c:v>
                </c:pt>
                <c:pt idx="6404">
                  <c:v>16.020136</c:v>
                </c:pt>
                <c:pt idx="6405">
                  <c:v>16.022636</c:v>
                </c:pt>
                <c:pt idx="6406">
                  <c:v>16.025136</c:v>
                </c:pt>
                <c:pt idx="6407">
                  <c:v>16.027636</c:v>
                </c:pt>
                <c:pt idx="6408">
                  <c:v>16.030136</c:v>
                </c:pt>
                <c:pt idx="6409">
                  <c:v>16.032636</c:v>
                </c:pt>
                <c:pt idx="6410">
                  <c:v>16.035136</c:v>
                </c:pt>
                <c:pt idx="6411">
                  <c:v>16.037636</c:v>
                </c:pt>
                <c:pt idx="6412">
                  <c:v>16.040136</c:v>
                </c:pt>
                <c:pt idx="6413">
                  <c:v>16.042636</c:v>
                </c:pt>
                <c:pt idx="6414">
                  <c:v>16.045136</c:v>
                </c:pt>
                <c:pt idx="6415">
                  <c:v>16.047636</c:v>
                </c:pt>
                <c:pt idx="6416">
                  <c:v>16.050136</c:v>
                </c:pt>
                <c:pt idx="6417">
                  <c:v>16.052636</c:v>
                </c:pt>
                <c:pt idx="6418">
                  <c:v>16.055136</c:v>
                </c:pt>
                <c:pt idx="6419">
                  <c:v>16.057636</c:v>
                </c:pt>
                <c:pt idx="6420">
                  <c:v>16.060136</c:v>
                </c:pt>
                <c:pt idx="6421">
                  <c:v>16.062636</c:v>
                </c:pt>
                <c:pt idx="6422">
                  <c:v>16.065136</c:v>
                </c:pt>
                <c:pt idx="6423">
                  <c:v>16.067636</c:v>
                </c:pt>
                <c:pt idx="6424">
                  <c:v>16.070136</c:v>
                </c:pt>
                <c:pt idx="6425">
                  <c:v>16.072636</c:v>
                </c:pt>
                <c:pt idx="6426">
                  <c:v>16.075136</c:v>
                </c:pt>
                <c:pt idx="6427">
                  <c:v>16.077636</c:v>
                </c:pt>
                <c:pt idx="6428">
                  <c:v>16.080136</c:v>
                </c:pt>
                <c:pt idx="6429">
                  <c:v>16.082636</c:v>
                </c:pt>
                <c:pt idx="6430">
                  <c:v>16.085136</c:v>
                </c:pt>
                <c:pt idx="6431">
                  <c:v>16.087636</c:v>
                </c:pt>
                <c:pt idx="6432">
                  <c:v>16.090136</c:v>
                </c:pt>
                <c:pt idx="6433">
                  <c:v>16.092636</c:v>
                </c:pt>
                <c:pt idx="6434">
                  <c:v>16.095136</c:v>
                </c:pt>
                <c:pt idx="6435">
                  <c:v>16.097636</c:v>
                </c:pt>
                <c:pt idx="6436">
                  <c:v>16.100136</c:v>
                </c:pt>
                <c:pt idx="6437">
                  <c:v>16.102636</c:v>
                </c:pt>
                <c:pt idx="6438">
                  <c:v>16.105136</c:v>
                </c:pt>
                <c:pt idx="6439">
                  <c:v>16.107636</c:v>
                </c:pt>
                <c:pt idx="6440">
                  <c:v>16.110136</c:v>
                </c:pt>
                <c:pt idx="6441">
                  <c:v>16.112636</c:v>
                </c:pt>
                <c:pt idx="6442">
                  <c:v>16.115136</c:v>
                </c:pt>
                <c:pt idx="6443">
                  <c:v>16.117636</c:v>
                </c:pt>
                <c:pt idx="6444">
                  <c:v>16.120136</c:v>
                </c:pt>
                <c:pt idx="6445">
                  <c:v>16.122636</c:v>
                </c:pt>
                <c:pt idx="6446">
                  <c:v>16.125136</c:v>
                </c:pt>
                <c:pt idx="6447">
                  <c:v>16.127636</c:v>
                </c:pt>
                <c:pt idx="6448">
                  <c:v>16.130136</c:v>
                </c:pt>
                <c:pt idx="6449">
                  <c:v>16.132636</c:v>
                </c:pt>
                <c:pt idx="6450">
                  <c:v>16.135136</c:v>
                </c:pt>
                <c:pt idx="6451">
                  <c:v>16.137636</c:v>
                </c:pt>
                <c:pt idx="6452">
                  <c:v>16.140136</c:v>
                </c:pt>
                <c:pt idx="6453">
                  <c:v>16.142636</c:v>
                </c:pt>
                <c:pt idx="6454">
                  <c:v>16.145136</c:v>
                </c:pt>
                <c:pt idx="6455">
                  <c:v>16.147636</c:v>
                </c:pt>
                <c:pt idx="6456">
                  <c:v>16.150136</c:v>
                </c:pt>
                <c:pt idx="6457">
                  <c:v>16.152636</c:v>
                </c:pt>
                <c:pt idx="6458">
                  <c:v>16.155136</c:v>
                </c:pt>
                <c:pt idx="6459">
                  <c:v>16.157636</c:v>
                </c:pt>
                <c:pt idx="6460">
                  <c:v>16.160136</c:v>
                </c:pt>
                <c:pt idx="6461">
                  <c:v>16.162636</c:v>
                </c:pt>
                <c:pt idx="6462">
                  <c:v>16.165136</c:v>
                </c:pt>
                <c:pt idx="6463">
                  <c:v>16.167636</c:v>
                </c:pt>
                <c:pt idx="6464">
                  <c:v>16.170136</c:v>
                </c:pt>
                <c:pt idx="6465">
                  <c:v>16.172636</c:v>
                </c:pt>
                <c:pt idx="6466">
                  <c:v>16.175136</c:v>
                </c:pt>
                <c:pt idx="6467">
                  <c:v>16.177636</c:v>
                </c:pt>
                <c:pt idx="6468">
                  <c:v>16.180136</c:v>
                </c:pt>
                <c:pt idx="6469">
                  <c:v>16.182636</c:v>
                </c:pt>
                <c:pt idx="6470">
                  <c:v>16.185136</c:v>
                </c:pt>
                <c:pt idx="6471">
                  <c:v>16.187636</c:v>
                </c:pt>
                <c:pt idx="6472">
                  <c:v>16.190136</c:v>
                </c:pt>
                <c:pt idx="6473">
                  <c:v>16.192636</c:v>
                </c:pt>
                <c:pt idx="6474">
                  <c:v>16.195136</c:v>
                </c:pt>
                <c:pt idx="6475">
                  <c:v>16.197636</c:v>
                </c:pt>
                <c:pt idx="6476">
                  <c:v>16.200136</c:v>
                </c:pt>
                <c:pt idx="6477">
                  <c:v>16.202636</c:v>
                </c:pt>
                <c:pt idx="6478">
                  <c:v>16.205136</c:v>
                </c:pt>
                <c:pt idx="6479">
                  <c:v>16.207636</c:v>
                </c:pt>
                <c:pt idx="6480">
                  <c:v>16.210136</c:v>
                </c:pt>
                <c:pt idx="6481">
                  <c:v>16.212636</c:v>
                </c:pt>
                <c:pt idx="6482">
                  <c:v>16.215136</c:v>
                </c:pt>
                <c:pt idx="6483">
                  <c:v>16.217636</c:v>
                </c:pt>
                <c:pt idx="6484">
                  <c:v>16.220136</c:v>
                </c:pt>
                <c:pt idx="6485">
                  <c:v>16.222636</c:v>
                </c:pt>
                <c:pt idx="6486">
                  <c:v>16.225136</c:v>
                </c:pt>
                <c:pt idx="6487">
                  <c:v>16.227636</c:v>
                </c:pt>
                <c:pt idx="6488">
                  <c:v>16.230136</c:v>
                </c:pt>
                <c:pt idx="6489">
                  <c:v>16.232636</c:v>
                </c:pt>
                <c:pt idx="6490">
                  <c:v>16.235136</c:v>
                </c:pt>
                <c:pt idx="6491">
                  <c:v>16.237636</c:v>
                </c:pt>
                <c:pt idx="6492">
                  <c:v>16.240136</c:v>
                </c:pt>
                <c:pt idx="6493">
                  <c:v>16.242636</c:v>
                </c:pt>
                <c:pt idx="6494">
                  <c:v>16.245136</c:v>
                </c:pt>
                <c:pt idx="6495">
                  <c:v>16.247636</c:v>
                </c:pt>
                <c:pt idx="6496">
                  <c:v>16.250136</c:v>
                </c:pt>
                <c:pt idx="6497">
                  <c:v>16.252636</c:v>
                </c:pt>
                <c:pt idx="6498">
                  <c:v>16.255136</c:v>
                </c:pt>
                <c:pt idx="6499">
                  <c:v>16.257636</c:v>
                </c:pt>
                <c:pt idx="6500">
                  <c:v>16.260136</c:v>
                </c:pt>
                <c:pt idx="6501">
                  <c:v>16.262636</c:v>
                </c:pt>
                <c:pt idx="6502">
                  <c:v>16.265136</c:v>
                </c:pt>
                <c:pt idx="6503">
                  <c:v>16.267636</c:v>
                </c:pt>
                <c:pt idx="6504">
                  <c:v>16.270136</c:v>
                </c:pt>
                <c:pt idx="6505">
                  <c:v>16.272636</c:v>
                </c:pt>
                <c:pt idx="6506">
                  <c:v>16.275136</c:v>
                </c:pt>
                <c:pt idx="6507">
                  <c:v>16.277636</c:v>
                </c:pt>
                <c:pt idx="6508">
                  <c:v>16.280136</c:v>
                </c:pt>
                <c:pt idx="6509">
                  <c:v>16.282636</c:v>
                </c:pt>
                <c:pt idx="6510">
                  <c:v>16.285136</c:v>
                </c:pt>
                <c:pt idx="6511">
                  <c:v>16.287636</c:v>
                </c:pt>
                <c:pt idx="6512">
                  <c:v>16.290136</c:v>
                </c:pt>
                <c:pt idx="6513">
                  <c:v>16.292636</c:v>
                </c:pt>
                <c:pt idx="6514">
                  <c:v>16.295136</c:v>
                </c:pt>
                <c:pt idx="6515">
                  <c:v>16.297636</c:v>
                </c:pt>
                <c:pt idx="6516">
                  <c:v>16.300136</c:v>
                </c:pt>
                <c:pt idx="6517">
                  <c:v>16.302636</c:v>
                </c:pt>
                <c:pt idx="6518">
                  <c:v>16.305136</c:v>
                </c:pt>
                <c:pt idx="6519">
                  <c:v>16.307636</c:v>
                </c:pt>
                <c:pt idx="6520">
                  <c:v>16.310136</c:v>
                </c:pt>
                <c:pt idx="6521">
                  <c:v>16.312636</c:v>
                </c:pt>
                <c:pt idx="6522">
                  <c:v>16.315136</c:v>
                </c:pt>
                <c:pt idx="6523">
                  <c:v>16.317636</c:v>
                </c:pt>
                <c:pt idx="6524">
                  <c:v>16.320136</c:v>
                </c:pt>
                <c:pt idx="6525">
                  <c:v>16.322636</c:v>
                </c:pt>
                <c:pt idx="6526">
                  <c:v>16.325136</c:v>
                </c:pt>
                <c:pt idx="6527">
                  <c:v>16.327636</c:v>
                </c:pt>
                <c:pt idx="6528">
                  <c:v>16.330136</c:v>
                </c:pt>
                <c:pt idx="6529">
                  <c:v>16.332636</c:v>
                </c:pt>
                <c:pt idx="6530">
                  <c:v>16.335136</c:v>
                </c:pt>
                <c:pt idx="6531">
                  <c:v>16.337636</c:v>
                </c:pt>
                <c:pt idx="6532">
                  <c:v>16.340136</c:v>
                </c:pt>
                <c:pt idx="6533">
                  <c:v>16.342636</c:v>
                </c:pt>
                <c:pt idx="6534">
                  <c:v>16.345136</c:v>
                </c:pt>
                <c:pt idx="6535">
                  <c:v>16.347636</c:v>
                </c:pt>
                <c:pt idx="6536">
                  <c:v>16.350136</c:v>
                </c:pt>
                <c:pt idx="6537">
                  <c:v>16.352636</c:v>
                </c:pt>
                <c:pt idx="6538">
                  <c:v>16.355136</c:v>
                </c:pt>
                <c:pt idx="6539">
                  <c:v>16.357636</c:v>
                </c:pt>
                <c:pt idx="6540">
                  <c:v>16.360136</c:v>
                </c:pt>
                <c:pt idx="6541">
                  <c:v>16.362636</c:v>
                </c:pt>
                <c:pt idx="6542">
                  <c:v>16.365136</c:v>
                </c:pt>
                <c:pt idx="6543">
                  <c:v>16.367636</c:v>
                </c:pt>
                <c:pt idx="6544">
                  <c:v>16.370136</c:v>
                </c:pt>
                <c:pt idx="6545">
                  <c:v>16.372636</c:v>
                </c:pt>
                <c:pt idx="6546">
                  <c:v>16.375136</c:v>
                </c:pt>
                <c:pt idx="6547">
                  <c:v>16.377636</c:v>
                </c:pt>
                <c:pt idx="6548">
                  <c:v>16.380136</c:v>
                </c:pt>
                <c:pt idx="6549">
                  <c:v>16.382636</c:v>
                </c:pt>
                <c:pt idx="6550">
                  <c:v>16.385136</c:v>
                </c:pt>
                <c:pt idx="6551">
                  <c:v>16.387636</c:v>
                </c:pt>
                <c:pt idx="6552">
                  <c:v>16.390136</c:v>
                </c:pt>
                <c:pt idx="6553">
                  <c:v>16.392636</c:v>
                </c:pt>
                <c:pt idx="6554">
                  <c:v>16.395136</c:v>
                </c:pt>
                <c:pt idx="6555">
                  <c:v>16.397636</c:v>
                </c:pt>
                <c:pt idx="6556">
                  <c:v>16.400136</c:v>
                </c:pt>
                <c:pt idx="6557">
                  <c:v>16.402636</c:v>
                </c:pt>
                <c:pt idx="6558">
                  <c:v>16.405136</c:v>
                </c:pt>
                <c:pt idx="6559">
                  <c:v>16.407636</c:v>
                </c:pt>
                <c:pt idx="6560">
                  <c:v>16.410136</c:v>
                </c:pt>
                <c:pt idx="6561">
                  <c:v>16.412636</c:v>
                </c:pt>
                <c:pt idx="6562">
                  <c:v>16.415136</c:v>
                </c:pt>
                <c:pt idx="6563">
                  <c:v>16.417636</c:v>
                </c:pt>
                <c:pt idx="6564">
                  <c:v>16.420136</c:v>
                </c:pt>
                <c:pt idx="6565">
                  <c:v>16.422636</c:v>
                </c:pt>
                <c:pt idx="6566">
                  <c:v>16.425136</c:v>
                </c:pt>
                <c:pt idx="6567">
                  <c:v>16.427636</c:v>
                </c:pt>
                <c:pt idx="6568">
                  <c:v>16.430136</c:v>
                </c:pt>
                <c:pt idx="6569">
                  <c:v>16.432636</c:v>
                </c:pt>
                <c:pt idx="6570">
                  <c:v>16.435136</c:v>
                </c:pt>
                <c:pt idx="6571">
                  <c:v>16.437636</c:v>
                </c:pt>
                <c:pt idx="6572">
                  <c:v>16.440136</c:v>
                </c:pt>
                <c:pt idx="6573">
                  <c:v>16.442636</c:v>
                </c:pt>
                <c:pt idx="6574">
                  <c:v>16.445136</c:v>
                </c:pt>
                <c:pt idx="6575">
                  <c:v>16.447636</c:v>
                </c:pt>
                <c:pt idx="6576">
                  <c:v>16.450136</c:v>
                </c:pt>
                <c:pt idx="6577">
                  <c:v>16.452636</c:v>
                </c:pt>
                <c:pt idx="6578">
                  <c:v>16.455136</c:v>
                </c:pt>
                <c:pt idx="6579">
                  <c:v>16.457636</c:v>
                </c:pt>
                <c:pt idx="6580">
                  <c:v>16.460136</c:v>
                </c:pt>
                <c:pt idx="6581">
                  <c:v>16.462636</c:v>
                </c:pt>
                <c:pt idx="6582">
                  <c:v>16.465136</c:v>
                </c:pt>
                <c:pt idx="6583">
                  <c:v>16.467636</c:v>
                </c:pt>
                <c:pt idx="6584">
                  <c:v>16.470136</c:v>
                </c:pt>
                <c:pt idx="6585">
                  <c:v>16.472636</c:v>
                </c:pt>
                <c:pt idx="6586">
                  <c:v>16.475136</c:v>
                </c:pt>
                <c:pt idx="6587">
                  <c:v>16.477636</c:v>
                </c:pt>
                <c:pt idx="6588">
                  <c:v>16.480136</c:v>
                </c:pt>
                <c:pt idx="6589">
                  <c:v>16.482636</c:v>
                </c:pt>
                <c:pt idx="6590">
                  <c:v>16.485136</c:v>
                </c:pt>
                <c:pt idx="6591">
                  <c:v>16.487636</c:v>
                </c:pt>
                <c:pt idx="6592">
                  <c:v>16.490136</c:v>
                </c:pt>
                <c:pt idx="6593">
                  <c:v>16.492636</c:v>
                </c:pt>
                <c:pt idx="6594">
                  <c:v>16.495136</c:v>
                </c:pt>
                <c:pt idx="6595">
                  <c:v>16.497636</c:v>
                </c:pt>
                <c:pt idx="6596">
                  <c:v>16.500136</c:v>
                </c:pt>
                <c:pt idx="6597">
                  <c:v>16.502636</c:v>
                </c:pt>
                <c:pt idx="6598">
                  <c:v>16.505136</c:v>
                </c:pt>
                <c:pt idx="6599">
                  <c:v>16.507636</c:v>
                </c:pt>
                <c:pt idx="6600">
                  <c:v>16.510136</c:v>
                </c:pt>
                <c:pt idx="6601">
                  <c:v>16.512636</c:v>
                </c:pt>
                <c:pt idx="6602">
                  <c:v>16.515136</c:v>
                </c:pt>
                <c:pt idx="6603">
                  <c:v>16.517636</c:v>
                </c:pt>
                <c:pt idx="6604">
                  <c:v>16.520136</c:v>
                </c:pt>
                <c:pt idx="6605">
                  <c:v>16.522636</c:v>
                </c:pt>
                <c:pt idx="6606">
                  <c:v>16.525136</c:v>
                </c:pt>
                <c:pt idx="6607">
                  <c:v>16.527636</c:v>
                </c:pt>
                <c:pt idx="6608">
                  <c:v>16.530136</c:v>
                </c:pt>
                <c:pt idx="6609">
                  <c:v>16.532636</c:v>
                </c:pt>
                <c:pt idx="6610">
                  <c:v>16.535136</c:v>
                </c:pt>
                <c:pt idx="6611">
                  <c:v>16.537636</c:v>
                </c:pt>
                <c:pt idx="6612">
                  <c:v>16.540136</c:v>
                </c:pt>
                <c:pt idx="6613">
                  <c:v>16.542636</c:v>
                </c:pt>
                <c:pt idx="6614">
                  <c:v>16.545136</c:v>
                </c:pt>
                <c:pt idx="6615">
                  <c:v>16.547636</c:v>
                </c:pt>
                <c:pt idx="6616">
                  <c:v>16.550136</c:v>
                </c:pt>
                <c:pt idx="6617">
                  <c:v>16.552636</c:v>
                </c:pt>
                <c:pt idx="6618">
                  <c:v>16.555136</c:v>
                </c:pt>
                <c:pt idx="6619">
                  <c:v>16.557636</c:v>
                </c:pt>
                <c:pt idx="6620">
                  <c:v>16.560136</c:v>
                </c:pt>
                <c:pt idx="6621">
                  <c:v>16.562636</c:v>
                </c:pt>
                <c:pt idx="6622">
                  <c:v>16.565136</c:v>
                </c:pt>
                <c:pt idx="6623">
                  <c:v>16.567636</c:v>
                </c:pt>
                <c:pt idx="6624">
                  <c:v>16.570136</c:v>
                </c:pt>
                <c:pt idx="6625">
                  <c:v>16.572636</c:v>
                </c:pt>
                <c:pt idx="6626">
                  <c:v>16.575136</c:v>
                </c:pt>
                <c:pt idx="6627">
                  <c:v>16.577636</c:v>
                </c:pt>
                <c:pt idx="6628">
                  <c:v>16.580136</c:v>
                </c:pt>
                <c:pt idx="6629">
                  <c:v>16.582636</c:v>
                </c:pt>
                <c:pt idx="6630">
                  <c:v>16.585136</c:v>
                </c:pt>
                <c:pt idx="6631">
                  <c:v>16.587636</c:v>
                </c:pt>
                <c:pt idx="6632">
                  <c:v>16.590136</c:v>
                </c:pt>
                <c:pt idx="6633">
                  <c:v>16.592636</c:v>
                </c:pt>
                <c:pt idx="6634">
                  <c:v>16.595136</c:v>
                </c:pt>
                <c:pt idx="6635">
                  <c:v>16.597636</c:v>
                </c:pt>
                <c:pt idx="6636">
                  <c:v>16.600136</c:v>
                </c:pt>
                <c:pt idx="6637">
                  <c:v>16.602636</c:v>
                </c:pt>
                <c:pt idx="6638">
                  <c:v>16.605136</c:v>
                </c:pt>
                <c:pt idx="6639">
                  <c:v>16.607636</c:v>
                </c:pt>
                <c:pt idx="6640">
                  <c:v>16.610136</c:v>
                </c:pt>
                <c:pt idx="6641">
                  <c:v>16.612636</c:v>
                </c:pt>
                <c:pt idx="6642">
                  <c:v>16.615136</c:v>
                </c:pt>
                <c:pt idx="6643">
                  <c:v>16.617636</c:v>
                </c:pt>
                <c:pt idx="6644">
                  <c:v>16.620136</c:v>
                </c:pt>
                <c:pt idx="6645">
                  <c:v>16.622636</c:v>
                </c:pt>
                <c:pt idx="6646">
                  <c:v>16.625136</c:v>
                </c:pt>
                <c:pt idx="6647">
                  <c:v>16.627636</c:v>
                </c:pt>
                <c:pt idx="6648">
                  <c:v>16.630136</c:v>
                </c:pt>
                <c:pt idx="6649">
                  <c:v>16.632636</c:v>
                </c:pt>
                <c:pt idx="6650">
                  <c:v>16.635136</c:v>
                </c:pt>
                <c:pt idx="6651">
                  <c:v>16.637636</c:v>
                </c:pt>
                <c:pt idx="6652">
                  <c:v>16.640136</c:v>
                </c:pt>
                <c:pt idx="6653">
                  <c:v>16.642636</c:v>
                </c:pt>
                <c:pt idx="6654">
                  <c:v>16.645136</c:v>
                </c:pt>
                <c:pt idx="6655">
                  <c:v>16.647636</c:v>
                </c:pt>
                <c:pt idx="6656">
                  <c:v>16.650136</c:v>
                </c:pt>
                <c:pt idx="6657">
                  <c:v>16.652636</c:v>
                </c:pt>
                <c:pt idx="6658">
                  <c:v>16.655136</c:v>
                </c:pt>
                <c:pt idx="6659">
                  <c:v>16.657636</c:v>
                </c:pt>
                <c:pt idx="6660">
                  <c:v>16.660136</c:v>
                </c:pt>
                <c:pt idx="6661">
                  <c:v>16.662636</c:v>
                </c:pt>
                <c:pt idx="6662">
                  <c:v>16.665136</c:v>
                </c:pt>
                <c:pt idx="6663">
                  <c:v>16.667636</c:v>
                </c:pt>
                <c:pt idx="6664">
                  <c:v>16.670136</c:v>
                </c:pt>
                <c:pt idx="6665">
                  <c:v>16.672636</c:v>
                </c:pt>
                <c:pt idx="6666">
                  <c:v>16.675136</c:v>
                </c:pt>
                <c:pt idx="6667">
                  <c:v>16.677636</c:v>
                </c:pt>
                <c:pt idx="6668">
                  <c:v>16.680136</c:v>
                </c:pt>
                <c:pt idx="6669">
                  <c:v>16.682636</c:v>
                </c:pt>
                <c:pt idx="6670">
                  <c:v>16.685136</c:v>
                </c:pt>
                <c:pt idx="6671">
                  <c:v>16.687636</c:v>
                </c:pt>
                <c:pt idx="6672">
                  <c:v>16.690136</c:v>
                </c:pt>
                <c:pt idx="6673">
                  <c:v>16.692636</c:v>
                </c:pt>
                <c:pt idx="6674">
                  <c:v>16.695136</c:v>
                </c:pt>
                <c:pt idx="6675">
                  <c:v>16.697636</c:v>
                </c:pt>
                <c:pt idx="6676">
                  <c:v>16.700136</c:v>
                </c:pt>
                <c:pt idx="6677">
                  <c:v>16.702636</c:v>
                </c:pt>
                <c:pt idx="6678">
                  <c:v>16.705136</c:v>
                </c:pt>
                <c:pt idx="6679">
                  <c:v>16.707636</c:v>
                </c:pt>
                <c:pt idx="6680">
                  <c:v>16.710136</c:v>
                </c:pt>
                <c:pt idx="6681">
                  <c:v>16.712636</c:v>
                </c:pt>
                <c:pt idx="6682">
                  <c:v>16.715136</c:v>
                </c:pt>
                <c:pt idx="6683">
                  <c:v>16.717636</c:v>
                </c:pt>
                <c:pt idx="6684">
                  <c:v>16.720136</c:v>
                </c:pt>
                <c:pt idx="6685">
                  <c:v>16.722636</c:v>
                </c:pt>
                <c:pt idx="6686">
                  <c:v>16.725136</c:v>
                </c:pt>
                <c:pt idx="6687">
                  <c:v>16.727636</c:v>
                </c:pt>
                <c:pt idx="6688">
                  <c:v>16.730136</c:v>
                </c:pt>
                <c:pt idx="6689">
                  <c:v>16.732636</c:v>
                </c:pt>
                <c:pt idx="6690">
                  <c:v>16.735136</c:v>
                </c:pt>
                <c:pt idx="6691">
                  <c:v>16.737636</c:v>
                </c:pt>
                <c:pt idx="6692">
                  <c:v>16.740136</c:v>
                </c:pt>
                <c:pt idx="6693">
                  <c:v>16.742636</c:v>
                </c:pt>
                <c:pt idx="6694">
                  <c:v>16.745136</c:v>
                </c:pt>
                <c:pt idx="6695">
                  <c:v>16.747636</c:v>
                </c:pt>
                <c:pt idx="6696">
                  <c:v>16.750136</c:v>
                </c:pt>
                <c:pt idx="6697">
                  <c:v>16.752636</c:v>
                </c:pt>
                <c:pt idx="6698">
                  <c:v>16.755136</c:v>
                </c:pt>
                <c:pt idx="6699">
                  <c:v>16.757636</c:v>
                </c:pt>
                <c:pt idx="6700">
                  <c:v>16.760136</c:v>
                </c:pt>
                <c:pt idx="6701">
                  <c:v>16.762636</c:v>
                </c:pt>
                <c:pt idx="6702">
                  <c:v>16.765136</c:v>
                </c:pt>
                <c:pt idx="6703">
                  <c:v>16.767636</c:v>
                </c:pt>
                <c:pt idx="6704">
                  <c:v>16.770136</c:v>
                </c:pt>
                <c:pt idx="6705">
                  <c:v>16.772636</c:v>
                </c:pt>
                <c:pt idx="6706">
                  <c:v>16.775136</c:v>
                </c:pt>
                <c:pt idx="6707">
                  <c:v>16.777636</c:v>
                </c:pt>
                <c:pt idx="6708">
                  <c:v>16.780136</c:v>
                </c:pt>
                <c:pt idx="6709">
                  <c:v>16.782636</c:v>
                </c:pt>
                <c:pt idx="6710">
                  <c:v>16.785136</c:v>
                </c:pt>
                <c:pt idx="6711">
                  <c:v>16.787636</c:v>
                </c:pt>
                <c:pt idx="6712">
                  <c:v>16.790136</c:v>
                </c:pt>
                <c:pt idx="6713">
                  <c:v>16.792636</c:v>
                </c:pt>
                <c:pt idx="6714">
                  <c:v>16.795136</c:v>
                </c:pt>
                <c:pt idx="6715">
                  <c:v>16.797636</c:v>
                </c:pt>
                <c:pt idx="6716">
                  <c:v>16.800136</c:v>
                </c:pt>
                <c:pt idx="6717">
                  <c:v>16.802636</c:v>
                </c:pt>
                <c:pt idx="6718">
                  <c:v>16.805136</c:v>
                </c:pt>
                <c:pt idx="6719">
                  <c:v>16.807636</c:v>
                </c:pt>
                <c:pt idx="6720">
                  <c:v>16.810136</c:v>
                </c:pt>
                <c:pt idx="6721">
                  <c:v>16.812636</c:v>
                </c:pt>
                <c:pt idx="6722">
                  <c:v>16.815136</c:v>
                </c:pt>
                <c:pt idx="6723">
                  <c:v>16.817636</c:v>
                </c:pt>
                <c:pt idx="6724">
                  <c:v>16.820136</c:v>
                </c:pt>
                <c:pt idx="6725">
                  <c:v>16.822636</c:v>
                </c:pt>
                <c:pt idx="6726">
                  <c:v>16.825136</c:v>
                </c:pt>
                <c:pt idx="6727">
                  <c:v>16.827636</c:v>
                </c:pt>
                <c:pt idx="6728">
                  <c:v>16.830136</c:v>
                </c:pt>
                <c:pt idx="6729">
                  <c:v>16.832636</c:v>
                </c:pt>
                <c:pt idx="6730">
                  <c:v>16.835136</c:v>
                </c:pt>
                <c:pt idx="6731">
                  <c:v>16.837636</c:v>
                </c:pt>
                <c:pt idx="6732">
                  <c:v>16.840136</c:v>
                </c:pt>
                <c:pt idx="6733">
                  <c:v>16.842636</c:v>
                </c:pt>
                <c:pt idx="6734">
                  <c:v>16.845136</c:v>
                </c:pt>
                <c:pt idx="6735">
                  <c:v>16.847636</c:v>
                </c:pt>
                <c:pt idx="6736">
                  <c:v>16.850136</c:v>
                </c:pt>
                <c:pt idx="6737">
                  <c:v>16.852636</c:v>
                </c:pt>
                <c:pt idx="6738">
                  <c:v>16.855136</c:v>
                </c:pt>
                <c:pt idx="6739">
                  <c:v>16.857636</c:v>
                </c:pt>
                <c:pt idx="6740">
                  <c:v>16.860136</c:v>
                </c:pt>
                <c:pt idx="6741">
                  <c:v>16.862636</c:v>
                </c:pt>
                <c:pt idx="6742">
                  <c:v>16.865136</c:v>
                </c:pt>
                <c:pt idx="6743">
                  <c:v>16.867636</c:v>
                </c:pt>
                <c:pt idx="6744">
                  <c:v>16.870136</c:v>
                </c:pt>
                <c:pt idx="6745">
                  <c:v>16.872636</c:v>
                </c:pt>
                <c:pt idx="6746">
                  <c:v>16.875136</c:v>
                </c:pt>
                <c:pt idx="6747">
                  <c:v>16.877636</c:v>
                </c:pt>
                <c:pt idx="6748">
                  <c:v>16.880136</c:v>
                </c:pt>
                <c:pt idx="6749">
                  <c:v>16.882636</c:v>
                </c:pt>
                <c:pt idx="6750">
                  <c:v>16.885136</c:v>
                </c:pt>
                <c:pt idx="6751">
                  <c:v>16.887636</c:v>
                </c:pt>
                <c:pt idx="6752">
                  <c:v>16.890136</c:v>
                </c:pt>
                <c:pt idx="6753">
                  <c:v>16.892636</c:v>
                </c:pt>
                <c:pt idx="6754">
                  <c:v>16.895136</c:v>
                </c:pt>
                <c:pt idx="6755">
                  <c:v>16.897636</c:v>
                </c:pt>
                <c:pt idx="6756">
                  <c:v>16.900136</c:v>
                </c:pt>
                <c:pt idx="6757">
                  <c:v>16.902636</c:v>
                </c:pt>
                <c:pt idx="6758">
                  <c:v>16.905136</c:v>
                </c:pt>
                <c:pt idx="6759">
                  <c:v>16.907636</c:v>
                </c:pt>
                <c:pt idx="6760">
                  <c:v>16.910136</c:v>
                </c:pt>
                <c:pt idx="6761">
                  <c:v>16.912636</c:v>
                </c:pt>
                <c:pt idx="6762">
                  <c:v>16.915136</c:v>
                </c:pt>
                <c:pt idx="6763">
                  <c:v>16.917636</c:v>
                </c:pt>
                <c:pt idx="6764">
                  <c:v>16.920136</c:v>
                </c:pt>
                <c:pt idx="6765">
                  <c:v>16.922636</c:v>
                </c:pt>
                <c:pt idx="6766">
                  <c:v>16.925136</c:v>
                </c:pt>
                <c:pt idx="6767">
                  <c:v>16.927636</c:v>
                </c:pt>
                <c:pt idx="6768">
                  <c:v>16.930136</c:v>
                </c:pt>
                <c:pt idx="6769">
                  <c:v>16.932636</c:v>
                </c:pt>
                <c:pt idx="6770">
                  <c:v>16.935136</c:v>
                </c:pt>
                <c:pt idx="6771">
                  <c:v>16.937636</c:v>
                </c:pt>
                <c:pt idx="6772">
                  <c:v>16.940136</c:v>
                </c:pt>
                <c:pt idx="6773">
                  <c:v>16.942636</c:v>
                </c:pt>
                <c:pt idx="6774">
                  <c:v>16.945136</c:v>
                </c:pt>
                <c:pt idx="6775">
                  <c:v>16.947636</c:v>
                </c:pt>
                <c:pt idx="6776">
                  <c:v>16.950136</c:v>
                </c:pt>
                <c:pt idx="6777">
                  <c:v>16.952636</c:v>
                </c:pt>
                <c:pt idx="6778">
                  <c:v>16.955136</c:v>
                </c:pt>
                <c:pt idx="6779">
                  <c:v>16.957636</c:v>
                </c:pt>
                <c:pt idx="6780">
                  <c:v>16.960136</c:v>
                </c:pt>
                <c:pt idx="6781">
                  <c:v>16.962636</c:v>
                </c:pt>
                <c:pt idx="6782">
                  <c:v>16.965136</c:v>
                </c:pt>
                <c:pt idx="6783">
                  <c:v>16.967636</c:v>
                </c:pt>
                <c:pt idx="6784">
                  <c:v>16.970136</c:v>
                </c:pt>
                <c:pt idx="6785">
                  <c:v>16.972636</c:v>
                </c:pt>
                <c:pt idx="6786">
                  <c:v>16.975136</c:v>
                </c:pt>
                <c:pt idx="6787">
                  <c:v>16.977636</c:v>
                </c:pt>
                <c:pt idx="6788">
                  <c:v>16.980136</c:v>
                </c:pt>
                <c:pt idx="6789">
                  <c:v>16.982636</c:v>
                </c:pt>
                <c:pt idx="6790">
                  <c:v>16.985136</c:v>
                </c:pt>
                <c:pt idx="6791">
                  <c:v>16.987636</c:v>
                </c:pt>
                <c:pt idx="6792">
                  <c:v>16.990136</c:v>
                </c:pt>
                <c:pt idx="6793">
                  <c:v>16.992636</c:v>
                </c:pt>
                <c:pt idx="6794">
                  <c:v>16.995136</c:v>
                </c:pt>
                <c:pt idx="6795">
                  <c:v>16.997636</c:v>
                </c:pt>
                <c:pt idx="6796">
                  <c:v>17.000136</c:v>
                </c:pt>
                <c:pt idx="6797">
                  <c:v>17.002636</c:v>
                </c:pt>
                <c:pt idx="6798">
                  <c:v>17.005136</c:v>
                </c:pt>
                <c:pt idx="6799">
                  <c:v>17.007636</c:v>
                </c:pt>
                <c:pt idx="6800">
                  <c:v>17.010136</c:v>
                </c:pt>
                <c:pt idx="6801">
                  <c:v>17.012636</c:v>
                </c:pt>
                <c:pt idx="6802">
                  <c:v>17.015136</c:v>
                </c:pt>
                <c:pt idx="6803">
                  <c:v>17.017636</c:v>
                </c:pt>
                <c:pt idx="6804">
                  <c:v>17.020136</c:v>
                </c:pt>
                <c:pt idx="6805">
                  <c:v>17.022636</c:v>
                </c:pt>
                <c:pt idx="6806">
                  <c:v>17.025136</c:v>
                </c:pt>
                <c:pt idx="6807">
                  <c:v>17.027636</c:v>
                </c:pt>
                <c:pt idx="6808">
                  <c:v>17.030136</c:v>
                </c:pt>
                <c:pt idx="6809">
                  <c:v>17.032636</c:v>
                </c:pt>
                <c:pt idx="6810">
                  <c:v>17.035136</c:v>
                </c:pt>
                <c:pt idx="6811">
                  <c:v>17.037636</c:v>
                </c:pt>
                <c:pt idx="6812">
                  <c:v>17.040136</c:v>
                </c:pt>
                <c:pt idx="6813">
                  <c:v>17.042636</c:v>
                </c:pt>
                <c:pt idx="6814">
                  <c:v>17.045136</c:v>
                </c:pt>
                <c:pt idx="6815">
                  <c:v>17.047636</c:v>
                </c:pt>
                <c:pt idx="6816">
                  <c:v>17.050136</c:v>
                </c:pt>
                <c:pt idx="6817">
                  <c:v>17.052636</c:v>
                </c:pt>
                <c:pt idx="6818">
                  <c:v>17.055136</c:v>
                </c:pt>
                <c:pt idx="6819">
                  <c:v>17.057636</c:v>
                </c:pt>
                <c:pt idx="6820">
                  <c:v>17.060136</c:v>
                </c:pt>
                <c:pt idx="6821">
                  <c:v>17.062636</c:v>
                </c:pt>
                <c:pt idx="6822">
                  <c:v>17.065136</c:v>
                </c:pt>
                <c:pt idx="6823">
                  <c:v>17.067636</c:v>
                </c:pt>
                <c:pt idx="6824">
                  <c:v>17.070136</c:v>
                </c:pt>
                <c:pt idx="6825">
                  <c:v>17.072636</c:v>
                </c:pt>
                <c:pt idx="6826">
                  <c:v>17.075136</c:v>
                </c:pt>
                <c:pt idx="6827">
                  <c:v>17.077636</c:v>
                </c:pt>
                <c:pt idx="6828">
                  <c:v>17.080136</c:v>
                </c:pt>
                <c:pt idx="6829">
                  <c:v>17.082636</c:v>
                </c:pt>
                <c:pt idx="6830">
                  <c:v>17.085136</c:v>
                </c:pt>
                <c:pt idx="6831">
                  <c:v>17.087636</c:v>
                </c:pt>
                <c:pt idx="6832">
                  <c:v>17.090136</c:v>
                </c:pt>
                <c:pt idx="6833">
                  <c:v>17.092636</c:v>
                </c:pt>
                <c:pt idx="6834">
                  <c:v>17.095136</c:v>
                </c:pt>
                <c:pt idx="6835">
                  <c:v>17.097636</c:v>
                </c:pt>
                <c:pt idx="6836">
                  <c:v>17.100136</c:v>
                </c:pt>
                <c:pt idx="6837">
                  <c:v>17.102636</c:v>
                </c:pt>
                <c:pt idx="6838">
                  <c:v>17.105136</c:v>
                </c:pt>
                <c:pt idx="6839">
                  <c:v>17.107636</c:v>
                </c:pt>
                <c:pt idx="6840">
                  <c:v>17.110136</c:v>
                </c:pt>
                <c:pt idx="6841">
                  <c:v>17.112636</c:v>
                </c:pt>
                <c:pt idx="6842">
                  <c:v>17.115136</c:v>
                </c:pt>
                <c:pt idx="6843">
                  <c:v>17.117636</c:v>
                </c:pt>
                <c:pt idx="6844">
                  <c:v>17.120136</c:v>
                </c:pt>
                <c:pt idx="6845">
                  <c:v>17.122636</c:v>
                </c:pt>
                <c:pt idx="6846">
                  <c:v>17.125136</c:v>
                </c:pt>
                <c:pt idx="6847">
                  <c:v>17.127636</c:v>
                </c:pt>
                <c:pt idx="6848">
                  <c:v>17.130136</c:v>
                </c:pt>
                <c:pt idx="6849">
                  <c:v>17.132636</c:v>
                </c:pt>
                <c:pt idx="6850">
                  <c:v>17.135136</c:v>
                </c:pt>
                <c:pt idx="6851">
                  <c:v>17.137636</c:v>
                </c:pt>
                <c:pt idx="6852">
                  <c:v>17.140136</c:v>
                </c:pt>
                <c:pt idx="6853">
                  <c:v>17.142636</c:v>
                </c:pt>
                <c:pt idx="6854">
                  <c:v>17.145136</c:v>
                </c:pt>
                <c:pt idx="6855">
                  <c:v>17.147636</c:v>
                </c:pt>
                <c:pt idx="6856">
                  <c:v>17.150136</c:v>
                </c:pt>
                <c:pt idx="6857">
                  <c:v>17.152636</c:v>
                </c:pt>
                <c:pt idx="6858">
                  <c:v>17.155136</c:v>
                </c:pt>
                <c:pt idx="6859">
                  <c:v>17.157636</c:v>
                </c:pt>
                <c:pt idx="6860">
                  <c:v>17.160136</c:v>
                </c:pt>
                <c:pt idx="6861">
                  <c:v>17.162636</c:v>
                </c:pt>
                <c:pt idx="6862">
                  <c:v>17.165136</c:v>
                </c:pt>
                <c:pt idx="6863">
                  <c:v>17.167636</c:v>
                </c:pt>
                <c:pt idx="6864">
                  <c:v>17.170136</c:v>
                </c:pt>
                <c:pt idx="6865">
                  <c:v>17.172636</c:v>
                </c:pt>
                <c:pt idx="6866">
                  <c:v>17.175136</c:v>
                </c:pt>
                <c:pt idx="6867">
                  <c:v>17.177636</c:v>
                </c:pt>
                <c:pt idx="6868">
                  <c:v>17.180136</c:v>
                </c:pt>
                <c:pt idx="6869">
                  <c:v>17.182636</c:v>
                </c:pt>
                <c:pt idx="6870">
                  <c:v>17.185136</c:v>
                </c:pt>
                <c:pt idx="6871">
                  <c:v>17.187636</c:v>
                </c:pt>
                <c:pt idx="6872">
                  <c:v>17.190136</c:v>
                </c:pt>
                <c:pt idx="6873">
                  <c:v>17.192636</c:v>
                </c:pt>
                <c:pt idx="6874">
                  <c:v>17.195136</c:v>
                </c:pt>
                <c:pt idx="6875">
                  <c:v>17.197636</c:v>
                </c:pt>
                <c:pt idx="6876">
                  <c:v>17.200136</c:v>
                </c:pt>
                <c:pt idx="6877">
                  <c:v>17.202636</c:v>
                </c:pt>
                <c:pt idx="6878">
                  <c:v>17.205136</c:v>
                </c:pt>
                <c:pt idx="6879">
                  <c:v>17.207636</c:v>
                </c:pt>
                <c:pt idx="6880">
                  <c:v>17.210136</c:v>
                </c:pt>
                <c:pt idx="6881">
                  <c:v>17.212636</c:v>
                </c:pt>
                <c:pt idx="6882">
                  <c:v>17.215136</c:v>
                </c:pt>
                <c:pt idx="6883">
                  <c:v>17.217636</c:v>
                </c:pt>
                <c:pt idx="6884">
                  <c:v>17.220136</c:v>
                </c:pt>
                <c:pt idx="6885">
                  <c:v>17.222636</c:v>
                </c:pt>
                <c:pt idx="6886">
                  <c:v>17.225136</c:v>
                </c:pt>
                <c:pt idx="6887">
                  <c:v>17.227636</c:v>
                </c:pt>
                <c:pt idx="6888">
                  <c:v>17.230136</c:v>
                </c:pt>
                <c:pt idx="6889">
                  <c:v>17.232636</c:v>
                </c:pt>
                <c:pt idx="6890">
                  <c:v>17.235136</c:v>
                </c:pt>
                <c:pt idx="6891">
                  <c:v>17.237636</c:v>
                </c:pt>
                <c:pt idx="6892">
                  <c:v>17.240136</c:v>
                </c:pt>
                <c:pt idx="6893">
                  <c:v>17.242636</c:v>
                </c:pt>
                <c:pt idx="6894">
                  <c:v>17.245136</c:v>
                </c:pt>
                <c:pt idx="6895">
                  <c:v>17.247636</c:v>
                </c:pt>
                <c:pt idx="6896">
                  <c:v>17.250136</c:v>
                </c:pt>
                <c:pt idx="6897">
                  <c:v>17.252636</c:v>
                </c:pt>
                <c:pt idx="6898">
                  <c:v>17.255136</c:v>
                </c:pt>
                <c:pt idx="6899">
                  <c:v>17.257636</c:v>
                </c:pt>
                <c:pt idx="6900">
                  <c:v>17.260136</c:v>
                </c:pt>
                <c:pt idx="6901">
                  <c:v>17.262636</c:v>
                </c:pt>
                <c:pt idx="6902">
                  <c:v>17.265136</c:v>
                </c:pt>
                <c:pt idx="6903">
                  <c:v>17.267636</c:v>
                </c:pt>
                <c:pt idx="6904">
                  <c:v>17.270136</c:v>
                </c:pt>
                <c:pt idx="6905">
                  <c:v>17.272636</c:v>
                </c:pt>
                <c:pt idx="6906">
                  <c:v>17.275136</c:v>
                </c:pt>
                <c:pt idx="6907">
                  <c:v>17.277636</c:v>
                </c:pt>
                <c:pt idx="6908">
                  <c:v>17.280136</c:v>
                </c:pt>
                <c:pt idx="6909">
                  <c:v>17.282636</c:v>
                </c:pt>
                <c:pt idx="6910">
                  <c:v>17.285136</c:v>
                </c:pt>
                <c:pt idx="6911">
                  <c:v>17.287636</c:v>
                </c:pt>
                <c:pt idx="6912">
                  <c:v>17.290136</c:v>
                </c:pt>
                <c:pt idx="6913">
                  <c:v>17.292636</c:v>
                </c:pt>
                <c:pt idx="6914">
                  <c:v>17.295136</c:v>
                </c:pt>
                <c:pt idx="6915">
                  <c:v>17.297636</c:v>
                </c:pt>
                <c:pt idx="6916">
                  <c:v>17.300136</c:v>
                </c:pt>
                <c:pt idx="6917">
                  <c:v>17.302636</c:v>
                </c:pt>
                <c:pt idx="6918">
                  <c:v>17.305136</c:v>
                </c:pt>
                <c:pt idx="6919">
                  <c:v>17.307636</c:v>
                </c:pt>
                <c:pt idx="6920">
                  <c:v>17.310136</c:v>
                </c:pt>
                <c:pt idx="6921">
                  <c:v>17.312636</c:v>
                </c:pt>
                <c:pt idx="6922">
                  <c:v>17.315136</c:v>
                </c:pt>
                <c:pt idx="6923">
                  <c:v>17.317636</c:v>
                </c:pt>
                <c:pt idx="6924">
                  <c:v>17.320136</c:v>
                </c:pt>
                <c:pt idx="6925">
                  <c:v>17.322636</c:v>
                </c:pt>
                <c:pt idx="6926">
                  <c:v>17.325136</c:v>
                </c:pt>
                <c:pt idx="6927">
                  <c:v>17.327636</c:v>
                </c:pt>
                <c:pt idx="6928">
                  <c:v>17.330136</c:v>
                </c:pt>
                <c:pt idx="6929">
                  <c:v>17.332636</c:v>
                </c:pt>
                <c:pt idx="6930">
                  <c:v>17.335136</c:v>
                </c:pt>
                <c:pt idx="6931">
                  <c:v>17.337636</c:v>
                </c:pt>
                <c:pt idx="6932">
                  <c:v>17.340136</c:v>
                </c:pt>
                <c:pt idx="6933">
                  <c:v>17.342636</c:v>
                </c:pt>
                <c:pt idx="6934">
                  <c:v>17.345136</c:v>
                </c:pt>
                <c:pt idx="6935">
                  <c:v>17.347636</c:v>
                </c:pt>
                <c:pt idx="6936">
                  <c:v>17.350136</c:v>
                </c:pt>
                <c:pt idx="6937">
                  <c:v>17.352636</c:v>
                </c:pt>
                <c:pt idx="6938">
                  <c:v>17.355136</c:v>
                </c:pt>
                <c:pt idx="6939">
                  <c:v>17.357636</c:v>
                </c:pt>
                <c:pt idx="6940">
                  <c:v>17.360136</c:v>
                </c:pt>
                <c:pt idx="6941">
                  <c:v>17.362636</c:v>
                </c:pt>
                <c:pt idx="6942">
                  <c:v>17.365136</c:v>
                </c:pt>
                <c:pt idx="6943">
                  <c:v>17.367636</c:v>
                </c:pt>
                <c:pt idx="6944">
                  <c:v>17.370136</c:v>
                </c:pt>
                <c:pt idx="6945">
                  <c:v>17.372636</c:v>
                </c:pt>
                <c:pt idx="6946">
                  <c:v>17.375136</c:v>
                </c:pt>
                <c:pt idx="6947">
                  <c:v>17.377636</c:v>
                </c:pt>
                <c:pt idx="6948">
                  <c:v>17.380136</c:v>
                </c:pt>
                <c:pt idx="6949">
                  <c:v>17.382636</c:v>
                </c:pt>
                <c:pt idx="6950">
                  <c:v>17.385136</c:v>
                </c:pt>
                <c:pt idx="6951">
                  <c:v>17.387636</c:v>
                </c:pt>
                <c:pt idx="6952">
                  <c:v>17.390136</c:v>
                </c:pt>
                <c:pt idx="6953">
                  <c:v>17.392636</c:v>
                </c:pt>
                <c:pt idx="6954">
                  <c:v>17.395136</c:v>
                </c:pt>
                <c:pt idx="6955">
                  <c:v>17.397636</c:v>
                </c:pt>
                <c:pt idx="6956">
                  <c:v>17.400136</c:v>
                </c:pt>
                <c:pt idx="6957">
                  <c:v>17.402636</c:v>
                </c:pt>
                <c:pt idx="6958">
                  <c:v>17.405136</c:v>
                </c:pt>
                <c:pt idx="6959">
                  <c:v>17.407636</c:v>
                </c:pt>
                <c:pt idx="6960">
                  <c:v>17.410136</c:v>
                </c:pt>
                <c:pt idx="6961">
                  <c:v>17.412636</c:v>
                </c:pt>
                <c:pt idx="6962">
                  <c:v>17.415136</c:v>
                </c:pt>
                <c:pt idx="6963">
                  <c:v>17.417636</c:v>
                </c:pt>
                <c:pt idx="6964">
                  <c:v>17.420136</c:v>
                </c:pt>
                <c:pt idx="6965">
                  <c:v>17.422636</c:v>
                </c:pt>
                <c:pt idx="6966">
                  <c:v>17.425136</c:v>
                </c:pt>
                <c:pt idx="6967">
                  <c:v>17.427636</c:v>
                </c:pt>
                <c:pt idx="6968">
                  <c:v>17.430136</c:v>
                </c:pt>
                <c:pt idx="6969">
                  <c:v>17.432636</c:v>
                </c:pt>
                <c:pt idx="6970">
                  <c:v>17.435136</c:v>
                </c:pt>
                <c:pt idx="6971">
                  <c:v>17.437636</c:v>
                </c:pt>
                <c:pt idx="6972">
                  <c:v>17.440136</c:v>
                </c:pt>
                <c:pt idx="6973">
                  <c:v>17.442636</c:v>
                </c:pt>
                <c:pt idx="6974">
                  <c:v>17.445136</c:v>
                </c:pt>
                <c:pt idx="6975">
                  <c:v>17.447636</c:v>
                </c:pt>
                <c:pt idx="6976">
                  <c:v>17.450136</c:v>
                </c:pt>
                <c:pt idx="6977">
                  <c:v>17.452636</c:v>
                </c:pt>
                <c:pt idx="6978">
                  <c:v>17.455136</c:v>
                </c:pt>
                <c:pt idx="6979">
                  <c:v>17.457636</c:v>
                </c:pt>
                <c:pt idx="6980">
                  <c:v>17.460136</c:v>
                </c:pt>
                <c:pt idx="6981">
                  <c:v>17.462636</c:v>
                </c:pt>
                <c:pt idx="6982">
                  <c:v>17.465136</c:v>
                </c:pt>
                <c:pt idx="6983">
                  <c:v>17.467636</c:v>
                </c:pt>
                <c:pt idx="6984">
                  <c:v>17.470136</c:v>
                </c:pt>
                <c:pt idx="6985">
                  <c:v>17.472636</c:v>
                </c:pt>
                <c:pt idx="6986">
                  <c:v>17.475136</c:v>
                </c:pt>
                <c:pt idx="6987">
                  <c:v>17.477636</c:v>
                </c:pt>
                <c:pt idx="6988">
                  <c:v>17.480136</c:v>
                </c:pt>
                <c:pt idx="6989">
                  <c:v>17.482636</c:v>
                </c:pt>
                <c:pt idx="6990">
                  <c:v>17.485136</c:v>
                </c:pt>
                <c:pt idx="6991">
                  <c:v>17.487636</c:v>
                </c:pt>
                <c:pt idx="6992">
                  <c:v>17.490136</c:v>
                </c:pt>
                <c:pt idx="6993">
                  <c:v>17.492636</c:v>
                </c:pt>
                <c:pt idx="6994">
                  <c:v>17.495136</c:v>
                </c:pt>
                <c:pt idx="6995">
                  <c:v>17.497636</c:v>
                </c:pt>
                <c:pt idx="6996">
                  <c:v>17.500136</c:v>
                </c:pt>
                <c:pt idx="6997">
                  <c:v>17.502636</c:v>
                </c:pt>
                <c:pt idx="6998">
                  <c:v>17.505136</c:v>
                </c:pt>
                <c:pt idx="6999">
                  <c:v>17.507636</c:v>
                </c:pt>
                <c:pt idx="7000">
                  <c:v>17.510136</c:v>
                </c:pt>
                <c:pt idx="7001">
                  <c:v>17.512636</c:v>
                </c:pt>
                <c:pt idx="7002">
                  <c:v>17.515136</c:v>
                </c:pt>
                <c:pt idx="7003">
                  <c:v>17.517636</c:v>
                </c:pt>
                <c:pt idx="7004">
                  <c:v>17.520136</c:v>
                </c:pt>
                <c:pt idx="7005">
                  <c:v>17.522636</c:v>
                </c:pt>
                <c:pt idx="7006">
                  <c:v>17.525136</c:v>
                </c:pt>
                <c:pt idx="7007">
                  <c:v>17.527636</c:v>
                </c:pt>
                <c:pt idx="7008">
                  <c:v>17.530136</c:v>
                </c:pt>
                <c:pt idx="7009">
                  <c:v>17.532636</c:v>
                </c:pt>
                <c:pt idx="7010">
                  <c:v>17.535136</c:v>
                </c:pt>
                <c:pt idx="7011">
                  <c:v>17.537636</c:v>
                </c:pt>
                <c:pt idx="7012">
                  <c:v>17.540136</c:v>
                </c:pt>
                <c:pt idx="7013">
                  <c:v>17.542636</c:v>
                </c:pt>
                <c:pt idx="7014">
                  <c:v>17.545136</c:v>
                </c:pt>
                <c:pt idx="7015">
                  <c:v>17.547636</c:v>
                </c:pt>
                <c:pt idx="7016">
                  <c:v>17.550136</c:v>
                </c:pt>
                <c:pt idx="7017">
                  <c:v>17.552636</c:v>
                </c:pt>
                <c:pt idx="7018">
                  <c:v>17.555136</c:v>
                </c:pt>
                <c:pt idx="7019">
                  <c:v>17.557636</c:v>
                </c:pt>
                <c:pt idx="7020">
                  <c:v>17.560136</c:v>
                </c:pt>
                <c:pt idx="7021">
                  <c:v>17.562636</c:v>
                </c:pt>
                <c:pt idx="7022">
                  <c:v>17.565136</c:v>
                </c:pt>
                <c:pt idx="7023">
                  <c:v>17.567636</c:v>
                </c:pt>
                <c:pt idx="7024">
                  <c:v>17.570136</c:v>
                </c:pt>
                <c:pt idx="7025">
                  <c:v>17.572636</c:v>
                </c:pt>
                <c:pt idx="7026">
                  <c:v>17.575136</c:v>
                </c:pt>
                <c:pt idx="7027">
                  <c:v>17.577636</c:v>
                </c:pt>
                <c:pt idx="7028">
                  <c:v>17.580136</c:v>
                </c:pt>
                <c:pt idx="7029">
                  <c:v>17.582636</c:v>
                </c:pt>
                <c:pt idx="7030">
                  <c:v>17.585136</c:v>
                </c:pt>
                <c:pt idx="7031">
                  <c:v>17.587636</c:v>
                </c:pt>
                <c:pt idx="7032">
                  <c:v>17.590136</c:v>
                </c:pt>
                <c:pt idx="7033">
                  <c:v>17.592636</c:v>
                </c:pt>
                <c:pt idx="7034">
                  <c:v>17.595136</c:v>
                </c:pt>
                <c:pt idx="7035">
                  <c:v>17.597636</c:v>
                </c:pt>
                <c:pt idx="7036">
                  <c:v>17.600136</c:v>
                </c:pt>
                <c:pt idx="7037">
                  <c:v>17.602636</c:v>
                </c:pt>
                <c:pt idx="7038">
                  <c:v>17.605136</c:v>
                </c:pt>
                <c:pt idx="7039">
                  <c:v>17.607636</c:v>
                </c:pt>
                <c:pt idx="7040">
                  <c:v>17.610136</c:v>
                </c:pt>
                <c:pt idx="7041">
                  <c:v>17.612636</c:v>
                </c:pt>
                <c:pt idx="7042">
                  <c:v>17.615136</c:v>
                </c:pt>
                <c:pt idx="7043">
                  <c:v>17.617636</c:v>
                </c:pt>
                <c:pt idx="7044">
                  <c:v>17.620136</c:v>
                </c:pt>
                <c:pt idx="7045">
                  <c:v>17.622636</c:v>
                </c:pt>
                <c:pt idx="7046">
                  <c:v>17.625136</c:v>
                </c:pt>
                <c:pt idx="7047">
                  <c:v>17.627636</c:v>
                </c:pt>
                <c:pt idx="7048">
                  <c:v>17.630136</c:v>
                </c:pt>
                <c:pt idx="7049">
                  <c:v>17.632636</c:v>
                </c:pt>
                <c:pt idx="7050">
                  <c:v>17.635136</c:v>
                </c:pt>
                <c:pt idx="7051">
                  <c:v>17.637636</c:v>
                </c:pt>
                <c:pt idx="7052">
                  <c:v>17.640136</c:v>
                </c:pt>
                <c:pt idx="7053">
                  <c:v>17.642636</c:v>
                </c:pt>
                <c:pt idx="7054">
                  <c:v>17.645136</c:v>
                </c:pt>
                <c:pt idx="7055">
                  <c:v>17.647636</c:v>
                </c:pt>
                <c:pt idx="7056">
                  <c:v>17.650136</c:v>
                </c:pt>
                <c:pt idx="7057">
                  <c:v>17.652636</c:v>
                </c:pt>
                <c:pt idx="7058">
                  <c:v>17.655136</c:v>
                </c:pt>
                <c:pt idx="7059">
                  <c:v>17.657636</c:v>
                </c:pt>
                <c:pt idx="7060">
                  <c:v>17.660136</c:v>
                </c:pt>
                <c:pt idx="7061">
                  <c:v>17.662636</c:v>
                </c:pt>
                <c:pt idx="7062">
                  <c:v>17.665136</c:v>
                </c:pt>
                <c:pt idx="7063">
                  <c:v>17.667636</c:v>
                </c:pt>
                <c:pt idx="7064">
                  <c:v>17.670136</c:v>
                </c:pt>
                <c:pt idx="7065">
                  <c:v>17.672636</c:v>
                </c:pt>
                <c:pt idx="7066">
                  <c:v>17.675136</c:v>
                </c:pt>
                <c:pt idx="7067">
                  <c:v>17.677636</c:v>
                </c:pt>
                <c:pt idx="7068">
                  <c:v>17.680136</c:v>
                </c:pt>
                <c:pt idx="7069">
                  <c:v>17.682636</c:v>
                </c:pt>
                <c:pt idx="7070">
                  <c:v>17.685136</c:v>
                </c:pt>
                <c:pt idx="7071">
                  <c:v>17.687636</c:v>
                </c:pt>
                <c:pt idx="7072">
                  <c:v>17.690136</c:v>
                </c:pt>
                <c:pt idx="7073">
                  <c:v>17.692636</c:v>
                </c:pt>
                <c:pt idx="7074">
                  <c:v>17.695136</c:v>
                </c:pt>
                <c:pt idx="7075">
                  <c:v>17.697636</c:v>
                </c:pt>
                <c:pt idx="7076">
                  <c:v>17.700136</c:v>
                </c:pt>
                <c:pt idx="7077">
                  <c:v>17.702636</c:v>
                </c:pt>
                <c:pt idx="7078">
                  <c:v>17.705136</c:v>
                </c:pt>
                <c:pt idx="7079">
                  <c:v>17.707636</c:v>
                </c:pt>
                <c:pt idx="7080">
                  <c:v>17.710136</c:v>
                </c:pt>
                <c:pt idx="7081">
                  <c:v>17.712636</c:v>
                </c:pt>
                <c:pt idx="7082">
                  <c:v>17.715136</c:v>
                </c:pt>
                <c:pt idx="7083">
                  <c:v>17.717636</c:v>
                </c:pt>
                <c:pt idx="7084">
                  <c:v>17.720136</c:v>
                </c:pt>
                <c:pt idx="7085">
                  <c:v>17.722636</c:v>
                </c:pt>
                <c:pt idx="7086">
                  <c:v>17.725136</c:v>
                </c:pt>
                <c:pt idx="7087">
                  <c:v>17.727636</c:v>
                </c:pt>
                <c:pt idx="7088">
                  <c:v>17.730136</c:v>
                </c:pt>
                <c:pt idx="7089">
                  <c:v>17.732636</c:v>
                </c:pt>
                <c:pt idx="7090">
                  <c:v>17.735136</c:v>
                </c:pt>
                <c:pt idx="7091">
                  <c:v>17.737636</c:v>
                </c:pt>
                <c:pt idx="7092">
                  <c:v>17.740136</c:v>
                </c:pt>
                <c:pt idx="7093">
                  <c:v>17.742636</c:v>
                </c:pt>
                <c:pt idx="7094">
                  <c:v>17.745136</c:v>
                </c:pt>
                <c:pt idx="7095">
                  <c:v>17.747636</c:v>
                </c:pt>
                <c:pt idx="7096">
                  <c:v>17.750136</c:v>
                </c:pt>
                <c:pt idx="7097">
                  <c:v>17.752636</c:v>
                </c:pt>
                <c:pt idx="7098">
                  <c:v>17.755136</c:v>
                </c:pt>
                <c:pt idx="7099">
                  <c:v>17.757636</c:v>
                </c:pt>
                <c:pt idx="7100">
                  <c:v>17.760136</c:v>
                </c:pt>
                <c:pt idx="7101">
                  <c:v>17.762636</c:v>
                </c:pt>
                <c:pt idx="7102">
                  <c:v>17.765136</c:v>
                </c:pt>
                <c:pt idx="7103">
                  <c:v>17.767636</c:v>
                </c:pt>
                <c:pt idx="7104">
                  <c:v>17.770136</c:v>
                </c:pt>
                <c:pt idx="7105">
                  <c:v>17.772636</c:v>
                </c:pt>
                <c:pt idx="7106">
                  <c:v>17.775136</c:v>
                </c:pt>
                <c:pt idx="7107">
                  <c:v>17.777636</c:v>
                </c:pt>
                <c:pt idx="7108">
                  <c:v>17.780136</c:v>
                </c:pt>
                <c:pt idx="7109">
                  <c:v>17.782636</c:v>
                </c:pt>
                <c:pt idx="7110">
                  <c:v>17.785136</c:v>
                </c:pt>
                <c:pt idx="7111">
                  <c:v>17.787636</c:v>
                </c:pt>
                <c:pt idx="7112">
                  <c:v>17.790136</c:v>
                </c:pt>
                <c:pt idx="7113">
                  <c:v>17.792636</c:v>
                </c:pt>
                <c:pt idx="7114">
                  <c:v>17.795136</c:v>
                </c:pt>
                <c:pt idx="7115">
                  <c:v>17.797636</c:v>
                </c:pt>
                <c:pt idx="7116">
                  <c:v>17.800136</c:v>
                </c:pt>
                <c:pt idx="7117">
                  <c:v>17.802636</c:v>
                </c:pt>
                <c:pt idx="7118">
                  <c:v>17.805136</c:v>
                </c:pt>
                <c:pt idx="7119">
                  <c:v>17.807636</c:v>
                </c:pt>
                <c:pt idx="7120">
                  <c:v>17.810136</c:v>
                </c:pt>
                <c:pt idx="7121">
                  <c:v>17.812636</c:v>
                </c:pt>
                <c:pt idx="7122">
                  <c:v>17.815136</c:v>
                </c:pt>
                <c:pt idx="7123">
                  <c:v>17.817636</c:v>
                </c:pt>
                <c:pt idx="7124">
                  <c:v>17.820136</c:v>
                </c:pt>
                <c:pt idx="7125">
                  <c:v>17.822636</c:v>
                </c:pt>
                <c:pt idx="7126">
                  <c:v>17.825136</c:v>
                </c:pt>
                <c:pt idx="7127">
                  <c:v>17.827636</c:v>
                </c:pt>
                <c:pt idx="7128">
                  <c:v>17.830136</c:v>
                </c:pt>
                <c:pt idx="7129">
                  <c:v>17.832636</c:v>
                </c:pt>
                <c:pt idx="7130">
                  <c:v>17.835136</c:v>
                </c:pt>
                <c:pt idx="7131">
                  <c:v>17.837636</c:v>
                </c:pt>
                <c:pt idx="7132">
                  <c:v>17.840136</c:v>
                </c:pt>
                <c:pt idx="7133">
                  <c:v>17.842636</c:v>
                </c:pt>
                <c:pt idx="7134">
                  <c:v>17.845136</c:v>
                </c:pt>
                <c:pt idx="7135">
                  <c:v>17.847636</c:v>
                </c:pt>
                <c:pt idx="7136">
                  <c:v>17.850136</c:v>
                </c:pt>
                <c:pt idx="7137">
                  <c:v>17.852636</c:v>
                </c:pt>
                <c:pt idx="7138">
                  <c:v>17.855136</c:v>
                </c:pt>
                <c:pt idx="7139">
                  <c:v>17.857636</c:v>
                </c:pt>
                <c:pt idx="7140">
                  <c:v>17.860136</c:v>
                </c:pt>
                <c:pt idx="7141">
                  <c:v>17.862636</c:v>
                </c:pt>
                <c:pt idx="7142">
                  <c:v>17.865136</c:v>
                </c:pt>
                <c:pt idx="7143">
                  <c:v>17.867636</c:v>
                </c:pt>
                <c:pt idx="7144">
                  <c:v>17.870136</c:v>
                </c:pt>
                <c:pt idx="7145">
                  <c:v>17.872636</c:v>
                </c:pt>
                <c:pt idx="7146">
                  <c:v>17.875136</c:v>
                </c:pt>
                <c:pt idx="7147">
                  <c:v>17.877636</c:v>
                </c:pt>
                <c:pt idx="7148">
                  <c:v>17.880136</c:v>
                </c:pt>
                <c:pt idx="7149">
                  <c:v>17.882636</c:v>
                </c:pt>
                <c:pt idx="7150">
                  <c:v>17.885136</c:v>
                </c:pt>
                <c:pt idx="7151">
                  <c:v>17.887636</c:v>
                </c:pt>
                <c:pt idx="7152">
                  <c:v>17.890136</c:v>
                </c:pt>
                <c:pt idx="7153">
                  <c:v>17.892636</c:v>
                </c:pt>
                <c:pt idx="7154">
                  <c:v>17.895136</c:v>
                </c:pt>
                <c:pt idx="7155">
                  <c:v>17.897636</c:v>
                </c:pt>
                <c:pt idx="7156">
                  <c:v>17.900136</c:v>
                </c:pt>
                <c:pt idx="7157">
                  <c:v>17.902636</c:v>
                </c:pt>
                <c:pt idx="7158">
                  <c:v>17.905136</c:v>
                </c:pt>
                <c:pt idx="7159">
                  <c:v>17.907636</c:v>
                </c:pt>
                <c:pt idx="7160">
                  <c:v>17.910136</c:v>
                </c:pt>
                <c:pt idx="7161">
                  <c:v>17.912636</c:v>
                </c:pt>
                <c:pt idx="7162">
                  <c:v>17.915136</c:v>
                </c:pt>
                <c:pt idx="7163">
                  <c:v>17.917636</c:v>
                </c:pt>
                <c:pt idx="7164">
                  <c:v>17.920136</c:v>
                </c:pt>
                <c:pt idx="7165">
                  <c:v>17.922636</c:v>
                </c:pt>
                <c:pt idx="7166">
                  <c:v>17.925136</c:v>
                </c:pt>
                <c:pt idx="7167">
                  <c:v>17.927636</c:v>
                </c:pt>
                <c:pt idx="7168">
                  <c:v>17.930136</c:v>
                </c:pt>
                <c:pt idx="7169">
                  <c:v>17.932636</c:v>
                </c:pt>
                <c:pt idx="7170">
                  <c:v>17.935136</c:v>
                </c:pt>
                <c:pt idx="7171">
                  <c:v>17.937636</c:v>
                </c:pt>
                <c:pt idx="7172">
                  <c:v>17.940136</c:v>
                </c:pt>
                <c:pt idx="7173">
                  <c:v>17.942636</c:v>
                </c:pt>
                <c:pt idx="7174">
                  <c:v>17.945136</c:v>
                </c:pt>
                <c:pt idx="7175">
                  <c:v>17.947636</c:v>
                </c:pt>
                <c:pt idx="7176">
                  <c:v>17.950136</c:v>
                </c:pt>
                <c:pt idx="7177">
                  <c:v>17.952636</c:v>
                </c:pt>
                <c:pt idx="7178">
                  <c:v>17.955136</c:v>
                </c:pt>
                <c:pt idx="7179">
                  <c:v>17.957636</c:v>
                </c:pt>
                <c:pt idx="7180">
                  <c:v>17.960136</c:v>
                </c:pt>
                <c:pt idx="7181">
                  <c:v>17.962636</c:v>
                </c:pt>
                <c:pt idx="7182">
                  <c:v>17.965136</c:v>
                </c:pt>
                <c:pt idx="7183">
                  <c:v>17.967636</c:v>
                </c:pt>
                <c:pt idx="7184">
                  <c:v>17.970136</c:v>
                </c:pt>
                <c:pt idx="7185">
                  <c:v>17.972636</c:v>
                </c:pt>
                <c:pt idx="7186">
                  <c:v>17.975136</c:v>
                </c:pt>
                <c:pt idx="7187">
                  <c:v>17.977636</c:v>
                </c:pt>
                <c:pt idx="7188">
                  <c:v>17.980136</c:v>
                </c:pt>
                <c:pt idx="7189">
                  <c:v>17.982636</c:v>
                </c:pt>
                <c:pt idx="7190">
                  <c:v>17.985136</c:v>
                </c:pt>
                <c:pt idx="7191">
                  <c:v>17.987636</c:v>
                </c:pt>
                <c:pt idx="7192">
                  <c:v>17.990136</c:v>
                </c:pt>
                <c:pt idx="7193">
                  <c:v>17.992636</c:v>
                </c:pt>
                <c:pt idx="7194">
                  <c:v>17.995136</c:v>
                </c:pt>
                <c:pt idx="7195">
                  <c:v>17.997636</c:v>
                </c:pt>
                <c:pt idx="7196">
                  <c:v>18.000136</c:v>
                </c:pt>
                <c:pt idx="7197">
                  <c:v>18.002636</c:v>
                </c:pt>
                <c:pt idx="7198">
                  <c:v>18.005136</c:v>
                </c:pt>
                <c:pt idx="7199">
                  <c:v>18.007636</c:v>
                </c:pt>
                <c:pt idx="7200">
                  <c:v>18.010136</c:v>
                </c:pt>
                <c:pt idx="7201">
                  <c:v>18.012636</c:v>
                </c:pt>
                <c:pt idx="7202">
                  <c:v>18.015136</c:v>
                </c:pt>
                <c:pt idx="7203">
                  <c:v>18.017636</c:v>
                </c:pt>
                <c:pt idx="7204">
                  <c:v>18.020136</c:v>
                </c:pt>
                <c:pt idx="7205">
                  <c:v>18.022636</c:v>
                </c:pt>
                <c:pt idx="7206">
                  <c:v>18.025136</c:v>
                </c:pt>
                <c:pt idx="7207">
                  <c:v>18.027636</c:v>
                </c:pt>
                <c:pt idx="7208">
                  <c:v>18.030136</c:v>
                </c:pt>
                <c:pt idx="7209">
                  <c:v>18.032636</c:v>
                </c:pt>
                <c:pt idx="7210">
                  <c:v>18.035136</c:v>
                </c:pt>
                <c:pt idx="7211">
                  <c:v>18.037636</c:v>
                </c:pt>
                <c:pt idx="7212">
                  <c:v>18.040136</c:v>
                </c:pt>
                <c:pt idx="7213">
                  <c:v>18.042636</c:v>
                </c:pt>
                <c:pt idx="7214">
                  <c:v>18.045136</c:v>
                </c:pt>
                <c:pt idx="7215">
                  <c:v>18.047636</c:v>
                </c:pt>
                <c:pt idx="7216">
                  <c:v>18.050136</c:v>
                </c:pt>
                <c:pt idx="7217">
                  <c:v>18.052636</c:v>
                </c:pt>
                <c:pt idx="7218">
                  <c:v>18.055136</c:v>
                </c:pt>
                <c:pt idx="7219">
                  <c:v>18.057636</c:v>
                </c:pt>
                <c:pt idx="7220">
                  <c:v>18.060136</c:v>
                </c:pt>
                <c:pt idx="7221">
                  <c:v>18.062636</c:v>
                </c:pt>
                <c:pt idx="7222">
                  <c:v>18.065136</c:v>
                </c:pt>
                <c:pt idx="7223">
                  <c:v>18.067636</c:v>
                </c:pt>
                <c:pt idx="7224">
                  <c:v>18.070136</c:v>
                </c:pt>
                <c:pt idx="7225">
                  <c:v>18.072636</c:v>
                </c:pt>
                <c:pt idx="7226">
                  <c:v>18.075136</c:v>
                </c:pt>
                <c:pt idx="7227">
                  <c:v>18.077636</c:v>
                </c:pt>
                <c:pt idx="7228">
                  <c:v>18.080136</c:v>
                </c:pt>
                <c:pt idx="7229">
                  <c:v>18.082636</c:v>
                </c:pt>
                <c:pt idx="7230">
                  <c:v>18.085136</c:v>
                </c:pt>
                <c:pt idx="7231">
                  <c:v>18.087636</c:v>
                </c:pt>
                <c:pt idx="7232">
                  <c:v>18.090136</c:v>
                </c:pt>
                <c:pt idx="7233">
                  <c:v>18.092636</c:v>
                </c:pt>
                <c:pt idx="7234">
                  <c:v>18.095136</c:v>
                </c:pt>
                <c:pt idx="7235">
                  <c:v>18.097636</c:v>
                </c:pt>
                <c:pt idx="7236">
                  <c:v>18.100136</c:v>
                </c:pt>
                <c:pt idx="7237">
                  <c:v>18.102636</c:v>
                </c:pt>
                <c:pt idx="7238">
                  <c:v>18.105136</c:v>
                </c:pt>
                <c:pt idx="7239">
                  <c:v>18.107636</c:v>
                </c:pt>
                <c:pt idx="7240">
                  <c:v>18.110136</c:v>
                </c:pt>
                <c:pt idx="7241">
                  <c:v>18.112636</c:v>
                </c:pt>
                <c:pt idx="7242">
                  <c:v>18.115136</c:v>
                </c:pt>
                <c:pt idx="7243">
                  <c:v>18.117636</c:v>
                </c:pt>
                <c:pt idx="7244">
                  <c:v>18.120136</c:v>
                </c:pt>
                <c:pt idx="7245">
                  <c:v>18.122636</c:v>
                </c:pt>
                <c:pt idx="7246">
                  <c:v>18.125136</c:v>
                </c:pt>
                <c:pt idx="7247">
                  <c:v>18.127636</c:v>
                </c:pt>
                <c:pt idx="7248">
                  <c:v>18.130136</c:v>
                </c:pt>
                <c:pt idx="7249">
                  <c:v>18.132636</c:v>
                </c:pt>
                <c:pt idx="7250">
                  <c:v>18.135136</c:v>
                </c:pt>
                <c:pt idx="7251">
                  <c:v>18.137636</c:v>
                </c:pt>
                <c:pt idx="7252">
                  <c:v>18.140136</c:v>
                </c:pt>
                <c:pt idx="7253">
                  <c:v>18.142636</c:v>
                </c:pt>
                <c:pt idx="7254">
                  <c:v>18.145136</c:v>
                </c:pt>
                <c:pt idx="7255">
                  <c:v>18.147636</c:v>
                </c:pt>
                <c:pt idx="7256">
                  <c:v>18.150136</c:v>
                </c:pt>
                <c:pt idx="7257">
                  <c:v>18.152636</c:v>
                </c:pt>
                <c:pt idx="7258">
                  <c:v>18.155136</c:v>
                </c:pt>
                <c:pt idx="7259">
                  <c:v>18.157636</c:v>
                </c:pt>
                <c:pt idx="7260">
                  <c:v>18.160136</c:v>
                </c:pt>
                <c:pt idx="7261">
                  <c:v>18.162636</c:v>
                </c:pt>
                <c:pt idx="7262">
                  <c:v>18.165136</c:v>
                </c:pt>
                <c:pt idx="7263">
                  <c:v>18.167636</c:v>
                </c:pt>
                <c:pt idx="7264">
                  <c:v>18.170136</c:v>
                </c:pt>
                <c:pt idx="7265">
                  <c:v>18.172636</c:v>
                </c:pt>
                <c:pt idx="7266">
                  <c:v>18.175136</c:v>
                </c:pt>
                <c:pt idx="7267">
                  <c:v>18.177636</c:v>
                </c:pt>
                <c:pt idx="7268">
                  <c:v>18.180136</c:v>
                </c:pt>
                <c:pt idx="7269">
                  <c:v>18.182636</c:v>
                </c:pt>
                <c:pt idx="7270">
                  <c:v>18.185136</c:v>
                </c:pt>
                <c:pt idx="7271">
                  <c:v>18.187636</c:v>
                </c:pt>
                <c:pt idx="7272">
                  <c:v>18.190136</c:v>
                </c:pt>
                <c:pt idx="7273">
                  <c:v>18.192636</c:v>
                </c:pt>
                <c:pt idx="7274">
                  <c:v>18.195136</c:v>
                </c:pt>
                <c:pt idx="7275">
                  <c:v>18.197636</c:v>
                </c:pt>
                <c:pt idx="7276">
                  <c:v>18.200136</c:v>
                </c:pt>
                <c:pt idx="7277">
                  <c:v>18.202636</c:v>
                </c:pt>
                <c:pt idx="7278">
                  <c:v>18.205136</c:v>
                </c:pt>
                <c:pt idx="7279">
                  <c:v>18.207636</c:v>
                </c:pt>
                <c:pt idx="7280">
                  <c:v>18.210136</c:v>
                </c:pt>
                <c:pt idx="7281">
                  <c:v>18.212636</c:v>
                </c:pt>
                <c:pt idx="7282">
                  <c:v>18.215136</c:v>
                </c:pt>
                <c:pt idx="7283">
                  <c:v>18.217636</c:v>
                </c:pt>
                <c:pt idx="7284">
                  <c:v>18.220136</c:v>
                </c:pt>
                <c:pt idx="7285">
                  <c:v>18.222636</c:v>
                </c:pt>
                <c:pt idx="7286">
                  <c:v>18.225136</c:v>
                </c:pt>
                <c:pt idx="7287">
                  <c:v>18.227636</c:v>
                </c:pt>
                <c:pt idx="7288">
                  <c:v>18.230136</c:v>
                </c:pt>
                <c:pt idx="7289">
                  <c:v>18.232636</c:v>
                </c:pt>
                <c:pt idx="7290">
                  <c:v>18.235136</c:v>
                </c:pt>
                <c:pt idx="7291">
                  <c:v>18.237636</c:v>
                </c:pt>
                <c:pt idx="7292">
                  <c:v>18.240136</c:v>
                </c:pt>
                <c:pt idx="7293">
                  <c:v>18.242636</c:v>
                </c:pt>
                <c:pt idx="7294">
                  <c:v>18.245136</c:v>
                </c:pt>
                <c:pt idx="7295">
                  <c:v>18.247636</c:v>
                </c:pt>
                <c:pt idx="7296">
                  <c:v>18.250136</c:v>
                </c:pt>
                <c:pt idx="7297">
                  <c:v>18.252636</c:v>
                </c:pt>
                <c:pt idx="7298">
                  <c:v>18.255136</c:v>
                </c:pt>
                <c:pt idx="7299">
                  <c:v>18.257636</c:v>
                </c:pt>
                <c:pt idx="7300">
                  <c:v>18.260136</c:v>
                </c:pt>
                <c:pt idx="7301">
                  <c:v>18.262636</c:v>
                </c:pt>
                <c:pt idx="7302">
                  <c:v>18.265136</c:v>
                </c:pt>
                <c:pt idx="7303">
                  <c:v>18.267636</c:v>
                </c:pt>
                <c:pt idx="7304">
                  <c:v>18.270136</c:v>
                </c:pt>
                <c:pt idx="7305">
                  <c:v>18.272636</c:v>
                </c:pt>
                <c:pt idx="7306">
                  <c:v>18.275136</c:v>
                </c:pt>
                <c:pt idx="7307">
                  <c:v>18.277636</c:v>
                </c:pt>
                <c:pt idx="7308">
                  <c:v>18.280136</c:v>
                </c:pt>
                <c:pt idx="7309">
                  <c:v>18.282636</c:v>
                </c:pt>
                <c:pt idx="7310">
                  <c:v>18.285136</c:v>
                </c:pt>
                <c:pt idx="7311">
                  <c:v>18.287636</c:v>
                </c:pt>
                <c:pt idx="7312">
                  <c:v>18.290136</c:v>
                </c:pt>
                <c:pt idx="7313">
                  <c:v>18.292636</c:v>
                </c:pt>
                <c:pt idx="7314">
                  <c:v>18.295136</c:v>
                </c:pt>
                <c:pt idx="7315">
                  <c:v>18.297636</c:v>
                </c:pt>
                <c:pt idx="7316">
                  <c:v>18.300136</c:v>
                </c:pt>
                <c:pt idx="7317">
                  <c:v>18.302636</c:v>
                </c:pt>
                <c:pt idx="7318">
                  <c:v>18.305136</c:v>
                </c:pt>
                <c:pt idx="7319">
                  <c:v>18.307636</c:v>
                </c:pt>
                <c:pt idx="7320">
                  <c:v>18.310136</c:v>
                </c:pt>
                <c:pt idx="7321">
                  <c:v>18.312636</c:v>
                </c:pt>
                <c:pt idx="7322">
                  <c:v>18.315136</c:v>
                </c:pt>
                <c:pt idx="7323">
                  <c:v>18.317636</c:v>
                </c:pt>
                <c:pt idx="7324">
                  <c:v>18.320136</c:v>
                </c:pt>
                <c:pt idx="7325">
                  <c:v>18.322636</c:v>
                </c:pt>
                <c:pt idx="7326">
                  <c:v>18.325136</c:v>
                </c:pt>
                <c:pt idx="7327">
                  <c:v>18.327636</c:v>
                </c:pt>
                <c:pt idx="7328">
                  <c:v>18.330136</c:v>
                </c:pt>
                <c:pt idx="7329">
                  <c:v>18.332636</c:v>
                </c:pt>
                <c:pt idx="7330">
                  <c:v>18.335136</c:v>
                </c:pt>
                <c:pt idx="7331">
                  <c:v>18.337636</c:v>
                </c:pt>
                <c:pt idx="7332">
                  <c:v>18.340136</c:v>
                </c:pt>
                <c:pt idx="7333">
                  <c:v>18.342636</c:v>
                </c:pt>
                <c:pt idx="7334">
                  <c:v>18.345136</c:v>
                </c:pt>
                <c:pt idx="7335">
                  <c:v>18.347636</c:v>
                </c:pt>
                <c:pt idx="7336">
                  <c:v>18.350136</c:v>
                </c:pt>
                <c:pt idx="7337">
                  <c:v>18.352636</c:v>
                </c:pt>
                <c:pt idx="7338">
                  <c:v>18.355136</c:v>
                </c:pt>
                <c:pt idx="7339">
                  <c:v>18.357636</c:v>
                </c:pt>
                <c:pt idx="7340">
                  <c:v>18.360136</c:v>
                </c:pt>
                <c:pt idx="7341">
                  <c:v>18.362636</c:v>
                </c:pt>
                <c:pt idx="7342">
                  <c:v>18.365136</c:v>
                </c:pt>
                <c:pt idx="7343">
                  <c:v>18.367636</c:v>
                </c:pt>
                <c:pt idx="7344">
                  <c:v>18.370136</c:v>
                </c:pt>
                <c:pt idx="7345">
                  <c:v>18.372636</c:v>
                </c:pt>
                <c:pt idx="7346">
                  <c:v>18.375136</c:v>
                </c:pt>
                <c:pt idx="7347">
                  <c:v>18.377636</c:v>
                </c:pt>
                <c:pt idx="7348">
                  <c:v>18.380136</c:v>
                </c:pt>
                <c:pt idx="7349">
                  <c:v>18.382636</c:v>
                </c:pt>
                <c:pt idx="7350">
                  <c:v>18.385136</c:v>
                </c:pt>
                <c:pt idx="7351">
                  <c:v>18.387636</c:v>
                </c:pt>
                <c:pt idx="7352">
                  <c:v>18.390136</c:v>
                </c:pt>
                <c:pt idx="7353">
                  <c:v>18.392636</c:v>
                </c:pt>
                <c:pt idx="7354">
                  <c:v>18.395136</c:v>
                </c:pt>
                <c:pt idx="7355">
                  <c:v>18.397636</c:v>
                </c:pt>
                <c:pt idx="7356">
                  <c:v>18.400136</c:v>
                </c:pt>
                <c:pt idx="7357">
                  <c:v>18.402636</c:v>
                </c:pt>
                <c:pt idx="7358">
                  <c:v>18.405136</c:v>
                </c:pt>
                <c:pt idx="7359">
                  <c:v>18.407636</c:v>
                </c:pt>
                <c:pt idx="7360">
                  <c:v>18.410136</c:v>
                </c:pt>
                <c:pt idx="7361">
                  <c:v>18.412636</c:v>
                </c:pt>
                <c:pt idx="7362">
                  <c:v>18.415136</c:v>
                </c:pt>
                <c:pt idx="7363">
                  <c:v>18.417636</c:v>
                </c:pt>
                <c:pt idx="7364">
                  <c:v>18.420136</c:v>
                </c:pt>
                <c:pt idx="7365">
                  <c:v>18.422636</c:v>
                </c:pt>
                <c:pt idx="7366">
                  <c:v>18.425136</c:v>
                </c:pt>
                <c:pt idx="7367">
                  <c:v>18.427636</c:v>
                </c:pt>
                <c:pt idx="7368">
                  <c:v>18.430136</c:v>
                </c:pt>
                <c:pt idx="7369">
                  <c:v>18.432636</c:v>
                </c:pt>
                <c:pt idx="7370">
                  <c:v>18.435136</c:v>
                </c:pt>
                <c:pt idx="7371">
                  <c:v>18.437636</c:v>
                </c:pt>
                <c:pt idx="7372">
                  <c:v>18.440136</c:v>
                </c:pt>
                <c:pt idx="7373">
                  <c:v>18.442636</c:v>
                </c:pt>
                <c:pt idx="7374">
                  <c:v>18.445136</c:v>
                </c:pt>
                <c:pt idx="7375">
                  <c:v>18.447636</c:v>
                </c:pt>
                <c:pt idx="7376">
                  <c:v>18.450136</c:v>
                </c:pt>
                <c:pt idx="7377">
                  <c:v>18.452636</c:v>
                </c:pt>
                <c:pt idx="7378">
                  <c:v>18.455136</c:v>
                </c:pt>
                <c:pt idx="7379">
                  <c:v>18.457636</c:v>
                </c:pt>
                <c:pt idx="7380">
                  <c:v>18.460136</c:v>
                </c:pt>
                <c:pt idx="7381">
                  <c:v>18.462636</c:v>
                </c:pt>
                <c:pt idx="7382">
                  <c:v>18.465136</c:v>
                </c:pt>
                <c:pt idx="7383">
                  <c:v>18.467636</c:v>
                </c:pt>
                <c:pt idx="7384">
                  <c:v>18.470136</c:v>
                </c:pt>
                <c:pt idx="7385">
                  <c:v>18.472636</c:v>
                </c:pt>
                <c:pt idx="7386">
                  <c:v>18.475136</c:v>
                </c:pt>
                <c:pt idx="7387">
                  <c:v>18.477636</c:v>
                </c:pt>
                <c:pt idx="7388">
                  <c:v>18.480136</c:v>
                </c:pt>
                <c:pt idx="7389">
                  <c:v>18.482636</c:v>
                </c:pt>
                <c:pt idx="7390">
                  <c:v>18.485136</c:v>
                </c:pt>
                <c:pt idx="7391">
                  <c:v>18.487636</c:v>
                </c:pt>
                <c:pt idx="7392">
                  <c:v>18.490136</c:v>
                </c:pt>
                <c:pt idx="7393">
                  <c:v>18.492636</c:v>
                </c:pt>
                <c:pt idx="7394">
                  <c:v>18.495136</c:v>
                </c:pt>
                <c:pt idx="7395">
                  <c:v>18.497636</c:v>
                </c:pt>
                <c:pt idx="7396">
                  <c:v>18.500136</c:v>
                </c:pt>
                <c:pt idx="7397">
                  <c:v>18.502636</c:v>
                </c:pt>
                <c:pt idx="7398">
                  <c:v>18.505136</c:v>
                </c:pt>
                <c:pt idx="7399">
                  <c:v>18.507636</c:v>
                </c:pt>
                <c:pt idx="7400">
                  <c:v>18.510136</c:v>
                </c:pt>
                <c:pt idx="7401">
                  <c:v>18.512636</c:v>
                </c:pt>
                <c:pt idx="7402">
                  <c:v>18.515136</c:v>
                </c:pt>
                <c:pt idx="7403">
                  <c:v>18.517636</c:v>
                </c:pt>
                <c:pt idx="7404">
                  <c:v>18.520136</c:v>
                </c:pt>
                <c:pt idx="7405">
                  <c:v>18.522636</c:v>
                </c:pt>
                <c:pt idx="7406">
                  <c:v>18.525136</c:v>
                </c:pt>
                <c:pt idx="7407">
                  <c:v>18.527636</c:v>
                </c:pt>
                <c:pt idx="7408">
                  <c:v>18.530136</c:v>
                </c:pt>
                <c:pt idx="7409">
                  <c:v>18.532636</c:v>
                </c:pt>
                <c:pt idx="7410">
                  <c:v>18.535136</c:v>
                </c:pt>
                <c:pt idx="7411">
                  <c:v>18.537636</c:v>
                </c:pt>
                <c:pt idx="7412">
                  <c:v>18.540136</c:v>
                </c:pt>
                <c:pt idx="7413">
                  <c:v>18.542636</c:v>
                </c:pt>
                <c:pt idx="7414">
                  <c:v>18.545136</c:v>
                </c:pt>
                <c:pt idx="7415">
                  <c:v>18.547636</c:v>
                </c:pt>
                <c:pt idx="7416">
                  <c:v>18.550136</c:v>
                </c:pt>
                <c:pt idx="7417">
                  <c:v>18.552636</c:v>
                </c:pt>
                <c:pt idx="7418">
                  <c:v>18.555136</c:v>
                </c:pt>
                <c:pt idx="7419">
                  <c:v>18.557636</c:v>
                </c:pt>
                <c:pt idx="7420">
                  <c:v>18.560136</c:v>
                </c:pt>
                <c:pt idx="7421">
                  <c:v>18.562636</c:v>
                </c:pt>
                <c:pt idx="7422">
                  <c:v>18.565136</c:v>
                </c:pt>
                <c:pt idx="7423">
                  <c:v>18.567636</c:v>
                </c:pt>
                <c:pt idx="7424">
                  <c:v>18.570136</c:v>
                </c:pt>
                <c:pt idx="7425">
                  <c:v>18.572636</c:v>
                </c:pt>
                <c:pt idx="7426">
                  <c:v>18.575136</c:v>
                </c:pt>
                <c:pt idx="7427">
                  <c:v>18.577636</c:v>
                </c:pt>
                <c:pt idx="7428">
                  <c:v>18.580136</c:v>
                </c:pt>
                <c:pt idx="7429">
                  <c:v>18.582636</c:v>
                </c:pt>
                <c:pt idx="7430">
                  <c:v>18.585136</c:v>
                </c:pt>
                <c:pt idx="7431">
                  <c:v>18.587636</c:v>
                </c:pt>
                <c:pt idx="7432">
                  <c:v>18.590136</c:v>
                </c:pt>
                <c:pt idx="7433">
                  <c:v>18.592636</c:v>
                </c:pt>
                <c:pt idx="7434">
                  <c:v>18.595136</c:v>
                </c:pt>
                <c:pt idx="7435">
                  <c:v>18.597636</c:v>
                </c:pt>
                <c:pt idx="7436">
                  <c:v>18.600136</c:v>
                </c:pt>
                <c:pt idx="7437">
                  <c:v>18.602636</c:v>
                </c:pt>
                <c:pt idx="7438">
                  <c:v>18.605136</c:v>
                </c:pt>
                <c:pt idx="7439">
                  <c:v>18.607636</c:v>
                </c:pt>
                <c:pt idx="7440">
                  <c:v>18.610136</c:v>
                </c:pt>
                <c:pt idx="7441">
                  <c:v>18.612636</c:v>
                </c:pt>
                <c:pt idx="7442">
                  <c:v>18.615136</c:v>
                </c:pt>
                <c:pt idx="7443">
                  <c:v>18.617636</c:v>
                </c:pt>
                <c:pt idx="7444">
                  <c:v>18.620136</c:v>
                </c:pt>
                <c:pt idx="7445">
                  <c:v>18.622636</c:v>
                </c:pt>
                <c:pt idx="7446">
                  <c:v>18.625136</c:v>
                </c:pt>
                <c:pt idx="7447">
                  <c:v>18.627636</c:v>
                </c:pt>
                <c:pt idx="7448">
                  <c:v>18.630136</c:v>
                </c:pt>
                <c:pt idx="7449">
                  <c:v>18.632636</c:v>
                </c:pt>
                <c:pt idx="7450">
                  <c:v>18.635136</c:v>
                </c:pt>
                <c:pt idx="7451">
                  <c:v>18.637636</c:v>
                </c:pt>
                <c:pt idx="7452">
                  <c:v>18.640136</c:v>
                </c:pt>
                <c:pt idx="7453">
                  <c:v>18.642636</c:v>
                </c:pt>
                <c:pt idx="7454">
                  <c:v>18.645136</c:v>
                </c:pt>
                <c:pt idx="7455">
                  <c:v>18.647636</c:v>
                </c:pt>
                <c:pt idx="7456">
                  <c:v>18.650136</c:v>
                </c:pt>
                <c:pt idx="7457">
                  <c:v>18.652636</c:v>
                </c:pt>
                <c:pt idx="7458">
                  <c:v>18.655136</c:v>
                </c:pt>
                <c:pt idx="7459">
                  <c:v>18.657636</c:v>
                </c:pt>
                <c:pt idx="7460">
                  <c:v>18.660136</c:v>
                </c:pt>
                <c:pt idx="7461">
                  <c:v>18.662636</c:v>
                </c:pt>
                <c:pt idx="7462">
                  <c:v>18.665136</c:v>
                </c:pt>
                <c:pt idx="7463">
                  <c:v>18.667636</c:v>
                </c:pt>
                <c:pt idx="7464">
                  <c:v>18.670136</c:v>
                </c:pt>
                <c:pt idx="7465">
                  <c:v>18.672636</c:v>
                </c:pt>
                <c:pt idx="7466">
                  <c:v>18.675136</c:v>
                </c:pt>
                <c:pt idx="7467">
                  <c:v>18.677636</c:v>
                </c:pt>
                <c:pt idx="7468">
                  <c:v>18.680136</c:v>
                </c:pt>
                <c:pt idx="7469">
                  <c:v>18.682636</c:v>
                </c:pt>
                <c:pt idx="7470">
                  <c:v>18.685136</c:v>
                </c:pt>
                <c:pt idx="7471">
                  <c:v>18.687636</c:v>
                </c:pt>
                <c:pt idx="7472">
                  <c:v>18.690136</c:v>
                </c:pt>
                <c:pt idx="7473">
                  <c:v>18.692636</c:v>
                </c:pt>
                <c:pt idx="7474">
                  <c:v>18.695136</c:v>
                </c:pt>
                <c:pt idx="7475">
                  <c:v>18.697636</c:v>
                </c:pt>
                <c:pt idx="7476">
                  <c:v>18.700136</c:v>
                </c:pt>
                <c:pt idx="7477">
                  <c:v>18.702636</c:v>
                </c:pt>
                <c:pt idx="7478">
                  <c:v>18.705136</c:v>
                </c:pt>
                <c:pt idx="7479">
                  <c:v>18.707636</c:v>
                </c:pt>
                <c:pt idx="7480">
                  <c:v>18.710136</c:v>
                </c:pt>
                <c:pt idx="7481">
                  <c:v>18.712636</c:v>
                </c:pt>
                <c:pt idx="7482">
                  <c:v>18.715136</c:v>
                </c:pt>
                <c:pt idx="7483">
                  <c:v>18.717636</c:v>
                </c:pt>
                <c:pt idx="7484">
                  <c:v>18.720136</c:v>
                </c:pt>
                <c:pt idx="7485">
                  <c:v>18.722636</c:v>
                </c:pt>
                <c:pt idx="7486">
                  <c:v>18.725136</c:v>
                </c:pt>
                <c:pt idx="7487">
                  <c:v>18.727636</c:v>
                </c:pt>
                <c:pt idx="7488">
                  <c:v>18.730136</c:v>
                </c:pt>
                <c:pt idx="7489">
                  <c:v>18.732636</c:v>
                </c:pt>
                <c:pt idx="7490">
                  <c:v>18.735136</c:v>
                </c:pt>
                <c:pt idx="7491">
                  <c:v>18.737636</c:v>
                </c:pt>
                <c:pt idx="7492">
                  <c:v>18.740136</c:v>
                </c:pt>
                <c:pt idx="7493">
                  <c:v>18.742636</c:v>
                </c:pt>
                <c:pt idx="7494">
                  <c:v>18.745136</c:v>
                </c:pt>
                <c:pt idx="7495">
                  <c:v>18.747636</c:v>
                </c:pt>
                <c:pt idx="7496">
                  <c:v>18.750136</c:v>
                </c:pt>
                <c:pt idx="7497">
                  <c:v>18.752636</c:v>
                </c:pt>
                <c:pt idx="7498">
                  <c:v>18.755136</c:v>
                </c:pt>
                <c:pt idx="7499">
                  <c:v>18.757636</c:v>
                </c:pt>
                <c:pt idx="7500">
                  <c:v>18.760136</c:v>
                </c:pt>
                <c:pt idx="7501">
                  <c:v>18.762636</c:v>
                </c:pt>
                <c:pt idx="7502">
                  <c:v>18.765136</c:v>
                </c:pt>
                <c:pt idx="7503">
                  <c:v>18.767636</c:v>
                </c:pt>
                <c:pt idx="7504">
                  <c:v>18.770136</c:v>
                </c:pt>
                <c:pt idx="7505">
                  <c:v>18.772636</c:v>
                </c:pt>
                <c:pt idx="7506">
                  <c:v>18.775136</c:v>
                </c:pt>
                <c:pt idx="7507">
                  <c:v>18.777636</c:v>
                </c:pt>
                <c:pt idx="7508">
                  <c:v>18.780136</c:v>
                </c:pt>
                <c:pt idx="7509">
                  <c:v>18.782636</c:v>
                </c:pt>
                <c:pt idx="7510">
                  <c:v>18.785136</c:v>
                </c:pt>
                <c:pt idx="7511">
                  <c:v>18.787636</c:v>
                </c:pt>
                <c:pt idx="7512">
                  <c:v>18.790136</c:v>
                </c:pt>
                <c:pt idx="7513">
                  <c:v>18.792636</c:v>
                </c:pt>
                <c:pt idx="7514">
                  <c:v>18.795136</c:v>
                </c:pt>
                <c:pt idx="7515">
                  <c:v>18.797636</c:v>
                </c:pt>
                <c:pt idx="7516">
                  <c:v>18.800136</c:v>
                </c:pt>
                <c:pt idx="7517">
                  <c:v>18.802636</c:v>
                </c:pt>
                <c:pt idx="7518">
                  <c:v>18.805136</c:v>
                </c:pt>
                <c:pt idx="7519">
                  <c:v>18.807636</c:v>
                </c:pt>
                <c:pt idx="7520">
                  <c:v>18.810136</c:v>
                </c:pt>
                <c:pt idx="7521">
                  <c:v>18.812636</c:v>
                </c:pt>
                <c:pt idx="7522">
                  <c:v>18.815136</c:v>
                </c:pt>
                <c:pt idx="7523">
                  <c:v>18.817636</c:v>
                </c:pt>
                <c:pt idx="7524">
                  <c:v>18.820136</c:v>
                </c:pt>
                <c:pt idx="7525">
                  <c:v>18.822636</c:v>
                </c:pt>
                <c:pt idx="7526">
                  <c:v>18.825136</c:v>
                </c:pt>
                <c:pt idx="7527">
                  <c:v>18.827636</c:v>
                </c:pt>
                <c:pt idx="7528">
                  <c:v>18.830136</c:v>
                </c:pt>
                <c:pt idx="7529">
                  <c:v>18.832636</c:v>
                </c:pt>
                <c:pt idx="7530">
                  <c:v>18.835136</c:v>
                </c:pt>
                <c:pt idx="7531">
                  <c:v>18.837636</c:v>
                </c:pt>
                <c:pt idx="7532">
                  <c:v>18.840136</c:v>
                </c:pt>
                <c:pt idx="7533">
                  <c:v>18.842636</c:v>
                </c:pt>
                <c:pt idx="7534">
                  <c:v>18.845136</c:v>
                </c:pt>
                <c:pt idx="7535">
                  <c:v>18.847636</c:v>
                </c:pt>
                <c:pt idx="7536">
                  <c:v>18.850136</c:v>
                </c:pt>
                <c:pt idx="7537">
                  <c:v>18.852636</c:v>
                </c:pt>
                <c:pt idx="7538">
                  <c:v>18.855136</c:v>
                </c:pt>
                <c:pt idx="7539">
                  <c:v>18.857636</c:v>
                </c:pt>
                <c:pt idx="7540">
                  <c:v>18.860136</c:v>
                </c:pt>
                <c:pt idx="7541">
                  <c:v>18.862636</c:v>
                </c:pt>
                <c:pt idx="7542">
                  <c:v>18.865136</c:v>
                </c:pt>
                <c:pt idx="7543">
                  <c:v>18.867636</c:v>
                </c:pt>
                <c:pt idx="7544">
                  <c:v>18.870136</c:v>
                </c:pt>
                <c:pt idx="7545">
                  <c:v>18.872636</c:v>
                </c:pt>
                <c:pt idx="7546">
                  <c:v>18.875136</c:v>
                </c:pt>
                <c:pt idx="7547">
                  <c:v>18.877636</c:v>
                </c:pt>
                <c:pt idx="7548">
                  <c:v>18.880136</c:v>
                </c:pt>
                <c:pt idx="7549">
                  <c:v>18.882636</c:v>
                </c:pt>
                <c:pt idx="7550">
                  <c:v>18.885136</c:v>
                </c:pt>
                <c:pt idx="7551">
                  <c:v>18.887636</c:v>
                </c:pt>
                <c:pt idx="7552">
                  <c:v>18.890136</c:v>
                </c:pt>
                <c:pt idx="7553">
                  <c:v>18.892636</c:v>
                </c:pt>
                <c:pt idx="7554">
                  <c:v>18.895136</c:v>
                </c:pt>
                <c:pt idx="7555">
                  <c:v>18.897636</c:v>
                </c:pt>
                <c:pt idx="7556">
                  <c:v>18.900136</c:v>
                </c:pt>
                <c:pt idx="7557">
                  <c:v>18.902636</c:v>
                </c:pt>
                <c:pt idx="7558">
                  <c:v>18.905136</c:v>
                </c:pt>
                <c:pt idx="7559">
                  <c:v>18.907636</c:v>
                </c:pt>
                <c:pt idx="7560">
                  <c:v>18.910136</c:v>
                </c:pt>
                <c:pt idx="7561">
                  <c:v>18.912636</c:v>
                </c:pt>
                <c:pt idx="7562">
                  <c:v>18.915136</c:v>
                </c:pt>
                <c:pt idx="7563">
                  <c:v>18.917636</c:v>
                </c:pt>
                <c:pt idx="7564">
                  <c:v>18.920136</c:v>
                </c:pt>
                <c:pt idx="7565">
                  <c:v>18.922636</c:v>
                </c:pt>
                <c:pt idx="7566">
                  <c:v>18.925136</c:v>
                </c:pt>
                <c:pt idx="7567">
                  <c:v>18.927636</c:v>
                </c:pt>
                <c:pt idx="7568">
                  <c:v>18.930136</c:v>
                </c:pt>
                <c:pt idx="7569">
                  <c:v>18.932636</c:v>
                </c:pt>
                <c:pt idx="7570">
                  <c:v>18.935136</c:v>
                </c:pt>
                <c:pt idx="7571">
                  <c:v>18.937636</c:v>
                </c:pt>
                <c:pt idx="7572">
                  <c:v>18.940136</c:v>
                </c:pt>
                <c:pt idx="7573">
                  <c:v>18.942636</c:v>
                </c:pt>
                <c:pt idx="7574">
                  <c:v>18.945136</c:v>
                </c:pt>
                <c:pt idx="7575">
                  <c:v>18.947636</c:v>
                </c:pt>
                <c:pt idx="7576">
                  <c:v>18.950136</c:v>
                </c:pt>
                <c:pt idx="7577">
                  <c:v>18.952636</c:v>
                </c:pt>
                <c:pt idx="7578">
                  <c:v>18.955136</c:v>
                </c:pt>
                <c:pt idx="7579">
                  <c:v>18.957636</c:v>
                </c:pt>
                <c:pt idx="7580">
                  <c:v>18.960136</c:v>
                </c:pt>
                <c:pt idx="7581">
                  <c:v>18.962636</c:v>
                </c:pt>
                <c:pt idx="7582">
                  <c:v>18.965136</c:v>
                </c:pt>
                <c:pt idx="7583">
                  <c:v>18.967636</c:v>
                </c:pt>
                <c:pt idx="7584">
                  <c:v>18.970136</c:v>
                </c:pt>
                <c:pt idx="7585">
                  <c:v>18.972636</c:v>
                </c:pt>
                <c:pt idx="7586">
                  <c:v>18.975136</c:v>
                </c:pt>
                <c:pt idx="7587">
                  <c:v>18.977636</c:v>
                </c:pt>
                <c:pt idx="7588">
                  <c:v>18.980136</c:v>
                </c:pt>
                <c:pt idx="7589">
                  <c:v>18.982636</c:v>
                </c:pt>
                <c:pt idx="7590">
                  <c:v>18.985136</c:v>
                </c:pt>
                <c:pt idx="7591">
                  <c:v>18.987636</c:v>
                </c:pt>
                <c:pt idx="7592">
                  <c:v>18.990136</c:v>
                </c:pt>
                <c:pt idx="7593">
                  <c:v>18.992636</c:v>
                </c:pt>
                <c:pt idx="7594">
                  <c:v>18.995136</c:v>
                </c:pt>
                <c:pt idx="7595">
                  <c:v>18.997636</c:v>
                </c:pt>
                <c:pt idx="7596">
                  <c:v>19.000136</c:v>
                </c:pt>
                <c:pt idx="7597">
                  <c:v>19.002636</c:v>
                </c:pt>
                <c:pt idx="7598">
                  <c:v>19.005136</c:v>
                </c:pt>
                <c:pt idx="7599">
                  <c:v>19.007636</c:v>
                </c:pt>
                <c:pt idx="7600">
                  <c:v>19.010136</c:v>
                </c:pt>
                <c:pt idx="7601">
                  <c:v>19.012636</c:v>
                </c:pt>
                <c:pt idx="7602">
                  <c:v>19.015136</c:v>
                </c:pt>
                <c:pt idx="7603">
                  <c:v>19.017636</c:v>
                </c:pt>
                <c:pt idx="7604">
                  <c:v>19.020136</c:v>
                </c:pt>
                <c:pt idx="7605">
                  <c:v>19.022636</c:v>
                </c:pt>
                <c:pt idx="7606">
                  <c:v>19.025136</c:v>
                </c:pt>
                <c:pt idx="7607">
                  <c:v>19.027636</c:v>
                </c:pt>
                <c:pt idx="7608">
                  <c:v>19.030136</c:v>
                </c:pt>
                <c:pt idx="7609">
                  <c:v>19.032636</c:v>
                </c:pt>
                <c:pt idx="7610">
                  <c:v>19.035136</c:v>
                </c:pt>
                <c:pt idx="7611">
                  <c:v>19.037636</c:v>
                </c:pt>
                <c:pt idx="7612">
                  <c:v>19.040136</c:v>
                </c:pt>
                <c:pt idx="7613">
                  <c:v>19.042636</c:v>
                </c:pt>
                <c:pt idx="7614">
                  <c:v>19.045136</c:v>
                </c:pt>
                <c:pt idx="7615">
                  <c:v>19.047636</c:v>
                </c:pt>
                <c:pt idx="7616">
                  <c:v>19.050136</c:v>
                </c:pt>
                <c:pt idx="7617">
                  <c:v>19.052636</c:v>
                </c:pt>
                <c:pt idx="7618">
                  <c:v>19.055136</c:v>
                </c:pt>
                <c:pt idx="7619">
                  <c:v>19.057636</c:v>
                </c:pt>
                <c:pt idx="7620">
                  <c:v>19.060136</c:v>
                </c:pt>
                <c:pt idx="7621">
                  <c:v>19.062636</c:v>
                </c:pt>
                <c:pt idx="7622">
                  <c:v>19.065136</c:v>
                </c:pt>
                <c:pt idx="7623">
                  <c:v>19.067636</c:v>
                </c:pt>
                <c:pt idx="7624">
                  <c:v>19.070136</c:v>
                </c:pt>
                <c:pt idx="7625">
                  <c:v>19.072636</c:v>
                </c:pt>
                <c:pt idx="7626">
                  <c:v>19.075136</c:v>
                </c:pt>
                <c:pt idx="7627">
                  <c:v>19.077636</c:v>
                </c:pt>
                <c:pt idx="7628">
                  <c:v>19.080136</c:v>
                </c:pt>
                <c:pt idx="7629">
                  <c:v>19.082636</c:v>
                </c:pt>
                <c:pt idx="7630">
                  <c:v>19.085136</c:v>
                </c:pt>
                <c:pt idx="7631">
                  <c:v>19.087636</c:v>
                </c:pt>
                <c:pt idx="7632">
                  <c:v>19.090136</c:v>
                </c:pt>
                <c:pt idx="7633">
                  <c:v>19.092636</c:v>
                </c:pt>
                <c:pt idx="7634">
                  <c:v>19.095136</c:v>
                </c:pt>
                <c:pt idx="7635">
                  <c:v>19.097636</c:v>
                </c:pt>
                <c:pt idx="7636">
                  <c:v>19.100136</c:v>
                </c:pt>
                <c:pt idx="7637">
                  <c:v>19.102636</c:v>
                </c:pt>
                <c:pt idx="7638">
                  <c:v>19.105136</c:v>
                </c:pt>
                <c:pt idx="7639">
                  <c:v>19.107636</c:v>
                </c:pt>
                <c:pt idx="7640">
                  <c:v>19.110136</c:v>
                </c:pt>
                <c:pt idx="7641">
                  <c:v>19.112636</c:v>
                </c:pt>
                <c:pt idx="7642">
                  <c:v>19.115136</c:v>
                </c:pt>
                <c:pt idx="7643">
                  <c:v>19.117636</c:v>
                </c:pt>
                <c:pt idx="7644">
                  <c:v>19.120136</c:v>
                </c:pt>
                <c:pt idx="7645">
                  <c:v>19.122636</c:v>
                </c:pt>
                <c:pt idx="7646">
                  <c:v>19.125136</c:v>
                </c:pt>
                <c:pt idx="7647">
                  <c:v>19.127636</c:v>
                </c:pt>
                <c:pt idx="7648">
                  <c:v>19.130136</c:v>
                </c:pt>
                <c:pt idx="7649">
                  <c:v>19.132636</c:v>
                </c:pt>
                <c:pt idx="7650">
                  <c:v>19.135136</c:v>
                </c:pt>
                <c:pt idx="7651">
                  <c:v>19.137636</c:v>
                </c:pt>
                <c:pt idx="7652">
                  <c:v>19.140136</c:v>
                </c:pt>
                <c:pt idx="7653">
                  <c:v>19.142636</c:v>
                </c:pt>
                <c:pt idx="7654">
                  <c:v>19.145136</c:v>
                </c:pt>
                <c:pt idx="7655">
                  <c:v>19.147636</c:v>
                </c:pt>
                <c:pt idx="7656">
                  <c:v>19.150136</c:v>
                </c:pt>
                <c:pt idx="7657">
                  <c:v>19.152636</c:v>
                </c:pt>
                <c:pt idx="7658">
                  <c:v>19.155136</c:v>
                </c:pt>
                <c:pt idx="7659">
                  <c:v>19.157636</c:v>
                </c:pt>
                <c:pt idx="7660">
                  <c:v>19.160136</c:v>
                </c:pt>
                <c:pt idx="7661">
                  <c:v>19.162636</c:v>
                </c:pt>
                <c:pt idx="7662">
                  <c:v>19.165136</c:v>
                </c:pt>
                <c:pt idx="7663">
                  <c:v>19.167636</c:v>
                </c:pt>
                <c:pt idx="7664">
                  <c:v>19.170136</c:v>
                </c:pt>
                <c:pt idx="7665">
                  <c:v>19.172636</c:v>
                </c:pt>
                <c:pt idx="7666">
                  <c:v>19.175136</c:v>
                </c:pt>
                <c:pt idx="7667">
                  <c:v>19.177636</c:v>
                </c:pt>
                <c:pt idx="7668">
                  <c:v>19.180136</c:v>
                </c:pt>
                <c:pt idx="7669">
                  <c:v>19.182636</c:v>
                </c:pt>
                <c:pt idx="7670">
                  <c:v>19.185136</c:v>
                </c:pt>
                <c:pt idx="7671">
                  <c:v>19.187636</c:v>
                </c:pt>
                <c:pt idx="7672">
                  <c:v>19.190136</c:v>
                </c:pt>
                <c:pt idx="7673">
                  <c:v>19.192636</c:v>
                </c:pt>
                <c:pt idx="7674">
                  <c:v>19.195136</c:v>
                </c:pt>
                <c:pt idx="7675">
                  <c:v>19.197636</c:v>
                </c:pt>
                <c:pt idx="7676">
                  <c:v>19.200136</c:v>
                </c:pt>
                <c:pt idx="7677">
                  <c:v>19.202636</c:v>
                </c:pt>
                <c:pt idx="7678">
                  <c:v>19.205136</c:v>
                </c:pt>
                <c:pt idx="7679">
                  <c:v>19.207636</c:v>
                </c:pt>
                <c:pt idx="7680">
                  <c:v>19.210136</c:v>
                </c:pt>
                <c:pt idx="7681">
                  <c:v>19.212636</c:v>
                </c:pt>
                <c:pt idx="7682">
                  <c:v>19.215136</c:v>
                </c:pt>
                <c:pt idx="7683">
                  <c:v>19.217636</c:v>
                </c:pt>
                <c:pt idx="7684">
                  <c:v>19.220136</c:v>
                </c:pt>
                <c:pt idx="7685">
                  <c:v>19.222636</c:v>
                </c:pt>
                <c:pt idx="7686">
                  <c:v>19.225136</c:v>
                </c:pt>
                <c:pt idx="7687">
                  <c:v>19.227636</c:v>
                </c:pt>
                <c:pt idx="7688">
                  <c:v>19.230136</c:v>
                </c:pt>
                <c:pt idx="7689">
                  <c:v>19.232636</c:v>
                </c:pt>
                <c:pt idx="7690">
                  <c:v>19.235136</c:v>
                </c:pt>
                <c:pt idx="7691">
                  <c:v>19.237636</c:v>
                </c:pt>
                <c:pt idx="7692">
                  <c:v>19.240136</c:v>
                </c:pt>
                <c:pt idx="7693">
                  <c:v>19.242636</c:v>
                </c:pt>
                <c:pt idx="7694">
                  <c:v>19.245136</c:v>
                </c:pt>
                <c:pt idx="7695">
                  <c:v>19.247636</c:v>
                </c:pt>
                <c:pt idx="7696">
                  <c:v>19.250136</c:v>
                </c:pt>
                <c:pt idx="7697">
                  <c:v>19.252636</c:v>
                </c:pt>
                <c:pt idx="7698">
                  <c:v>19.255136</c:v>
                </c:pt>
                <c:pt idx="7699">
                  <c:v>19.257636</c:v>
                </c:pt>
                <c:pt idx="7700">
                  <c:v>19.260136</c:v>
                </c:pt>
                <c:pt idx="7701">
                  <c:v>19.262636</c:v>
                </c:pt>
                <c:pt idx="7702">
                  <c:v>19.265136</c:v>
                </c:pt>
                <c:pt idx="7703">
                  <c:v>19.267636</c:v>
                </c:pt>
                <c:pt idx="7704">
                  <c:v>19.270136</c:v>
                </c:pt>
                <c:pt idx="7705">
                  <c:v>19.272636</c:v>
                </c:pt>
                <c:pt idx="7706">
                  <c:v>19.275136</c:v>
                </c:pt>
                <c:pt idx="7707">
                  <c:v>19.277636</c:v>
                </c:pt>
                <c:pt idx="7708">
                  <c:v>19.280136</c:v>
                </c:pt>
                <c:pt idx="7709">
                  <c:v>19.282636</c:v>
                </c:pt>
                <c:pt idx="7710">
                  <c:v>19.285136</c:v>
                </c:pt>
                <c:pt idx="7711">
                  <c:v>19.287636</c:v>
                </c:pt>
                <c:pt idx="7712">
                  <c:v>19.290136</c:v>
                </c:pt>
                <c:pt idx="7713">
                  <c:v>19.292636</c:v>
                </c:pt>
                <c:pt idx="7714">
                  <c:v>19.295136</c:v>
                </c:pt>
                <c:pt idx="7715">
                  <c:v>19.297636</c:v>
                </c:pt>
                <c:pt idx="7716">
                  <c:v>19.300136</c:v>
                </c:pt>
                <c:pt idx="7717">
                  <c:v>19.302636</c:v>
                </c:pt>
                <c:pt idx="7718">
                  <c:v>19.305136</c:v>
                </c:pt>
                <c:pt idx="7719">
                  <c:v>19.307636</c:v>
                </c:pt>
                <c:pt idx="7720">
                  <c:v>19.310136</c:v>
                </c:pt>
                <c:pt idx="7721">
                  <c:v>19.312636</c:v>
                </c:pt>
                <c:pt idx="7722">
                  <c:v>19.315136</c:v>
                </c:pt>
                <c:pt idx="7723">
                  <c:v>19.317636</c:v>
                </c:pt>
                <c:pt idx="7724">
                  <c:v>19.320136</c:v>
                </c:pt>
                <c:pt idx="7725">
                  <c:v>19.322636</c:v>
                </c:pt>
                <c:pt idx="7726">
                  <c:v>19.325136</c:v>
                </c:pt>
                <c:pt idx="7727">
                  <c:v>19.327636</c:v>
                </c:pt>
                <c:pt idx="7728">
                  <c:v>19.330136</c:v>
                </c:pt>
                <c:pt idx="7729">
                  <c:v>19.332636</c:v>
                </c:pt>
                <c:pt idx="7730">
                  <c:v>19.335136</c:v>
                </c:pt>
                <c:pt idx="7731">
                  <c:v>19.337636</c:v>
                </c:pt>
                <c:pt idx="7732">
                  <c:v>19.340136</c:v>
                </c:pt>
                <c:pt idx="7733">
                  <c:v>19.342636</c:v>
                </c:pt>
                <c:pt idx="7734">
                  <c:v>19.345136</c:v>
                </c:pt>
                <c:pt idx="7735">
                  <c:v>19.347636</c:v>
                </c:pt>
                <c:pt idx="7736">
                  <c:v>19.350136</c:v>
                </c:pt>
                <c:pt idx="7737">
                  <c:v>19.352636</c:v>
                </c:pt>
                <c:pt idx="7738">
                  <c:v>19.355136</c:v>
                </c:pt>
                <c:pt idx="7739">
                  <c:v>19.357636</c:v>
                </c:pt>
                <c:pt idx="7740">
                  <c:v>19.360136</c:v>
                </c:pt>
                <c:pt idx="7741">
                  <c:v>19.362636</c:v>
                </c:pt>
                <c:pt idx="7742">
                  <c:v>19.365136</c:v>
                </c:pt>
                <c:pt idx="7743">
                  <c:v>19.367636</c:v>
                </c:pt>
                <c:pt idx="7744">
                  <c:v>19.370136</c:v>
                </c:pt>
                <c:pt idx="7745">
                  <c:v>19.372636</c:v>
                </c:pt>
                <c:pt idx="7746">
                  <c:v>19.375136</c:v>
                </c:pt>
                <c:pt idx="7747">
                  <c:v>19.377636</c:v>
                </c:pt>
                <c:pt idx="7748">
                  <c:v>19.380136</c:v>
                </c:pt>
                <c:pt idx="7749">
                  <c:v>19.382636</c:v>
                </c:pt>
                <c:pt idx="7750">
                  <c:v>19.385136</c:v>
                </c:pt>
                <c:pt idx="7751">
                  <c:v>19.387636</c:v>
                </c:pt>
                <c:pt idx="7752">
                  <c:v>19.390136</c:v>
                </c:pt>
                <c:pt idx="7753">
                  <c:v>19.392636</c:v>
                </c:pt>
                <c:pt idx="7754">
                  <c:v>19.395136</c:v>
                </c:pt>
                <c:pt idx="7755">
                  <c:v>19.397636</c:v>
                </c:pt>
                <c:pt idx="7756">
                  <c:v>19.400136</c:v>
                </c:pt>
                <c:pt idx="7757">
                  <c:v>19.402636</c:v>
                </c:pt>
                <c:pt idx="7758">
                  <c:v>19.405136</c:v>
                </c:pt>
                <c:pt idx="7759">
                  <c:v>19.407636</c:v>
                </c:pt>
                <c:pt idx="7760">
                  <c:v>19.410136</c:v>
                </c:pt>
                <c:pt idx="7761">
                  <c:v>19.412636</c:v>
                </c:pt>
                <c:pt idx="7762">
                  <c:v>19.415136</c:v>
                </c:pt>
                <c:pt idx="7763">
                  <c:v>19.417636</c:v>
                </c:pt>
                <c:pt idx="7764">
                  <c:v>19.420136</c:v>
                </c:pt>
                <c:pt idx="7765">
                  <c:v>19.422636</c:v>
                </c:pt>
                <c:pt idx="7766">
                  <c:v>19.425136</c:v>
                </c:pt>
                <c:pt idx="7767">
                  <c:v>19.427636</c:v>
                </c:pt>
                <c:pt idx="7768">
                  <c:v>19.430136</c:v>
                </c:pt>
                <c:pt idx="7769">
                  <c:v>19.432636</c:v>
                </c:pt>
                <c:pt idx="7770">
                  <c:v>19.435136</c:v>
                </c:pt>
                <c:pt idx="7771">
                  <c:v>19.437636</c:v>
                </c:pt>
                <c:pt idx="7772">
                  <c:v>19.440136</c:v>
                </c:pt>
                <c:pt idx="7773">
                  <c:v>19.442636</c:v>
                </c:pt>
                <c:pt idx="7774">
                  <c:v>19.445136</c:v>
                </c:pt>
                <c:pt idx="7775">
                  <c:v>19.447636</c:v>
                </c:pt>
                <c:pt idx="7776">
                  <c:v>19.450136</c:v>
                </c:pt>
                <c:pt idx="7777">
                  <c:v>19.452636</c:v>
                </c:pt>
                <c:pt idx="7778">
                  <c:v>19.455136</c:v>
                </c:pt>
                <c:pt idx="7779">
                  <c:v>19.457636</c:v>
                </c:pt>
                <c:pt idx="7780">
                  <c:v>19.460136</c:v>
                </c:pt>
                <c:pt idx="7781">
                  <c:v>19.462636</c:v>
                </c:pt>
                <c:pt idx="7782">
                  <c:v>19.465136</c:v>
                </c:pt>
                <c:pt idx="7783">
                  <c:v>19.467636</c:v>
                </c:pt>
                <c:pt idx="7784">
                  <c:v>19.470136</c:v>
                </c:pt>
                <c:pt idx="7785">
                  <c:v>19.472636</c:v>
                </c:pt>
                <c:pt idx="7786">
                  <c:v>19.475136</c:v>
                </c:pt>
                <c:pt idx="7787">
                  <c:v>19.477636</c:v>
                </c:pt>
                <c:pt idx="7788">
                  <c:v>19.480136</c:v>
                </c:pt>
                <c:pt idx="7789">
                  <c:v>19.482636</c:v>
                </c:pt>
                <c:pt idx="7790">
                  <c:v>19.485136</c:v>
                </c:pt>
                <c:pt idx="7791">
                  <c:v>19.487636</c:v>
                </c:pt>
                <c:pt idx="7792">
                  <c:v>19.490136</c:v>
                </c:pt>
                <c:pt idx="7793">
                  <c:v>19.492636</c:v>
                </c:pt>
                <c:pt idx="7794">
                  <c:v>19.495136</c:v>
                </c:pt>
                <c:pt idx="7795">
                  <c:v>19.497636</c:v>
                </c:pt>
                <c:pt idx="7796">
                  <c:v>19.500136</c:v>
                </c:pt>
                <c:pt idx="7797">
                  <c:v>19.502636</c:v>
                </c:pt>
                <c:pt idx="7798">
                  <c:v>19.505136</c:v>
                </c:pt>
                <c:pt idx="7799">
                  <c:v>19.507636</c:v>
                </c:pt>
                <c:pt idx="7800">
                  <c:v>19.510136</c:v>
                </c:pt>
                <c:pt idx="7801">
                  <c:v>19.512636</c:v>
                </c:pt>
                <c:pt idx="7802">
                  <c:v>19.515136</c:v>
                </c:pt>
                <c:pt idx="7803">
                  <c:v>19.517636</c:v>
                </c:pt>
                <c:pt idx="7804">
                  <c:v>19.520136</c:v>
                </c:pt>
                <c:pt idx="7805">
                  <c:v>19.522636</c:v>
                </c:pt>
                <c:pt idx="7806">
                  <c:v>19.525136</c:v>
                </c:pt>
                <c:pt idx="7807">
                  <c:v>19.527636</c:v>
                </c:pt>
                <c:pt idx="7808">
                  <c:v>19.530136</c:v>
                </c:pt>
                <c:pt idx="7809">
                  <c:v>19.532636</c:v>
                </c:pt>
                <c:pt idx="7810">
                  <c:v>19.535136</c:v>
                </c:pt>
                <c:pt idx="7811">
                  <c:v>19.537636</c:v>
                </c:pt>
                <c:pt idx="7812">
                  <c:v>19.540136</c:v>
                </c:pt>
                <c:pt idx="7813">
                  <c:v>19.542636</c:v>
                </c:pt>
                <c:pt idx="7814">
                  <c:v>19.545136</c:v>
                </c:pt>
                <c:pt idx="7815">
                  <c:v>19.547636</c:v>
                </c:pt>
                <c:pt idx="7816">
                  <c:v>19.550136</c:v>
                </c:pt>
                <c:pt idx="7817">
                  <c:v>19.552636</c:v>
                </c:pt>
                <c:pt idx="7818">
                  <c:v>19.555136</c:v>
                </c:pt>
                <c:pt idx="7819">
                  <c:v>19.557636</c:v>
                </c:pt>
                <c:pt idx="7820">
                  <c:v>19.560136</c:v>
                </c:pt>
                <c:pt idx="7821">
                  <c:v>19.562636</c:v>
                </c:pt>
                <c:pt idx="7822">
                  <c:v>19.565136</c:v>
                </c:pt>
                <c:pt idx="7823">
                  <c:v>19.567636</c:v>
                </c:pt>
                <c:pt idx="7824">
                  <c:v>19.570136</c:v>
                </c:pt>
                <c:pt idx="7825">
                  <c:v>19.572636</c:v>
                </c:pt>
                <c:pt idx="7826">
                  <c:v>19.575136</c:v>
                </c:pt>
                <c:pt idx="7827">
                  <c:v>19.577636</c:v>
                </c:pt>
                <c:pt idx="7828">
                  <c:v>19.580136</c:v>
                </c:pt>
                <c:pt idx="7829">
                  <c:v>19.582636</c:v>
                </c:pt>
                <c:pt idx="7830">
                  <c:v>19.585136</c:v>
                </c:pt>
                <c:pt idx="7831">
                  <c:v>19.587636</c:v>
                </c:pt>
                <c:pt idx="7832">
                  <c:v>19.590136</c:v>
                </c:pt>
                <c:pt idx="7833">
                  <c:v>19.592636</c:v>
                </c:pt>
                <c:pt idx="7834">
                  <c:v>19.595136</c:v>
                </c:pt>
                <c:pt idx="7835">
                  <c:v>19.597636</c:v>
                </c:pt>
                <c:pt idx="7836">
                  <c:v>19.600136</c:v>
                </c:pt>
                <c:pt idx="7837">
                  <c:v>19.602636</c:v>
                </c:pt>
                <c:pt idx="7838">
                  <c:v>19.605136</c:v>
                </c:pt>
                <c:pt idx="7839">
                  <c:v>19.607636</c:v>
                </c:pt>
                <c:pt idx="7840">
                  <c:v>19.610136</c:v>
                </c:pt>
                <c:pt idx="7841">
                  <c:v>19.612636</c:v>
                </c:pt>
                <c:pt idx="7842">
                  <c:v>19.615136</c:v>
                </c:pt>
                <c:pt idx="7843">
                  <c:v>19.617636</c:v>
                </c:pt>
                <c:pt idx="7844">
                  <c:v>19.620136</c:v>
                </c:pt>
                <c:pt idx="7845">
                  <c:v>19.622636</c:v>
                </c:pt>
                <c:pt idx="7846">
                  <c:v>19.625136</c:v>
                </c:pt>
                <c:pt idx="7847">
                  <c:v>19.627636</c:v>
                </c:pt>
                <c:pt idx="7848">
                  <c:v>19.630136</c:v>
                </c:pt>
                <c:pt idx="7849">
                  <c:v>19.632636</c:v>
                </c:pt>
                <c:pt idx="7850">
                  <c:v>19.635136</c:v>
                </c:pt>
                <c:pt idx="7851">
                  <c:v>19.637636</c:v>
                </c:pt>
                <c:pt idx="7852">
                  <c:v>19.640136</c:v>
                </c:pt>
                <c:pt idx="7853">
                  <c:v>19.642636</c:v>
                </c:pt>
                <c:pt idx="7854">
                  <c:v>19.645136</c:v>
                </c:pt>
                <c:pt idx="7855">
                  <c:v>19.647636</c:v>
                </c:pt>
                <c:pt idx="7856">
                  <c:v>19.650136</c:v>
                </c:pt>
                <c:pt idx="7857">
                  <c:v>19.652636</c:v>
                </c:pt>
                <c:pt idx="7858">
                  <c:v>19.655136</c:v>
                </c:pt>
                <c:pt idx="7859">
                  <c:v>19.657636</c:v>
                </c:pt>
                <c:pt idx="7860">
                  <c:v>19.660136</c:v>
                </c:pt>
                <c:pt idx="7861">
                  <c:v>19.662636</c:v>
                </c:pt>
                <c:pt idx="7862">
                  <c:v>19.665136</c:v>
                </c:pt>
                <c:pt idx="7863">
                  <c:v>19.667636</c:v>
                </c:pt>
                <c:pt idx="7864">
                  <c:v>19.670136</c:v>
                </c:pt>
                <c:pt idx="7865">
                  <c:v>19.672636</c:v>
                </c:pt>
                <c:pt idx="7866">
                  <c:v>19.675136</c:v>
                </c:pt>
                <c:pt idx="7867">
                  <c:v>19.677636</c:v>
                </c:pt>
                <c:pt idx="7868">
                  <c:v>19.680136</c:v>
                </c:pt>
                <c:pt idx="7869">
                  <c:v>19.682636</c:v>
                </c:pt>
                <c:pt idx="7870">
                  <c:v>19.685136</c:v>
                </c:pt>
                <c:pt idx="7871">
                  <c:v>19.687636</c:v>
                </c:pt>
                <c:pt idx="7872">
                  <c:v>19.690136</c:v>
                </c:pt>
                <c:pt idx="7873">
                  <c:v>19.692636</c:v>
                </c:pt>
                <c:pt idx="7874">
                  <c:v>19.695136</c:v>
                </c:pt>
                <c:pt idx="7875">
                  <c:v>19.697636</c:v>
                </c:pt>
                <c:pt idx="7876">
                  <c:v>19.700136</c:v>
                </c:pt>
                <c:pt idx="7877">
                  <c:v>19.702636</c:v>
                </c:pt>
                <c:pt idx="7878">
                  <c:v>19.705136</c:v>
                </c:pt>
                <c:pt idx="7879">
                  <c:v>19.707636</c:v>
                </c:pt>
                <c:pt idx="7880">
                  <c:v>19.710136</c:v>
                </c:pt>
                <c:pt idx="7881">
                  <c:v>19.712636</c:v>
                </c:pt>
                <c:pt idx="7882">
                  <c:v>19.715136</c:v>
                </c:pt>
                <c:pt idx="7883">
                  <c:v>19.717636</c:v>
                </c:pt>
                <c:pt idx="7884">
                  <c:v>19.720136</c:v>
                </c:pt>
                <c:pt idx="7885">
                  <c:v>19.722636</c:v>
                </c:pt>
                <c:pt idx="7886">
                  <c:v>19.725136</c:v>
                </c:pt>
                <c:pt idx="7887">
                  <c:v>19.727636</c:v>
                </c:pt>
                <c:pt idx="7888">
                  <c:v>19.730136</c:v>
                </c:pt>
                <c:pt idx="7889">
                  <c:v>19.732636</c:v>
                </c:pt>
                <c:pt idx="7890">
                  <c:v>19.735136</c:v>
                </c:pt>
                <c:pt idx="7891">
                  <c:v>19.737636</c:v>
                </c:pt>
                <c:pt idx="7892">
                  <c:v>19.740136</c:v>
                </c:pt>
                <c:pt idx="7893">
                  <c:v>19.742636</c:v>
                </c:pt>
                <c:pt idx="7894">
                  <c:v>19.745136</c:v>
                </c:pt>
                <c:pt idx="7895">
                  <c:v>19.747636</c:v>
                </c:pt>
                <c:pt idx="7896">
                  <c:v>19.750136</c:v>
                </c:pt>
                <c:pt idx="7897">
                  <c:v>19.752636</c:v>
                </c:pt>
                <c:pt idx="7898">
                  <c:v>19.755136</c:v>
                </c:pt>
                <c:pt idx="7899">
                  <c:v>19.757636</c:v>
                </c:pt>
                <c:pt idx="7900">
                  <c:v>19.760136</c:v>
                </c:pt>
                <c:pt idx="7901">
                  <c:v>19.762636</c:v>
                </c:pt>
                <c:pt idx="7902">
                  <c:v>19.765136</c:v>
                </c:pt>
                <c:pt idx="7903">
                  <c:v>19.767636</c:v>
                </c:pt>
                <c:pt idx="7904">
                  <c:v>19.770136</c:v>
                </c:pt>
                <c:pt idx="7905">
                  <c:v>19.772636</c:v>
                </c:pt>
                <c:pt idx="7906">
                  <c:v>19.775136</c:v>
                </c:pt>
                <c:pt idx="7907">
                  <c:v>19.777636</c:v>
                </c:pt>
                <c:pt idx="7908">
                  <c:v>19.780136</c:v>
                </c:pt>
                <c:pt idx="7909">
                  <c:v>19.782636</c:v>
                </c:pt>
                <c:pt idx="7910">
                  <c:v>19.785136</c:v>
                </c:pt>
                <c:pt idx="7911">
                  <c:v>19.787636</c:v>
                </c:pt>
                <c:pt idx="7912">
                  <c:v>19.790136</c:v>
                </c:pt>
                <c:pt idx="7913">
                  <c:v>19.792636</c:v>
                </c:pt>
                <c:pt idx="7914">
                  <c:v>19.795136</c:v>
                </c:pt>
                <c:pt idx="7915">
                  <c:v>19.797636</c:v>
                </c:pt>
                <c:pt idx="7916">
                  <c:v>19.800136</c:v>
                </c:pt>
                <c:pt idx="7917">
                  <c:v>19.802636</c:v>
                </c:pt>
                <c:pt idx="7918">
                  <c:v>19.805136</c:v>
                </c:pt>
                <c:pt idx="7919">
                  <c:v>19.807636</c:v>
                </c:pt>
                <c:pt idx="7920">
                  <c:v>19.810136</c:v>
                </c:pt>
                <c:pt idx="7921">
                  <c:v>19.812636</c:v>
                </c:pt>
                <c:pt idx="7922">
                  <c:v>19.815136</c:v>
                </c:pt>
                <c:pt idx="7923">
                  <c:v>19.817636</c:v>
                </c:pt>
                <c:pt idx="7924">
                  <c:v>19.820136</c:v>
                </c:pt>
                <c:pt idx="7925">
                  <c:v>19.822636</c:v>
                </c:pt>
                <c:pt idx="7926">
                  <c:v>19.825136</c:v>
                </c:pt>
                <c:pt idx="7927">
                  <c:v>19.827636</c:v>
                </c:pt>
                <c:pt idx="7928">
                  <c:v>19.830136</c:v>
                </c:pt>
                <c:pt idx="7929">
                  <c:v>19.832636</c:v>
                </c:pt>
                <c:pt idx="7930">
                  <c:v>19.835136</c:v>
                </c:pt>
                <c:pt idx="7931">
                  <c:v>19.837636</c:v>
                </c:pt>
                <c:pt idx="7932">
                  <c:v>19.840136</c:v>
                </c:pt>
                <c:pt idx="7933">
                  <c:v>19.842636</c:v>
                </c:pt>
                <c:pt idx="7934">
                  <c:v>19.845136</c:v>
                </c:pt>
                <c:pt idx="7935">
                  <c:v>19.847636</c:v>
                </c:pt>
                <c:pt idx="7936">
                  <c:v>19.850136</c:v>
                </c:pt>
                <c:pt idx="7937">
                  <c:v>19.852636</c:v>
                </c:pt>
                <c:pt idx="7938">
                  <c:v>19.855136</c:v>
                </c:pt>
                <c:pt idx="7939">
                  <c:v>19.857636</c:v>
                </c:pt>
                <c:pt idx="7940">
                  <c:v>19.860136</c:v>
                </c:pt>
                <c:pt idx="7941">
                  <c:v>19.862636</c:v>
                </c:pt>
                <c:pt idx="7942">
                  <c:v>19.865136</c:v>
                </c:pt>
                <c:pt idx="7943">
                  <c:v>19.867636</c:v>
                </c:pt>
                <c:pt idx="7944">
                  <c:v>19.870136</c:v>
                </c:pt>
                <c:pt idx="7945">
                  <c:v>19.872636</c:v>
                </c:pt>
                <c:pt idx="7946">
                  <c:v>19.875136</c:v>
                </c:pt>
                <c:pt idx="7947">
                  <c:v>19.877636</c:v>
                </c:pt>
                <c:pt idx="7948">
                  <c:v>19.880136</c:v>
                </c:pt>
                <c:pt idx="7949">
                  <c:v>19.882636</c:v>
                </c:pt>
                <c:pt idx="7950">
                  <c:v>19.885136</c:v>
                </c:pt>
                <c:pt idx="7951">
                  <c:v>19.887636</c:v>
                </c:pt>
                <c:pt idx="7952">
                  <c:v>19.890136</c:v>
                </c:pt>
                <c:pt idx="7953">
                  <c:v>19.892636</c:v>
                </c:pt>
                <c:pt idx="7954">
                  <c:v>19.895136</c:v>
                </c:pt>
                <c:pt idx="7955">
                  <c:v>19.897636</c:v>
                </c:pt>
                <c:pt idx="7956">
                  <c:v>19.900136</c:v>
                </c:pt>
                <c:pt idx="7957">
                  <c:v>19.902636</c:v>
                </c:pt>
                <c:pt idx="7958">
                  <c:v>19.905136</c:v>
                </c:pt>
                <c:pt idx="7959">
                  <c:v>19.907636</c:v>
                </c:pt>
                <c:pt idx="7960">
                  <c:v>19.910136</c:v>
                </c:pt>
                <c:pt idx="7961">
                  <c:v>19.912636</c:v>
                </c:pt>
                <c:pt idx="7962">
                  <c:v>19.915136</c:v>
                </c:pt>
                <c:pt idx="7963">
                  <c:v>19.917636</c:v>
                </c:pt>
                <c:pt idx="7964">
                  <c:v>19.920136</c:v>
                </c:pt>
                <c:pt idx="7965">
                  <c:v>19.922636</c:v>
                </c:pt>
                <c:pt idx="7966">
                  <c:v>19.925136</c:v>
                </c:pt>
                <c:pt idx="7967">
                  <c:v>19.927636</c:v>
                </c:pt>
                <c:pt idx="7968">
                  <c:v>19.930136</c:v>
                </c:pt>
                <c:pt idx="7969">
                  <c:v>19.932636</c:v>
                </c:pt>
                <c:pt idx="7970">
                  <c:v>19.935136</c:v>
                </c:pt>
                <c:pt idx="7971">
                  <c:v>19.937636</c:v>
                </c:pt>
                <c:pt idx="7972">
                  <c:v>19.940136</c:v>
                </c:pt>
                <c:pt idx="7973">
                  <c:v>19.942636</c:v>
                </c:pt>
                <c:pt idx="7974">
                  <c:v>19.945136</c:v>
                </c:pt>
                <c:pt idx="7975">
                  <c:v>19.947636</c:v>
                </c:pt>
                <c:pt idx="7976">
                  <c:v>19.950136</c:v>
                </c:pt>
                <c:pt idx="7977">
                  <c:v>19.952636</c:v>
                </c:pt>
                <c:pt idx="7978">
                  <c:v>19.955136</c:v>
                </c:pt>
                <c:pt idx="7979">
                  <c:v>19.957636</c:v>
                </c:pt>
                <c:pt idx="7980">
                  <c:v>19.960136</c:v>
                </c:pt>
                <c:pt idx="7981">
                  <c:v>19.962636</c:v>
                </c:pt>
                <c:pt idx="7982">
                  <c:v>19.965136</c:v>
                </c:pt>
                <c:pt idx="7983">
                  <c:v>19.967636</c:v>
                </c:pt>
                <c:pt idx="7984">
                  <c:v>19.970136</c:v>
                </c:pt>
                <c:pt idx="7985">
                  <c:v>19.972636</c:v>
                </c:pt>
                <c:pt idx="7986">
                  <c:v>19.975136</c:v>
                </c:pt>
                <c:pt idx="7987">
                  <c:v>19.977636</c:v>
                </c:pt>
                <c:pt idx="7988">
                  <c:v>19.980136</c:v>
                </c:pt>
                <c:pt idx="7989">
                  <c:v>19.982636</c:v>
                </c:pt>
                <c:pt idx="7990">
                  <c:v>19.985136</c:v>
                </c:pt>
                <c:pt idx="7991">
                  <c:v>19.987636</c:v>
                </c:pt>
                <c:pt idx="7992">
                  <c:v>19.990136</c:v>
                </c:pt>
                <c:pt idx="7993">
                  <c:v>19.992636</c:v>
                </c:pt>
                <c:pt idx="7994">
                  <c:v>19.995136</c:v>
                </c:pt>
                <c:pt idx="7995">
                  <c:v>19.997636</c:v>
                </c:pt>
                <c:pt idx="7996">
                  <c:v>20.000136</c:v>
                </c:pt>
                <c:pt idx="7997">
                  <c:v>20.002636</c:v>
                </c:pt>
                <c:pt idx="7998">
                  <c:v>20.005136</c:v>
                </c:pt>
                <c:pt idx="7999">
                  <c:v>20.007636</c:v>
                </c:pt>
                <c:pt idx="8000">
                  <c:v>20.010136</c:v>
                </c:pt>
                <c:pt idx="8001">
                  <c:v>20.012636</c:v>
                </c:pt>
                <c:pt idx="8002">
                  <c:v>20.015136</c:v>
                </c:pt>
                <c:pt idx="8003">
                  <c:v>20.017636</c:v>
                </c:pt>
                <c:pt idx="8004">
                  <c:v>20.020136</c:v>
                </c:pt>
                <c:pt idx="8005">
                  <c:v>20.022636</c:v>
                </c:pt>
                <c:pt idx="8006">
                  <c:v>20.025136</c:v>
                </c:pt>
                <c:pt idx="8007">
                  <c:v>20.027636</c:v>
                </c:pt>
                <c:pt idx="8008">
                  <c:v>20.030136</c:v>
                </c:pt>
                <c:pt idx="8009">
                  <c:v>20.032636</c:v>
                </c:pt>
                <c:pt idx="8010">
                  <c:v>20.035136</c:v>
                </c:pt>
                <c:pt idx="8011">
                  <c:v>20.037636</c:v>
                </c:pt>
                <c:pt idx="8012">
                  <c:v>20.040136</c:v>
                </c:pt>
                <c:pt idx="8013">
                  <c:v>20.042636</c:v>
                </c:pt>
                <c:pt idx="8014">
                  <c:v>20.045136</c:v>
                </c:pt>
                <c:pt idx="8015">
                  <c:v>20.047636</c:v>
                </c:pt>
                <c:pt idx="8016">
                  <c:v>20.050136</c:v>
                </c:pt>
                <c:pt idx="8017">
                  <c:v>20.052636</c:v>
                </c:pt>
                <c:pt idx="8018">
                  <c:v>20.055136</c:v>
                </c:pt>
                <c:pt idx="8019">
                  <c:v>20.057636</c:v>
                </c:pt>
                <c:pt idx="8020">
                  <c:v>20.060136</c:v>
                </c:pt>
                <c:pt idx="8021">
                  <c:v>20.062636</c:v>
                </c:pt>
                <c:pt idx="8022">
                  <c:v>20.065136</c:v>
                </c:pt>
                <c:pt idx="8023">
                  <c:v>20.067636</c:v>
                </c:pt>
                <c:pt idx="8024">
                  <c:v>20.070136</c:v>
                </c:pt>
                <c:pt idx="8025">
                  <c:v>20.072636</c:v>
                </c:pt>
                <c:pt idx="8026">
                  <c:v>20.075136</c:v>
                </c:pt>
                <c:pt idx="8027">
                  <c:v>20.077636</c:v>
                </c:pt>
                <c:pt idx="8028">
                  <c:v>20.080136</c:v>
                </c:pt>
                <c:pt idx="8029">
                  <c:v>20.082636</c:v>
                </c:pt>
                <c:pt idx="8030">
                  <c:v>20.085136</c:v>
                </c:pt>
                <c:pt idx="8031">
                  <c:v>20.087636</c:v>
                </c:pt>
                <c:pt idx="8032">
                  <c:v>20.090136</c:v>
                </c:pt>
                <c:pt idx="8033">
                  <c:v>20.092636</c:v>
                </c:pt>
                <c:pt idx="8034">
                  <c:v>20.095136</c:v>
                </c:pt>
                <c:pt idx="8035">
                  <c:v>20.097636</c:v>
                </c:pt>
                <c:pt idx="8036">
                  <c:v>20.100136</c:v>
                </c:pt>
                <c:pt idx="8037">
                  <c:v>20.102636</c:v>
                </c:pt>
                <c:pt idx="8038">
                  <c:v>20.105136</c:v>
                </c:pt>
                <c:pt idx="8039">
                  <c:v>20.107636</c:v>
                </c:pt>
                <c:pt idx="8040">
                  <c:v>20.110136</c:v>
                </c:pt>
                <c:pt idx="8041">
                  <c:v>20.112636</c:v>
                </c:pt>
                <c:pt idx="8042">
                  <c:v>20.115136</c:v>
                </c:pt>
                <c:pt idx="8043">
                  <c:v>20.117636</c:v>
                </c:pt>
                <c:pt idx="8044">
                  <c:v>20.120136</c:v>
                </c:pt>
                <c:pt idx="8045">
                  <c:v>20.122636</c:v>
                </c:pt>
                <c:pt idx="8046">
                  <c:v>20.125136</c:v>
                </c:pt>
                <c:pt idx="8047">
                  <c:v>20.127636</c:v>
                </c:pt>
                <c:pt idx="8048">
                  <c:v>20.130136</c:v>
                </c:pt>
                <c:pt idx="8049">
                  <c:v>20.132636</c:v>
                </c:pt>
                <c:pt idx="8050">
                  <c:v>20.135136</c:v>
                </c:pt>
                <c:pt idx="8051">
                  <c:v>20.137636</c:v>
                </c:pt>
                <c:pt idx="8052">
                  <c:v>20.140136</c:v>
                </c:pt>
                <c:pt idx="8053">
                  <c:v>20.142636</c:v>
                </c:pt>
                <c:pt idx="8054">
                  <c:v>20.145136</c:v>
                </c:pt>
                <c:pt idx="8055">
                  <c:v>20.147636</c:v>
                </c:pt>
                <c:pt idx="8056">
                  <c:v>20.150136</c:v>
                </c:pt>
                <c:pt idx="8057">
                  <c:v>20.152636</c:v>
                </c:pt>
                <c:pt idx="8058">
                  <c:v>20.155136</c:v>
                </c:pt>
                <c:pt idx="8059">
                  <c:v>20.157636</c:v>
                </c:pt>
                <c:pt idx="8060">
                  <c:v>20.160136</c:v>
                </c:pt>
                <c:pt idx="8061">
                  <c:v>20.162636</c:v>
                </c:pt>
                <c:pt idx="8062">
                  <c:v>20.165136</c:v>
                </c:pt>
                <c:pt idx="8063">
                  <c:v>20.167636</c:v>
                </c:pt>
                <c:pt idx="8064">
                  <c:v>20.170136</c:v>
                </c:pt>
                <c:pt idx="8065">
                  <c:v>20.172636</c:v>
                </c:pt>
                <c:pt idx="8066">
                  <c:v>20.175136</c:v>
                </c:pt>
                <c:pt idx="8067">
                  <c:v>20.177636</c:v>
                </c:pt>
                <c:pt idx="8068">
                  <c:v>20.180136</c:v>
                </c:pt>
                <c:pt idx="8069">
                  <c:v>20.182636</c:v>
                </c:pt>
                <c:pt idx="8070">
                  <c:v>20.185136</c:v>
                </c:pt>
                <c:pt idx="8071">
                  <c:v>20.187636</c:v>
                </c:pt>
                <c:pt idx="8072">
                  <c:v>20.190136</c:v>
                </c:pt>
                <c:pt idx="8073">
                  <c:v>20.192636</c:v>
                </c:pt>
                <c:pt idx="8074">
                  <c:v>20.195136</c:v>
                </c:pt>
                <c:pt idx="8075">
                  <c:v>20.197636</c:v>
                </c:pt>
                <c:pt idx="8076">
                  <c:v>20.200136</c:v>
                </c:pt>
                <c:pt idx="8077">
                  <c:v>20.202636</c:v>
                </c:pt>
                <c:pt idx="8078">
                  <c:v>20.205136</c:v>
                </c:pt>
                <c:pt idx="8079">
                  <c:v>20.207636</c:v>
                </c:pt>
                <c:pt idx="8080">
                  <c:v>20.210136</c:v>
                </c:pt>
                <c:pt idx="8081">
                  <c:v>20.212636</c:v>
                </c:pt>
                <c:pt idx="8082">
                  <c:v>20.215136</c:v>
                </c:pt>
                <c:pt idx="8083">
                  <c:v>20.217636</c:v>
                </c:pt>
                <c:pt idx="8084">
                  <c:v>20.220136</c:v>
                </c:pt>
                <c:pt idx="8085">
                  <c:v>20.222636</c:v>
                </c:pt>
                <c:pt idx="8086">
                  <c:v>20.225136</c:v>
                </c:pt>
                <c:pt idx="8087">
                  <c:v>20.227636</c:v>
                </c:pt>
                <c:pt idx="8088">
                  <c:v>20.230136</c:v>
                </c:pt>
                <c:pt idx="8089">
                  <c:v>20.232636</c:v>
                </c:pt>
                <c:pt idx="8090">
                  <c:v>20.235136</c:v>
                </c:pt>
                <c:pt idx="8091">
                  <c:v>20.237636</c:v>
                </c:pt>
                <c:pt idx="8092">
                  <c:v>20.240136</c:v>
                </c:pt>
                <c:pt idx="8093">
                  <c:v>20.242636</c:v>
                </c:pt>
                <c:pt idx="8094">
                  <c:v>20.245136</c:v>
                </c:pt>
                <c:pt idx="8095">
                  <c:v>20.247636</c:v>
                </c:pt>
                <c:pt idx="8096">
                  <c:v>20.250136</c:v>
                </c:pt>
                <c:pt idx="8097">
                  <c:v>20.252636</c:v>
                </c:pt>
                <c:pt idx="8098">
                  <c:v>20.255136</c:v>
                </c:pt>
                <c:pt idx="8099">
                  <c:v>20.257636</c:v>
                </c:pt>
                <c:pt idx="8100">
                  <c:v>20.260136</c:v>
                </c:pt>
                <c:pt idx="8101">
                  <c:v>20.262636</c:v>
                </c:pt>
                <c:pt idx="8102">
                  <c:v>20.265136</c:v>
                </c:pt>
                <c:pt idx="8103">
                  <c:v>20.267636</c:v>
                </c:pt>
                <c:pt idx="8104">
                  <c:v>20.270136</c:v>
                </c:pt>
                <c:pt idx="8105">
                  <c:v>20.272636</c:v>
                </c:pt>
                <c:pt idx="8106">
                  <c:v>20.275136</c:v>
                </c:pt>
                <c:pt idx="8107">
                  <c:v>20.277636</c:v>
                </c:pt>
                <c:pt idx="8108">
                  <c:v>20.280136</c:v>
                </c:pt>
                <c:pt idx="8109">
                  <c:v>20.282636</c:v>
                </c:pt>
                <c:pt idx="8110">
                  <c:v>20.285136</c:v>
                </c:pt>
                <c:pt idx="8111">
                  <c:v>20.287636</c:v>
                </c:pt>
                <c:pt idx="8112">
                  <c:v>20.290136</c:v>
                </c:pt>
                <c:pt idx="8113">
                  <c:v>20.292636</c:v>
                </c:pt>
                <c:pt idx="8114">
                  <c:v>20.295136</c:v>
                </c:pt>
                <c:pt idx="8115">
                  <c:v>20.297636</c:v>
                </c:pt>
                <c:pt idx="8116">
                  <c:v>20.300136</c:v>
                </c:pt>
                <c:pt idx="8117">
                  <c:v>20.302636</c:v>
                </c:pt>
                <c:pt idx="8118">
                  <c:v>20.305136</c:v>
                </c:pt>
                <c:pt idx="8119">
                  <c:v>20.307636</c:v>
                </c:pt>
                <c:pt idx="8120">
                  <c:v>20.310136</c:v>
                </c:pt>
                <c:pt idx="8121">
                  <c:v>20.312636</c:v>
                </c:pt>
                <c:pt idx="8122">
                  <c:v>20.315136</c:v>
                </c:pt>
                <c:pt idx="8123">
                  <c:v>20.317636</c:v>
                </c:pt>
                <c:pt idx="8124">
                  <c:v>20.320136</c:v>
                </c:pt>
                <c:pt idx="8125">
                  <c:v>20.322636</c:v>
                </c:pt>
                <c:pt idx="8126">
                  <c:v>20.325136</c:v>
                </c:pt>
                <c:pt idx="8127">
                  <c:v>20.327636</c:v>
                </c:pt>
                <c:pt idx="8128">
                  <c:v>20.330136</c:v>
                </c:pt>
                <c:pt idx="8129">
                  <c:v>20.332636</c:v>
                </c:pt>
                <c:pt idx="8130">
                  <c:v>20.335136</c:v>
                </c:pt>
                <c:pt idx="8131">
                  <c:v>20.337636</c:v>
                </c:pt>
                <c:pt idx="8132">
                  <c:v>20.340136</c:v>
                </c:pt>
                <c:pt idx="8133">
                  <c:v>20.342636</c:v>
                </c:pt>
                <c:pt idx="8134">
                  <c:v>20.345136</c:v>
                </c:pt>
                <c:pt idx="8135">
                  <c:v>20.347636</c:v>
                </c:pt>
                <c:pt idx="8136">
                  <c:v>20.350136</c:v>
                </c:pt>
                <c:pt idx="8137">
                  <c:v>20.352636</c:v>
                </c:pt>
                <c:pt idx="8138">
                  <c:v>20.355136</c:v>
                </c:pt>
                <c:pt idx="8139">
                  <c:v>20.357636</c:v>
                </c:pt>
                <c:pt idx="8140">
                  <c:v>20.360136</c:v>
                </c:pt>
                <c:pt idx="8141">
                  <c:v>20.362636</c:v>
                </c:pt>
                <c:pt idx="8142">
                  <c:v>20.365136</c:v>
                </c:pt>
                <c:pt idx="8143">
                  <c:v>20.367636</c:v>
                </c:pt>
                <c:pt idx="8144">
                  <c:v>20.370136</c:v>
                </c:pt>
                <c:pt idx="8145">
                  <c:v>20.372636</c:v>
                </c:pt>
                <c:pt idx="8146">
                  <c:v>20.375136</c:v>
                </c:pt>
                <c:pt idx="8147">
                  <c:v>20.377636</c:v>
                </c:pt>
                <c:pt idx="8148">
                  <c:v>20.380136</c:v>
                </c:pt>
                <c:pt idx="8149">
                  <c:v>20.382636</c:v>
                </c:pt>
                <c:pt idx="8150">
                  <c:v>20.385136</c:v>
                </c:pt>
                <c:pt idx="8151">
                  <c:v>20.387636</c:v>
                </c:pt>
                <c:pt idx="8152">
                  <c:v>20.390136</c:v>
                </c:pt>
                <c:pt idx="8153">
                  <c:v>20.392636</c:v>
                </c:pt>
                <c:pt idx="8154">
                  <c:v>20.395136</c:v>
                </c:pt>
                <c:pt idx="8155">
                  <c:v>20.397636</c:v>
                </c:pt>
                <c:pt idx="8156">
                  <c:v>20.400136</c:v>
                </c:pt>
                <c:pt idx="8157">
                  <c:v>20.402636</c:v>
                </c:pt>
                <c:pt idx="8158">
                  <c:v>20.405136</c:v>
                </c:pt>
                <c:pt idx="8159">
                  <c:v>20.407636</c:v>
                </c:pt>
                <c:pt idx="8160">
                  <c:v>20.410136</c:v>
                </c:pt>
                <c:pt idx="8161">
                  <c:v>20.412636</c:v>
                </c:pt>
                <c:pt idx="8162">
                  <c:v>20.415136</c:v>
                </c:pt>
                <c:pt idx="8163">
                  <c:v>20.417636</c:v>
                </c:pt>
                <c:pt idx="8164">
                  <c:v>20.420136</c:v>
                </c:pt>
                <c:pt idx="8165">
                  <c:v>20.422636</c:v>
                </c:pt>
                <c:pt idx="8166">
                  <c:v>20.425136</c:v>
                </c:pt>
                <c:pt idx="8167">
                  <c:v>20.427636</c:v>
                </c:pt>
                <c:pt idx="8168">
                  <c:v>20.430136</c:v>
                </c:pt>
                <c:pt idx="8169">
                  <c:v>20.432636</c:v>
                </c:pt>
                <c:pt idx="8170">
                  <c:v>20.435136</c:v>
                </c:pt>
                <c:pt idx="8171">
                  <c:v>20.437636</c:v>
                </c:pt>
                <c:pt idx="8172">
                  <c:v>20.440136</c:v>
                </c:pt>
                <c:pt idx="8173">
                  <c:v>20.442636</c:v>
                </c:pt>
                <c:pt idx="8174">
                  <c:v>20.445136</c:v>
                </c:pt>
                <c:pt idx="8175">
                  <c:v>20.447636</c:v>
                </c:pt>
                <c:pt idx="8176">
                  <c:v>20.450136</c:v>
                </c:pt>
                <c:pt idx="8177">
                  <c:v>20.452636</c:v>
                </c:pt>
                <c:pt idx="8178">
                  <c:v>20.455136</c:v>
                </c:pt>
                <c:pt idx="8179">
                  <c:v>20.457636</c:v>
                </c:pt>
                <c:pt idx="8180">
                  <c:v>20.460136</c:v>
                </c:pt>
                <c:pt idx="8181">
                  <c:v>20.462636</c:v>
                </c:pt>
                <c:pt idx="8182">
                  <c:v>20.465136</c:v>
                </c:pt>
                <c:pt idx="8183">
                  <c:v>20.467636</c:v>
                </c:pt>
                <c:pt idx="8184">
                  <c:v>20.470136</c:v>
                </c:pt>
                <c:pt idx="8185">
                  <c:v>20.472636</c:v>
                </c:pt>
                <c:pt idx="8186">
                  <c:v>20.475136</c:v>
                </c:pt>
                <c:pt idx="8187">
                  <c:v>20.477636</c:v>
                </c:pt>
                <c:pt idx="8188">
                  <c:v>20.480136</c:v>
                </c:pt>
                <c:pt idx="8189">
                  <c:v>20.482636</c:v>
                </c:pt>
                <c:pt idx="8190">
                  <c:v>20.485136</c:v>
                </c:pt>
                <c:pt idx="8191">
                  <c:v>20.487636</c:v>
                </c:pt>
                <c:pt idx="8192">
                  <c:v>20.490136</c:v>
                </c:pt>
                <c:pt idx="8193">
                  <c:v>20.492636</c:v>
                </c:pt>
                <c:pt idx="8194">
                  <c:v>20.495136</c:v>
                </c:pt>
                <c:pt idx="8195">
                  <c:v>20.497636</c:v>
                </c:pt>
                <c:pt idx="8196">
                  <c:v>20.500136</c:v>
                </c:pt>
                <c:pt idx="8197">
                  <c:v>20.502636</c:v>
                </c:pt>
                <c:pt idx="8198">
                  <c:v>20.505136</c:v>
                </c:pt>
                <c:pt idx="8199">
                  <c:v>20.507636</c:v>
                </c:pt>
                <c:pt idx="8200">
                  <c:v>20.510136</c:v>
                </c:pt>
                <c:pt idx="8201">
                  <c:v>20.512636</c:v>
                </c:pt>
                <c:pt idx="8202">
                  <c:v>20.515136</c:v>
                </c:pt>
                <c:pt idx="8203">
                  <c:v>20.517636</c:v>
                </c:pt>
                <c:pt idx="8204">
                  <c:v>20.520136</c:v>
                </c:pt>
                <c:pt idx="8205">
                  <c:v>20.522636</c:v>
                </c:pt>
                <c:pt idx="8206">
                  <c:v>20.525136</c:v>
                </c:pt>
                <c:pt idx="8207">
                  <c:v>20.527636</c:v>
                </c:pt>
                <c:pt idx="8208">
                  <c:v>20.530136</c:v>
                </c:pt>
                <c:pt idx="8209">
                  <c:v>20.532636</c:v>
                </c:pt>
                <c:pt idx="8210">
                  <c:v>20.535136</c:v>
                </c:pt>
                <c:pt idx="8211">
                  <c:v>20.537636</c:v>
                </c:pt>
                <c:pt idx="8212">
                  <c:v>20.540136</c:v>
                </c:pt>
                <c:pt idx="8213">
                  <c:v>20.542636</c:v>
                </c:pt>
                <c:pt idx="8214">
                  <c:v>20.545136</c:v>
                </c:pt>
                <c:pt idx="8215">
                  <c:v>20.547636</c:v>
                </c:pt>
                <c:pt idx="8216">
                  <c:v>20.550136</c:v>
                </c:pt>
                <c:pt idx="8217">
                  <c:v>20.552636</c:v>
                </c:pt>
                <c:pt idx="8218">
                  <c:v>20.555136</c:v>
                </c:pt>
                <c:pt idx="8219">
                  <c:v>20.557636</c:v>
                </c:pt>
                <c:pt idx="8220">
                  <c:v>20.560136</c:v>
                </c:pt>
                <c:pt idx="8221">
                  <c:v>20.562636</c:v>
                </c:pt>
                <c:pt idx="8222">
                  <c:v>20.565136</c:v>
                </c:pt>
                <c:pt idx="8223">
                  <c:v>20.567636</c:v>
                </c:pt>
                <c:pt idx="8224">
                  <c:v>20.570136</c:v>
                </c:pt>
                <c:pt idx="8225">
                  <c:v>20.572636</c:v>
                </c:pt>
                <c:pt idx="8226">
                  <c:v>20.575136</c:v>
                </c:pt>
                <c:pt idx="8227">
                  <c:v>20.577636</c:v>
                </c:pt>
                <c:pt idx="8228">
                  <c:v>20.580136</c:v>
                </c:pt>
                <c:pt idx="8229">
                  <c:v>20.582636</c:v>
                </c:pt>
                <c:pt idx="8230">
                  <c:v>20.585136</c:v>
                </c:pt>
                <c:pt idx="8231">
                  <c:v>20.587636</c:v>
                </c:pt>
                <c:pt idx="8232">
                  <c:v>20.590136</c:v>
                </c:pt>
                <c:pt idx="8233">
                  <c:v>20.592636</c:v>
                </c:pt>
                <c:pt idx="8234">
                  <c:v>20.595136</c:v>
                </c:pt>
                <c:pt idx="8235">
                  <c:v>20.597636</c:v>
                </c:pt>
                <c:pt idx="8236">
                  <c:v>20.600136</c:v>
                </c:pt>
                <c:pt idx="8237">
                  <c:v>20.602636</c:v>
                </c:pt>
                <c:pt idx="8238">
                  <c:v>20.605136</c:v>
                </c:pt>
                <c:pt idx="8239">
                  <c:v>20.607636</c:v>
                </c:pt>
                <c:pt idx="8240">
                  <c:v>20.610136</c:v>
                </c:pt>
                <c:pt idx="8241">
                  <c:v>20.612636</c:v>
                </c:pt>
                <c:pt idx="8242">
                  <c:v>20.615136</c:v>
                </c:pt>
                <c:pt idx="8243">
                  <c:v>20.617636</c:v>
                </c:pt>
                <c:pt idx="8244">
                  <c:v>20.620136</c:v>
                </c:pt>
                <c:pt idx="8245">
                  <c:v>20.622636</c:v>
                </c:pt>
                <c:pt idx="8246">
                  <c:v>20.625136</c:v>
                </c:pt>
                <c:pt idx="8247">
                  <c:v>20.627636</c:v>
                </c:pt>
                <c:pt idx="8248">
                  <c:v>20.630136</c:v>
                </c:pt>
                <c:pt idx="8249">
                  <c:v>20.632636</c:v>
                </c:pt>
                <c:pt idx="8250">
                  <c:v>20.635136</c:v>
                </c:pt>
                <c:pt idx="8251">
                  <c:v>20.637636</c:v>
                </c:pt>
                <c:pt idx="8252">
                  <c:v>20.640136</c:v>
                </c:pt>
                <c:pt idx="8253">
                  <c:v>20.642636</c:v>
                </c:pt>
                <c:pt idx="8254">
                  <c:v>20.645136</c:v>
                </c:pt>
                <c:pt idx="8255">
                  <c:v>20.647636</c:v>
                </c:pt>
                <c:pt idx="8256">
                  <c:v>20.650136</c:v>
                </c:pt>
                <c:pt idx="8257">
                  <c:v>20.652636</c:v>
                </c:pt>
                <c:pt idx="8258">
                  <c:v>20.655136</c:v>
                </c:pt>
                <c:pt idx="8259">
                  <c:v>20.657636</c:v>
                </c:pt>
                <c:pt idx="8260">
                  <c:v>20.660136</c:v>
                </c:pt>
                <c:pt idx="8261">
                  <c:v>20.662636</c:v>
                </c:pt>
                <c:pt idx="8262">
                  <c:v>20.665136</c:v>
                </c:pt>
                <c:pt idx="8263">
                  <c:v>20.667636</c:v>
                </c:pt>
                <c:pt idx="8264">
                  <c:v>20.670136</c:v>
                </c:pt>
                <c:pt idx="8265">
                  <c:v>20.672636</c:v>
                </c:pt>
                <c:pt idx="8266">
                  <c:v>20.675136</c:v>
                </c:pt>
                <c:pt idx="8267">
                  <c:v>20.677636</c:v>
                </c:pt>
                <c:pt idx="8268">
                  <c:v>20.680136</c:v>
                </c:pt>
                <c:pt idx="8269">
                  <c:v>20.682636</c:v>
                </c:pt>
                <c:pt idx="8270">
                  <c:v>20.685136</c:v>
                </c:pt>
                <c:pt idx="8271">
                  <c:v>20.687636</c:v>
                </c:pt>
                <c:pt idx="8272">
                  <c:v>20.690136</c:v>
                </c:pt>
                <c:pt idx="8273">
                  <c:v>20.692636</c:v>
                </c:pt>
                <c:pt idx="8274">
                  <c:v>20.695136</c:v>
                </c:pt>
                <c:pt idx="8275">
                  <c:v>20.697636</c:v>
                </c:pt>
                <c:pt idx="8276">
                  <c:v>20.700136</c:v>
                </c:pt>
                <c:pt idx="8277">
                  <c:v>20.702636</c:v>
                </c:pt>
                <c:pt idx="8278">
                  <c:v>20.705136</c:v>
                </c:pt>
                <c:pt idx="8279">
                  <c:v>20.707636</c:v>
                </c:pt>
                <c:pt idx="8280">
                  <c:v>20.710136</c:v>
                </c:pt>
                <c:pt idx="8281">
                  <c:v>20.712636</c:v>
                </c:pt>
                <c:pt idx="8282">
                  <c:v>20.715136</c:v>
                </c:pt>
                <c:pt idx="8283">
                  <c:v>20.717636</c:v>
                </c:pt>
                <c:pt idx="8284">
                  <c:v>20.720136</c:v>
                </c:pt>
                <c:pt idx="8285">
                  <c:v>20.722636</c:v>
                </c:pt>
                <c:pt idx="8286">
                  <c:v>20.725136</c:v>
                </c:pt>
                <c:pt idx="8287">
                  <c:v>20.727636</c:v>
                </c:pt>
                <c:pt idx="8288">
                  <c:v>20.730136</c:v>
                </c:pt>
                <c:pt idx="8289">
                  <c:v>20.732636</c:v>
                </c:pt>
                <c:pt idx="8290">
                  <c:v>20.735136</c:v>
                </c:pt>
                <c:pt idx="8291">
                  <c:v>20.737636</c:v>
                </c:pt>
                <c:pt idx="8292">
                  <c:v>20.740136</c:v>
                </c:pt>
                <c:pt idx="8293">
                  <c:v>20.742636</c:v>
                </c:pt>
                <c:pt idx="8294">
                  <c:v>20.745136</c:v>
                </c:pt>
                <c:pt idx="8295">
                  <c:v>20.747636</c:v>
                </c:pt>
                <c:pt idx="8296">
                  <c:v>20.750136</c:v>
                </c:pt>
                <c:pt idx="8297">
                  <c:v>20.752636</c:v>
                </c:pt>
                <c:pt idx="8298">
                  <c:v>20.755136</c:v>
                </c:pt>
                <c:pt idx="8299">
                  <c:v>20.757636</c:v>
                </c:pt>
                <c:pt idx="8300">
                  <c:v>20.760136</c:v>
                </c:pt>
                <c:pt idx="8301">
                  <c:v>20.762636</c:v>
                </c:pt>
                <c:pt idx="8302">
                  <c:v>20.765136</c:v>
                </c:pt>
                <c:pt idx="8303">
                  <c:v>20.767636</c:v>
                </c:pt>
                <c:pt idx="8304">
                  <c:v>20.770136</c:v>
                </c:pt>
                <c:pt idx="8305">
                  <c:v>20.772636</c:v>
                </c:pt>
                <c:pt idx="8306">
                  <c:v>20.775136</c:v>
                </c:pt>
                <c:pt idx="8307">
                  <c:v>20.777636</c:v>
                </c:pt>
                <c:pt idx="8308">
                  <c:v>20.780136</c:v>
                </c:pt>
                <c:pt idx="8309">
                  <c:v>20.782636</c:v>
                </c:pt>
                <c:pt idx="8310">
                  <c:v>20.785136</c:v>
                </c:pt>
                <c:pt idx="8311">
                  <c:v>20.787636</c:v>
                </c:pt>
                <c:pt idx="8312">
                  <c:v>20.790136</c:v>
                </c:pt>
                <c:pt idx="8313">
                  <c:v>20.792636</c:v>
                </c:pt>
                <c:pt idx="8314">
                  <c:v>20.795136</c:v>
                </c:pt>
                <c:pt idx="8315">
                  <c:v>20.797636</c:v>
                </c:pt>
                <c:pt idx="8316">
                  <c:v>20.800136</c:v>
                </c:pt>
                <c:pt idx="8317">
                  <c:v>20.802636</c:v>
                </c:pt>
                <c:pt idx="8318">
                  <c:v>20.805136</c:v>
                </c:pt>
                <c:pt idx="8319">
                  <c:v>20.807636</c:v>
                </c:pt>
                <c:pt idx="8320">
                  <c:v>20.810136</c:v>
                </c:pt>
                <c:pt idx="8321">
                  <c:v>20.812636</c:v>
                </c:pt>
                <c:pt idx="8322">
                  <c:v>20.815136</c:v>
                </c:pt>
                <c:pt idx="8323">
                  <c:v>20.817636</c:v>
                </c:pt>
                <c:pt idx="8324">
                  <c:v>20.820136</c:v>
                </c:pt>
                <c:pt idx="8325">
                  <c:v>20.822636</c:v>
                </c:pt>
                <c:pt idx="8326">
                  <c:v>20.825136</c:v>
                </c:pt>
                <c:pt idx="8327">
                  <c:v>20.827636</c:v>
                </c:pt>
                <c:pt idx="8328">
                  <c:v>20.830136</c:v>
                </c:pt>
                <c:pt idx="8329">
                  <c:v>20.832636</c:v>
                </c:pt>
                <c:pt idx="8330">
                  <c:v>20.835136</c:v>
                </c:pt>
                <c:pt idx="8331">
                  <c:v>20.837636</c:v>
                </c:pt>
                <c:pt idx="8332">
                  <c:v>20.840136</c:v>
                </c:pt>
                <c:pt idx="8333">
                  <c:v>20.842636</c:v>
                </c:pt>
                <c:pt idx="8334">
                  <c:v>20.845136</c:v>
                </c:pt>
                <c:pt idx="8335">
                  <c:v>20.847636</c:v>
                </c:pt>
                <c:pt idx="8336">
                  <c:v>20.850136</c:v>
                </c:pt>
                <c:pt idx="8337">
                  <c:v>20.852636</c:v>
                </c:pt>
                <c:pt idx="8338">
                  <c:v>20.855136</c:v>
                </c:pt>
                <c:pt idx="8339">
                  <c:v>20.857636</c:v>
                </c:pt>
                <c:pt idx="8340">
                  <c:v>20.860136</c:v>
                </c:pt>
                <c:pt idx="8341">
                  <c:v>20.862636</c:v>
                </c:pt>
                <c:pt idx="8342">
                  <c:v>20.865136</c:v>
                </c:pt>
                <c:pt idx="8343">
                  <c:v>20.867636</c:v>
                </c:pt>
                <c:pt idx="8344">
                  <c:v>20.870136</c:v>
                </c:pt>
                <c:pt idx="8345">
                  <c:v>20.872636</c:v>
                </c:pt>
                <c:pt idx="8346">
                  <c:v>20.875136</c:v>
                </c:pt>
                <c:pt idx="8347">
                  <c:v>20.877636</c:v>
                </c:pt>
                <c:pt idx="8348">
                  <c:v>20.880136</c:v>
                </c:pt>
                <c:pt idx="8349">
                  <c:v>20.882636</c:v>
                </c:pt>
                <c:pt idx="8350">
                  <c:v>20.885136</c:v>
                </c:pt>
                <c:pt idx="8351">
                  <c:v>20.887636</c:v>
                </c:pt>
                <c:pt idx="8352">
                  <c:v>20.890136</c:v>
                </c:pt>
                <c:pt idx="8353">
                  <c:v>20.892636</c:v>
                </c:pt>
                <c:pt idx="8354">
                  <c:v>20.895136</c:v>
                </c:pt>
                <c:pt idx="8355">
                  <c:v>20.897636</c:v>
                </c:pt>
                <c:pt idx="8356">
                  <c:v>20.900136</c:v>
                </c:pt>
                <c:pt idx="8357">
                  <c:v>20.902636</c:v>
                </c:pt>
                <c:pt idx="8358">
                  <c:v>20.905136</c:v>
                </c:pt>
                <c:pt idx="8359">
                  <c:v>20.907636</c:v>
                </c:pt>
                <c:pt idx="8360">
                  <c:v>20.910136</c:v>
                </c:pt>
                <c:pt idx="8361">
                  <c:v>20.912636</c:v>
                </c:pt>
                <c:pt idx="8362">
                  <c:v>20.915136</c:v>
                </c:pt>
                <c:pt idx="8363">
                  <c:v>20.917636</c:v>
                </c:pt>
                <c:pt idx="8364">
                  <c:v>20.920136</c:v>
                </c:pt>
                <c:pt idx="8365">
                  <c:v>20.922636</c:v>
                </c:pt>
                <c:pt idx="8366">
                  <c:v>20.925136</c:v>
                </c:pt>
                <c:pt idx="8367">
                  <c:v>20.927636</c:v>
                </c:pt>
                <c:pt idx="8368">
                  <c:v>20.930136</c:v>
                </c:pt>
                <c:pt idx="8369">
                  <c:v>20.932636</c:v>
                </c:pt>
                <c:pt idx="8370">
                  <c:v>20.935136</c:v>
                </c:pt>
                <c:pt idx="8371">
                  <c:v>20.937636</c:v>
                </c:pt>
                <c:pt idx="8372">
                  <c:v>20.940136</c:v>
                </c:pt>
                <c:pt idx="8373">
                  <c:v>20.942636</c:v>
                </c:pt>
                <c:pt idx="8374">
                  <c:v>20.945136</c:v>
                </c:pt>
                <c:pt idx="8375">
                  <c:v>20.947636</c:v>
                </c:pt>
                <c:pt idx="8376">
                  <c:v>20.950136</c:v>
                </c:pt>
                <c:pt idx="8377">
                  <c:v>20.952636</c:v>
                </c:pt>
                <c:pt idx="8378">
                  <c:v>20.955136</c:v>
                </c:pt>
                <c:pt idx="8379">
                  <c:v>20.957636</c:v>
                </c:pt>
                <c:pt idx="8380">
                  <c:v>20.960136</c:v>
                </c:pt>
                <c:pt idx="8381">
                  <c:v>20.962636</c:v>
                </c:pt>
                <c:pt idx="8382">
                  <c:v>20.965136</c:v>
                </c:pt>
                <c:pt idx="8383">
                  <c:v>20.967636</c:v>
                </c:pt>
                <c:pt idx="8384">
                  <c:v>20.970136</c:v>
                </c:pt>
                <c:pt idx="8385">
                  <c:v>20.972636</c:v>
                </c:pt>
                <c:pt idx="8386">
                  <c:v>20.975136</c:v>
                </c:pt>
                <c:pt idx="8387">
                  <c:v>20.977636</c:v>
                </c:pt>
                <c:pt idx="8388">
                  <c:v>20.980136</c:v>
                </c:pt>
                <c:pt idx="8389">
                  <c:v>20.982636</c:v>
                </c:pt>
                <c:pt idx="8390">
                  <c:v>20.985136</c:v>
                </c:pt>
                <c:pt idx="8391">
                  <c:v>20.987636</c:v>
                </c:pt>
                <c:pt idx="8392">
                  <c:v>20.990136</c:v>
                </c:pt>
                <c:pt idx="8393">
                  <c:v>20.992636</c:v>
                </c:pt>
                <c:pt idx="8394">
                  <c:v>20.995136</c:v>
                </c:pt>
                <c:pt idx="8395">
                  <c:v>20.997636</c:v>
                </c:pt>
                <c:pt idx="8396">
                  <c:v>21.000136</c:v>
                </c:pt>
                <c:pt idx="8397">
                  <c:v>21.002636</c:v>
                </c:pt>
                <c:pt idx="8398">
                  <c:v>21.005136</c:v>
                </c:pt>
                <c:pt idx="8399">
                  <c:v>21.007636</c:v>
                </c:pt>
                <c:pt idx="8400">
                  <c:v>21.010136</c:v>
                </c:pt>
                <c:pt idx="8401">
                  <c:v>21.012636</c:v>
                </c:pt>
                <c:pt idx="8402">
                  <c:v>21.015136</c:v>
                </c:pt>
                <c:pt idx="8403">
                  <c:v>21.017636</c:v>
                </c:pt>
                <c:pt idx="8404">
                  <c:v>21.020136</c:v>
                </c:pt>
                <c:pt idx="8405">
                  <c:v>21.022636</c:v>
                </c:pt>
                <c:pt idx="8406">
                  <c:v>21.025136</c:v>
                </c:pt>
                <c:pt idx="8407">
                  <c:v>21.027636</c:v>
                </c:pt>
                <c:pt idx="8408">
                  <c:v>21.030136</c:v>
                </c:pt>
                <c:pt idx="8409">
                  <c:v>21.032636</c:v>
                </c:pt>
                <c:pt idx="8410">
                  <c:v>21.035136</c:v>
                </c:pt>
                <c:pt idx="8411">
                  <c:v>21.037636</c:v>
                </c:pt>
                <c:pt idx="8412">
                  <c:v>21.040136</c:v>
                </c:pt>
                <c:pt idx="8413">
                  <c:v>21.042636</c:v>
                </c:pt>
                <c:pt idx="8414">
                  <c:v>21.045136</c:v>
                </c:pt>
                <c:pt idx="8415">
                  <c:v>21.047636</c:v>
                </c:pt>
                <c:pt idx="8416">
                  <c:v>21.050136</c:v>
                </c:pt>
                <c:pt idx="8417">
                  <c:v>21.052636</c:v>
                </c:pt>
                <c:pt idx="8418">
                  <c:v>21.055136</c:v>
                </c:pt>
                <c:pt idx="8419">
                  <c:v>21.057636</c:v>
                </c:pt>
                <c:pt idx="8420">
                  <c:v>21.060136</c:v>
                </c:pt>
                <c:pt idx="8421">
                  <c:v>21.062636</c:v>
                </c:pt>
                <c:pt idx="8422">
                  <c:v>21.065136</c:v>
                </c:pt>
                <c:pt idx="8423">
                  <c:v>21.067636</c:v>
                </c:pt>
                <c:pt idx="8424">
                  <c:v>21.070136</c:v>
                </c:pt>
                <c:pt idx="8425">
                  <c:v>21.072636</c:v>
                </c:pt>
                <c:pt idx="8426">
                  <c:v>21.075136</c:v>
                </c:pt>
                <c:pt idx="8427">
                  <c:v>21.077636</c:v>
                </c:pt>
                <c:pt idx="8428">
                  <c:v>21.080136</c:v>
                </c:pt>
                <c:pt idx="8429">
                  <c:v>21.082636</c:v>
                </c:pt>
                <c:pt idx="8430">
                  <c:v>21.085136</c:v>
                </c:pt>
                <c:pt idx="8431">
                  <c:v>21.087636</c:v>
                </c:pt>
                <c:pt idx="8432">
                  <c:v>21.090136</c:v>
                </c:pt>
                <c:pt idx="8433">
                  <c:v>21.092636</c:v>
                </c:pt>
                <c:pt idx="8434">
                  <c:v>21.095136</c:v>
                </c:pt>
                <c:pt idx="8435">
                  <c:v>21.097636</c:v>
                </c:pt>
                <c:pt idx="8436">
                  <c:v>21.100136</c:v>
                </c:pt>
                <c:pt idx="8437">
                  <c:v>21.102636</c:v>
                </c:pt>
                <c:pt idx="8438">
                  <c:v>21.105136</c:v>
                </c:pt>
                <c:pt idx="8439">
                  <c:v>21.107636</c:v>
                </c:pt>
                <c:pt idx="8440">
                  <c:v>21.110136</c:v>
                </c:pt>
                <c:pt idx="8441">
                  <c:v>21.112636</c:v>
                </c:pt>
                <c:pt idx="8442">
                  <c:v>21.115136</c:v>
                </c:pt>
                <c:pt idx="8443">
                  <c:v>21.117636</c:v>
                </c:pt>
                <c:pt idx="8444">
                  <c:v>21.120136</c:v>
                </c:pt>
                <c:pt idx="8445">
                  <c:v>21.122636</c:v>
                </c:pt>
                <c:pt idx="8446">
                  <c:v>21.125136</c:v>
                </c:pt>
                <c:pt idx="8447">
                  <c:v>21.127636</c:v>
                </c:pt>
                <c:pt idx="8448">
                  <c:v>21.130136</c:v>
                </c:pt>
                <c:pt idx="8449">
                  <c:v>21.132636</c:v>
                </c:pt>
                <c:pt idx="8450">
                  <c:v>21.135136</c:v>
                </c:pt>
                <c:pt idx="8451">
                  <c:v>21.137636</c:v>
                </c:pt>
                <c:pt idx="8452">
                  <c:v>21.140136</c:v>
                </c:pt>
                <c:pt idx="8453">
                  <c:v>21.142636</c:v>
                </c:pt>
                <c:pt idx="8454">
                  <c:v>21.145136</c:v>
                </c:pt>
                <c:pt idx="8455">
                  <c:v>21.147636</c:v>
                </c:pt>
                <c:pt idx="8456">
                  <c:v>21.150136</c:v>
                </c:pt>
                <c:pt idx="8457">
                  <c:v>21.152636</c:v>
                </c:pt>
                <c:pt idx="8458">
                  <c:v>21.155136</c:v>
                </c:pt>
                <c:pt idx="8459">
                  <c:v>21.157636</c:v>
                </c:pt>
                <c:pt idx="8460">
                  <c:v>21.160136</c:v>
                </c:pt>
                <c:pt idx="8461">
                  <c:v>21.162636</c:v>
                </c:pt>
                <c:pt idx="8462">
                  <c:v>21.165136</c:v>
                </c:pt>
                <c:pt idx="8463">
                  <c:v>21.167636</c:v>
                </c:pt>
                <c:pt idx="8464">
                  <c:v>21.170136</c:v>
                </c:pt>
                <c:pt idx="8465">
                  <c:v>21.172636</c:v>
                </c:pt>
                <c:pt idx="8466">
                  <c:v>21.175136</c:v>
                </c:pt>
                <c:pt idx="8467">
                  <c:v>21.177636</c:v>
                </c:pt>
                <c:pt idx="8468">
                  <c:v>21.180136</c:v>
                </c:pt>
                <c:pt idx="8469">
                  <c:v>21.182636</c:v>
                </c:pt>
                <c:pt idx="8470">
                  <c:v>21.185136</c:v>
                </c:pt>
                <c:pt idx="8471">
                  <c:v>21.187636</c:v>
                </c:pt>
                <c:pt idx="8472">
                  <c:v>21.190136</c:v>
                </c:pt>
                <c:pt idx="8473">
                  <c:v>21.192636</c:v>
                </c:pt>
                <c:pt idx="8474">
                  <c:v>21.195136</c:v>
                </c:pt>
                <c:pt idx="8475">
                  <c:v>21.197636</c:v>
                </c:pt>
                <c:pt idx="8476">
                  <c:v>21.200136</c:v>
                </c:pt>
                <c:pt idx="8477">
                  <c:v>21.202636</c:v>
                </c:pt>
                <c:pt idx="8478">
                  <c:v>21.205136</c:v>
                </c:pt>
                <c:pt idx="8479">
                  <c:v>21.207636</c:v>
                </c:pt>
                <c:pt idx="8480">
                  <c:v>21.210136</c:v>
                </c:pt>
                <c:pt idx="8481">
                  <c:v>21.212636</c:v>
                </c:pt>
                <c:pt idx="8482">
                  <c:v>21.215136</c:v>
                </c:pt>
                <c:pt idx="8483">
                  <c:v>21.217636</c:v>
                </c:pt>
                <c:pt idx="8484">
                  <c:v>21.220136</c:v>
                </c:pt>
                <c:pt idx="8485">
                  <c:v>21.222636</c:v>
                </c:pt>
                <c:pt idx="8486">
                  <c:v>21.225136</c:v>
                </c:pt>
                <c:pt idx="8487">
                  <c:v>21.227636</c:v>
                </c:pt>
                <c:pt idx="8488">
                  <c:v>21.230136</c:v>
                </c:pt>
                <c:pt idx="8489">
                  <c:v>21.232636</c:v>
                </c:pt>
                <c:pt idx="8490">
                  <c:v>21.235136</c:v>
                </c:pt>
                <c:pt idx="8491">
                  <c:v>21.237636</c:v>
                </c:pt>
                <c:pt idx="8492">
                  <c:v>21.240136</c:v>
                </c:pt>
                <c:pt idx="8493">
                  <c:v>21.242636</c:v>
                </c:pt>
                <c:pt idx="8494">
                  <c:v>21.245136</c:v>
                </c:pt>
                <c:pt idx="8495">
                  <c:v>21.247636</c:v>
                </c:pt>
                <c:pt idx="8496">
                  <c:v>21.250136</c:v>
                </c:pt>
                <c:pt idx="8497">
                  <c:v>21.252636</c:v>
                </c:pt>
                <c:pt idx="8498">
                  <c:v>21.255136</c:v>
                </c:pt>
                <c:pt idx="8499">
                  <c:v>21.257636</c:v>
                </c:pt>
                <c:pt idx="8500">
                  <c:v>21.260136</c:v>
                </c:pt>
                <c:pt idx="8501">
                  <c:v>21.262636</c:v>
                </c:pt>
                <c:pt idx="8502">
                  <c:v>21.265136</c:v>
                </c:pt>
                <c:pt idx="8503">
                  <c:v>21.267636</c:v>
                </c:pt>
                <c:pt idx="8504">
                  <c:v>21.270136</c:v>
                </c:pt>
                <c:pt idx="8505">
                  <c:v>21.272636</c:v>
                </c:pt>
                <c:pt idx="8506">
                  <c:v>21.275136</c:v>
                </c:pt>
                <c:pt idx="8507">
                  <c:v>21.277636</c:v>
                </c:pt>
                <c:pt idx="8508">
                  <c:v>21.280136</c:v>
                </c:pt>
                <c:pt idx="8509">
                  <c:v>21.282636</c:v>
                </c:pt>
                <c:pt idx="8510">
                  <c:v>21.285136</c:v>
                </c:pt>
                <c:pt idx="8511">
                  <c:v>21.287636</c:v>
                </c:pt>
                <c:pt idx="8512">
                  <c:v>21.290136</c:v>
                </c:pt>
                <c:pt idx="8513">
                  <c:v>21.292636</c:v>
                </c:pt>
                <c:pt idx="8514">
                  <c:v>21.295136</c:v>
                </c:pt>
                <c:pt idx="8515">
                  <c:v>21.297636</c:v>
                </c:pt>
                <c:pt idx="8516">
                  <c:v>21.300136</c:v>
                </c:pt>
                <c:pt idx="8517">
                  <c:v>21.302636</c:v>
                </c:pt>
                <c:pt idx="8518">
                  <c:v>21.305136</c:v>
                </c:pt>
                <c:pt idx="8519">
                  <c:v>21.307636</c:v>
                </c:pt>
                <c:pt idx="8520">
                  <c:v>21.310136</c:v>
                </c:pt>
                <c:pt idx="8521">
                  <c:v>21.312636</c:v>
                </c:pt>
                <c:pt idx="8522">
                  <c:v>21.315136</c:v>
                </c:pt>
                <c:pt idx="8523">
                  <c:v>21.317636</c:v>
                </c:pt>
                <c:pt idx="8524">
                  <c:v>21.320136</c:v>
                </c:pt>
                <c:pt idx="8525">
                  <c:v>21.322636</c:v>
                </c:pt>
                <c:pt idx="8526">
                  <c:v>21.325136</c:v>
                </c:pt>
                <c:pt idx="8527">
                  <c:v>21.327636</c:v>
                </c:pt>
                <c:pt idx="8528">
                  <c:v>21.330136</c:v>
                </c:pt>
                <c:pt idx="8529">
                  <c:v>21.332636</c:v>
                </c:pt>
                <c:pt idx="8530">
                  <c:v>21.335136</c:v>
                </c:pt>
                <c:pt idx="8531">
                  <c:v>21.337636</c:v>
                </c:pt>
                <c:pt idx="8532">
                  <c:v>21.340136</c:v>
                </c:pt>
                <c:pt idx="8533">
                  <c:v>21.342636</c:v>
                </c:pt>
                <c:pt idx="8534">
                  <c:v>21.345136</c:v>
                </c:pt>
                <c:pt idx="8535">
                  <c:v>21.347636</c:v>
                </c:pt>
                <c:pt idx="8536">
                  <c:v>21.350136</c:v>
                </c:pt>
                <c:pt idx="8537">
                  <c:v>21.352636</c:v>
                </c:pt>
                <c:pt idx="8538">
                  <c:v>21.355136</c:v>
                </c:pt>
                <c:pt idx="8539">
                  <c:v>21.357636</c:v>
                </c:pt>
                <c:pt idx="8540">
                  <c:v>21.360136</c:v>
                </c:pt>
                <c:pt idx="8541">
                  <c:v>21.362636</c:v>
                </c:pt>
                <c:pt idx="8542">
                  <c:v>21.365136</c:v>
                </c:pt>
                <c:pt idx="8543">
                  <c:v>21.367636</c:v>
                </c:pt>
                <c:pt idx="8544">
                  <c:v>21.370136</c:v>
                </c:pt>
                <c:pt idx="8545">
                  <c:v>21.372636</c:v>
                </c:pt>
                <c:pt idx="8546">
                  <c:v>21.375136</c:v>
                </c:pt>
                <c:pt idx="8547">
                  <c:v>21.377636</c:v>
                </c:pt>
                <c:pt idx="8548">
                  <c:v>21.380136</c:v>
                </c:pt>
                <c:pt idx="8549">
                  <c:v>21.382636</c:v>
                </c:pt>
                <c:pt idx="8550">
                  <c:v>21.385136</c:v>
                </c:pt>
                <c:pt idx="8551">
                  <c:v>21.387636</c:v>
                </c:pt>
                <c:pt idx="8552">
                  <c:v>21.390136</c:v>
                </c:pt>
                <c:pt idx="8553">
                  <c:v>21.392636</c:v>
                </c:pt>
                <c:pt idx="8554">
                  <c:v>21.395136</c:v>
                </c:pt>
                <c:pt idx="8555">
                  <c:v>21.397636</c:v>
                </c:pt>
                <c:pt idx="8556">
                  <c:v>21.400136</c:v>
                </c:pt>
                <c:pt idx="8557">
                  <c:v>21.402636</c:v>
                </c:pt>
                <c:pt idx="8558">
                  <c:v>21.405136</c:v>
                </c:pt>
                <c:pt idx="8559">
                  <c:v>21.407636</c:v>
                </c:pt>
                <c:pt idx="8560">
                  <c:v>21.410136</c:v>
                </c:pt>
                <c:pt idx="8561">
                  <c:v>21.412636</c:v>
                </c:pt>
                <c:pt idx="8562">
                  <c:v>21.415136</c:v>
                </c:pt>
                <c:pt idx="8563">
                  <c:v>21.417636</c:v>
                </c:pt>
                <c:pt idx="8564">
                  <c:v>21.420136</c:v>
                </c:pt>
                <c:pt idx="8565">
                  <c:v>21.422636</c:v>
                </c:pt>
                <c:pt idx="8566">
                  <c:v>21.425136</c:v>
                </c:pt>
                <c:pt idx="8567">
                  <c:v>21.427636</c:v>
                </c:pt>
                <c:pt idx="8568">
                  <c:v>21.430136</c:v>
                </c:pt>
                <c:pt idx="8569">
                  <c:v>21.432636</c:v>
                </c:pt>
                <c:pt idx="8570">
                  <c:v>21.435136</c:v>
                </c:pt>
                <c:pt idx="8571">
                  <c:v>21.437636</c:v>
                </c:pt>
                <c:pt idx="8572">
                  <c:v>21.440136</c:v>
                </c:pt>
                <c:pt idx="8573">
                  <c:v>21.442636</c:v>
                </c:pt>
                <c:pt idx="8574">
                  <c:v>21.445136</c:v>
                </c:pt>
                <c:pt idx="8575">
                  <c:v>21.447636</c:v>
                </c:pt>
                <c:pt idx="8576">
                  <c:v>21.450136</c:v>
                </c:pt>
                <c:pt idx="8577">
                  <c:v>21.452636</c:v>
                </c:pt>
                <c:pt idx="8578">
                  <c:v>21.455136</c:v>
                </c:pt>
                <c:pt idx="8579">
                  <c:v>21.457636</c:v>
                </c:pt>
                <c:pt idx="8580">
                  <c:v>21.460136</c:v>
                </c:pt>
                <c:pt idx="8581">
                  <c:v>21.462636</c:v>
                </c:pt>
                <c:pt idx="8582">
                  <c:v>21.465136</c:v>
                </c:pt>
                <c:pt idx="8583">
                  <c:v>21.467636</c:v>
                </c:pt>
                <c:pt idx="8584">
                  <c:v>21.470136</c:v>
                </c:pt>
                <c:pt idx="8585">
                  <c:v>21.472636</c:v>
                </c:pt>
                <c:pt idx="8586">
                  <c:v>21.475136</c:v>
                </c:pt>
                <c:pt idx="8587">
                  <c:v>21.477636</c:v>
                </c:pt>
                <c:pt idx="8588">
                  <c:v>21.480136</c:v>
                </c:pt>
                <c:pt idx="8589">
                  <c:v>21.482636</c:v>
                </c:pt>
                <c:pt idx="8590">
                  <c:v>21.485136</c:v>
                </c:pt>
                <c:pt idx="8591">
                  <c:v>21.487636</c:v>
                </c:pt>
                <c:pt idx="8592">
                  <c:v>21.490136</c:v>
                </c:pt>
                <c:pt idx="8593">
                  <c:v>21.492636</c:v>
                </c:pt>
                <c:pt idx="8594">
                  <c:v>21.495136</c:v>
                </c:pt>
                <c:pt idx="8595">
                  <c:v>21.497636</c:v>
                </c:pt>
                <c:pt idx="8596">
                  <c:v>21.500136</c:v>
                </c:pt>
                <c:pt idx="8597">
                  <c:v>21.502636</c:v>
                </c:pt>
                <c:pt idx="8598">
                  <c:v>21.505136</c:v>
                </c:pt>
                <c:pt idx="8599">
                  <c:v>21.507636</c:v>
                </c:pt>
                <c:pt idx="8600">
                  <c:v>21.510136</c:v>
                </c:pt>
                <c:pt idx="8601">
                  <c:v>21.512636</c:v>
                </c:pt>
                <c:pt idx="8602">
                  <c:v>21.515136</c:v>
                </c:pt>
                <c:pt idx="8603">
                  <c:v>21.517636</c:v>
                </c:pt>
                <c:pt idx="8604">
                  <c:v>21.520136</c:v>
                </c:pt>
                <c:pt idx="8605">
                  <c:v>21.522636</c:v>
                </c:pt>
                <c:pt idx="8606">
                  <c:v>21.525136</c:v>
                </c:pt>
                <c:pt idx="8607">
                  <c:v>21.527636</c:v>
                </c:pt>
                <c:pt idx="8608">
                  <c:v>21.530136</c:v>
                </c:pt>
                <c:pt idx="8609">
                  <c:v>21.532636</c:v>
                </c:pt>
                <c:pt idx="8610">
                  <c:v>21.535136</c:v>
                </c:pt>
                <c:pt idx="8611">
                  <c:v>21.537636</c:v>
                </c:pt>
                <c:pt idx="8612">
                  <c:v>21.540136</c:v>
                </c:pt>
                <c:pt idx="8613">
                  <c:v>21.542636</c:v>
                </c:pt>
                <c:pt idx="8614">
                  <c:v>21.545136</c:v>
                </c:pt>
                <c:pt idx="8615">
                  <c:v>21.547636</c:v>
                </c:pt>
                <c:pt idx="8616">
                  <c:v>21.550136</c:v>
                </c:pt>
                <c:pt idx="8617">
                  <c:v>21.552636</c:v>
                </c:pt>
                <c:pt idx="8618">
                  <c:v>21.555136</c:v>
                </c:pt>
                <c:pt idx="8619">
                  <c:v>21.557636</c:v>
                </c:pt>
                <c:pt idx="8620">
                  <c:v>21.560136</c:v>
                </c:pt>
                <c:pt idx="8621">
                  <c:v>21.562636</c:v>
                </c:pt>
                <c:pt idx="8622">
                  <c:v>21.565136</c:v>
                </c:pt>
                <c:pt idx="8623">
                  <c:v>21.567636</c:v>
                </c:pt>
                <c:pt idx="8624">
                  <c:v>21.570136</c:v>
                </c:pt>
                <c:pt idx="8625">
                  <c:v>21.572636</c:v>
                </c:pt>
                <c:pt idx="8626">
                  <c:v>21.575136</c:v>
                </c:pt>
                <c:pt idx="8627">
                  <c:v>21.577636</c:v>
                </c:pt>
                <c:pt idx="8628">
                  <c:v>21.580136</c:v>
                </c:pt>
                <c:pt idx="8629">
                  <c:v>21.582636</c:v>
                </c:pt>
                <c:pt idx="8630">
                  <c:v>21.585136</c:v>
                </c:pt>
                <c:pt idx="8631">
                  <c:v>21.587636</c:v>
                </c:pt>
                <c:pt idx="8632">
                  <c:v>21.590136</c:v>
                </c:pt>
                <c:pt idx="8633">
                  <c:v>21.592636</c:v>
                </c:pt>
                <c:pt idx="8634">
                  <c:v>21.595136</c:v>
                </c:pt>
                <c:pt idx="8635">
                  <c:v>21.597636</c:v>
                </c:pt>
                <c:pt idx="8636">
                  <c:v>21.600136</c:v>
                </c:pt>
                <c:pt idx="8637">
                  <c:v>21.602636</c:v>
                </c:pt>
                <c:pt idx="8638">
                  <c:v>21.605136</c:v>
                </c:pt>
                <c:pt idx="8639">
                  <c:v>21.607636</c:v>
                </c:pt>
                <c:pt idx="8640">
                  <c:v>21.610136</c:v>
                </c:pt>
                <c:pt idx="8641">
                  <c:v>21.612636</c:v>
                </c:pt>
                <c:pt idx="8642">
                  <c:v>21.615136</c:v>
                </c:pt>
                <c:pt idx="8643">
                  <c:v>21.617636</c:v>
                </c:pt>
                <c:pt idx="8644">
                  <c:v>21.620136</c:v>
                </c:pt>
                <c:pt idx="8645">
                  <c:v>21.622636</c:v>
                </c:pt>
                <c:pt idx="8646">
                  <c:v>21.625136</c:v>
                </c:pt>
                <c:pt idx="8647">
                  <c:v>21.627636</c:v>
                </c:pt>
                <c:pt idx="8648">
                  <c:v>21.630136</c:v>
                </c:pt>
                <c:pt idx="8649">
                  <c:v>21.632636</c:v>
                </c:pt>
                <c:pt idx="8650">
                  <c:v>21.635136</c:v>
                </c:pt>
                <c:pt idx="8651">
                  <c:v>21.637636</c:v>
                </c:pt>
                <c:pt idx="8652">
                  <c:v>21.640136</c:v>
                </c:pt>
                <c:pt idx="8653">
                  <c:v>21.642636</c:v>
                </c:pt>
                <c:pt idx="8654">
                  <c:v>21.645136</c:v>
                </c:pt>
                <c:pt idx="8655">
                  <c:v>21.647636</c:v>
                </c:pt>
                <c:pt idx="8656">
                  <c:v>21.650136</c:v>
                </c:pt>
                <c:pt idx="8657">
                  <c:v>21.652636</c:v>
                </c:pt>
                <c:pt idx="8658">
                  <c:v>21.655136</c:v>
                </c:pt>
                <c:pt idx="8659">
                  <c:v>21.657636</c:v>
                </c:pt>
                <c:pt idx="8660">
                  <c:v>21.660136</c:v>
                </c:pt>
                <c:pt idx="8661">
                  <c:v>21.662636</c:v>
                </c:pt>
                <c:pt idx="8662">
                  <c:v>21.665136</c:v>
                </c:pt>
                <c:pt idx="8663">
                  <c:v>21.667636</c:v>
                </c:pt>
                <c:pt idx="8664">
                  <c:v>21.670136</c:v>
                </c:pt>
                <c:pt idx="8665">
                  <c:v>21.672636</c:v>
                </c:pt>
                <c:pt idx="8666">
                  <c:v>21.675136</c:v>
                </c:pt>
                <c:pt idx="8667">
                  <c:v>21.677636</c:v>
                </c:pt>
                <c:pt idx="8668">
                  <c:v>21.680136</c:v>
                </c:pt>
                <c:pt idx="8669">
                  <c:v>21.682636</c:v>
                </c:pt>
                <c:pt idx="8670">
                  <c:v>21.685136</c:v>
                </c:pt>
                <c:pt idx="8671">
                  <c:v>21.687636</c:v>
                </c:pt>
                <c:pt idx="8672">
                  <c:v>21.690136</c:v>
                </c:pt>
                <c:pt idx="8673">
                  <c:v>21.692636</c:v>
                </c:pt>
                <c:pt idx="8674">
                  <c:v>21.695136</c:v>
                </c:pt>
                <c:pt idx="8675">
                  <c:v>21.697636</c:v>
                </c:pt>
                <c:pt idx="8676">
                  <c:v>21.700136</c:v>
                </c:pt>
                <c:pt idx="8677">
                  <c:v>21.702636</c:v>
                </c:pt>
                <c:pt idx="8678">
                  <c:v>21.705136</c:v>
                </c:pt>
                <c:pt idx="8679">
                  <c:v>21.707636</c:v>
                </c:pt>
                <c:pt idx="8680">
                  <c:v>21.710136</c:v>
                </c:pt>
                <c:pt idx="8681">
                  <c:v>21.712636</c:v>
                </c:pt>
                <c:pt idx="8682">
                  <c:v>21.715136</c:v>
                </c:pt>
                <c:pt idx="8683">
                  <c:v>21.717636</c:v>
                </c:pt>
                <c:pt idx="8684">
                  <c:v>21.720136</c:v>
                </c:pt>
                <c:pt idx="8685">
                  <c:v>21.722636</c:v>
                </c:pt>
                <c:pt idx="8686">
                  <c:v>21.725136</c:v>
                </c:pt>
                <c:pt idx="8687">
                  <c:v>21.727636</c:v>
                </c:pt>
                <c:pt idx="8688">
                  <c:v>21.730136</c:v>
                </c:pt>
                <c:pt idx="8689">
                  <c:v>21.732636</c:v>
                </c:pt>
                <c:pt idx="8690">
                  <c:v>21.735136</c:v>
                </c:pt>
                <c:pt idx="8691">
                  <c:v>21.737636</c:v>
                </c:pt>
                <c:pt idx="8692">
                  <c:v>21.740136</c:v>
                </c:pt>
                <c:pt idx="8693">
                  <c:v>21.742636</c:v>
                </c:pt>
                <c:pt idx="8694">
                  <c:v>21.745136</c:v>
                </c:pt>
                <c:pt idx="8695">
                  <c:v>21.747636</c:v>
                </c:pt>
                <c:pt idx="8696">
                  <c:v>21.750136</c:v>
                </c:pt>
                <c:pt idx="8697">
                  <c:v>21.752636</c:v>
                </c:pt>
                <c:pt idx="8698">
                  <c:v>21.755136</c:v>
                </c:pt>
                <c:pt idx="8699">
                  <c:v>21.757636</c:v>
                </c:pt>
                <c:pt idx="8700">
                  <c:v>21.760136</c:v>
                </c:pt>
                <c:pt idx="8701">
                  <c:v>21.762636</c:v>
                </c:pt>
                <c:pt idx="8702">
                  <c:v>21.765136</c:v>
                </c:pt>
                <c:pt idx="8703">
                  <c:v>21.767636</c:v>
                </c:pt>
                <c:pt idx="8704">
                  <c:v>21.770136</c:v>
                </c:pt>
                <c:pt idx="8705">
                  <c:v>21.772636</c:v>
                </c:pt>
                <c:pt idx="8706">
                  <c:v>21.775136</c:v>
                </c:pt>
                <c:pt idx="8707">
                  <c:v>21.777636</c:v>
                </c:pt>
                <c:pt idx="8708">
                  <c:v>21.780136</c:v>
                </c:pt>
                <c:pt idx="8709">
                  <c:v>21.782636</c:v>
                </c:pt>
                <c:pt idx="8710">
                  <c:v>21.785136</c:v>
                </c:pt>
                <c:pt idx="8711">
                  <c:v>21.787636</c:v>
                </c:pt>
                <c:pt idx="8712">
                  <c:v>21.790136</c:v>
                </c:pt>
                <c:pt idx="8713">
                  <c:v>21.792636</c:v>
                </c:pt>
                <c:pt idx="8714">
                  <c:v>21.795136</c:v>
                </c:pt>
                <c:pt idx="8715">
                  <c:v>21.797636</c:v>
                </c:pt>
                <c:pt idx="8716">
                  <c:v>21.800136</c:v>
                </c:pt>
                <c:pt idx="8717">
                  <c:v>21.802636</c:v>
                </c:pt>
                <c:pt idx="8718">
                  <c:v>21.805136</c:v>
                </c:pt>
                <c:pt idx="8719">
                  <c:v>21.807636</c:v>
                </c:pt>
                <c:pt idx="8720">
                  <c:v>21.810136</c:v>
                </c:pt>
                <c:pt idx="8721">
                  <c:v>21.812636</c:v>
                </c:pt>
                <c:pt idx="8722">
                  <c:v>21.815136</c:v>
                </c:pt>
                <c:pt idx="8723">
                  <c:v>21.817636</c:v>
                </c:pt>
                <c:pt idx="8724">
                  <c:v>21.820136</c:v>
                </c:pt>
                <c:pt idx="8725">
                  <c:v>21.822636</c:v>
                </c:pt>
                <c:pt idx="8726">
                  <c:v>21.825136</c:v>
                </c:pt>
                <c:pt idx="8727">
                  <c:v>21.827636</c:v>
                </c:pt>
                <c:pt idx="8728">
                  <c:v>21.830136</c:v>
                </c:pt>
                <c:pt idx="8729">
                  <c:v>21.832636</c:v>
                </c:pt>
                <c:pt idx="8730">
                  <c:v>21.835136</c:v>
                </c:pt>
                <c:pt idx="8731">
                  <c:v>21.837636</c:v>
                </c:pt>
                <c:pt idx="8732">
                  <c:v>21.840136</c:v>
                </c:pt>
                <c:pt idx="8733">
                  <c:v>21.842636</c:v>
                </c:pt>
                <c:pt idx="8734">
                  <c:v>21.845136</c:v>
                </c:pt>
                <c:pt idx="8735">
                  <c:v>21.847636</c:v>
                </c:pt>
                <c:pt idx="8736">
                  <c:v>21.850136</c:v>
                </c:pt>
                <c:pt idx="8737">
                  <c:v>21.852636</c:v>
                </c:pt>
                <c:pt idx="8738">
                  <c:v>21.855136</c:v>
                </c:pt>
                <c:pt idx="8739">
                  <c:v>21.857636</c:v>
                </c:pt>
                <c:pt idx="8740">
                  <c:v>21.860136</c:v>
                </c:pt>
                <c:pt idx="8741">
                  <c:v>21.862636</c:v>
                </c:pt>
                <c:pt idx="8742">
                  <c:v>21.865136</c:v>
                </c:pt>
                <c:pt idx="8743">
                  <c:v>21.867636</c:v>
                </c:pt>
                <c:pt idx="8744">
                  <c:v>21.870136</c:v>
                </c:pt>
                <c:pt idx="8745">
                  <c:v>21.872636</c:v>
                </c:pt>
                <c:pt idx="8746">
                  <c:v>21.875136</c:v>
                </c:pt>
                <c:pt idx="8747">
                  <c:v>21.877636</c:v>
                </c:pt>
                <c:pt idx="8748">
                  <c:v>21.880136</c:v>
                </c:pt>
                <c:pt idx="8749">
                  <c:v>21.882636</c:v>
                </c:pt>
                <c:pt idx="8750">
                  <c:v>21.885136</c:v>
                </c:pt>
                <c:pt idx="8751">
                  <c:v>21.887636</c:v>
                </c:pt>
                <c:pt idx="8752">
                  <c:v>21.890136</c:v>
                </c:pt>
                <c:pt idx="8753">
                  <c:v>21.892636</c:v>
                </c:pt>
                <c:pt idx="8754">
                  <c:v>21.895136</c:v>
                </c:pt>
                <c:pt idx="8755">
                  <c:v>21.897636</c:v>
                </c:pt>
                <c:pt idx="8756">
                  <c:v>21.900136</c:v>
                </c:pt>
                <c:pt idx="8757">
                  <c:v>21.902636</c:v>
                </c:pt>
                <c:pt idx="8758">
                  <c:v>21.905136</c:v>
                </c:pt>
                <c:pt idx="8759">
                  <c:v>21.907636</c:v>
                </c:pt>
                <c:pt idx="8760">
                  <c:v>21.910136</c:v>
                </c:pt>
                <c:pt idx="8761">
                  <c:v>21.912636</c:v>
                </c:pt>
                <c:pt idx="8762">
                  <c:v>21.915136</c:v>
                </c:pt>
                <c:pt idx="8763">
                  <c:v>21.917636</c:v>
                </c:pt>
                <c:pt idx="8764">
                  <c:v>21.920136</c:v>
                </c:pt>
                <c:pt idx="8765">
                  <c:v>21.922636</c:v>
                </c:pt>
                <c:pt idx="8766">
                  <c:v>21.925136</c:v>
                </c:pt>
                <c:pt idx="8767">
                  <c:v>21.927636</c:v>
                </c:pt>
                <c:pt idx="8768">
                  <c:v>21.930136</c:v>
                </c:pt>
                <c:pt idx="8769">
                  <c:v>21.932636</c:v>
                </c:pt>
                <c:pt idx="8770">
                  <c:v>21.935136</c:v>
                </c:pt>
                <c:pt idx="8771">
                  <c:v>21.937636</c:v>
                </c:pt>
                <c:pt idx="8772">
                  <c:v>21.940136</c:v>
                </c:pt>
                <c:pt idx="8773">
                  <c:v>21.942636</c:v>
                </c:pt>
                <c:pt idx="8774">
                  <c:v>21.945136</c:v>
                </c:pt>
                <c:pt idx="8775">
                  <c:v>21.947636</c:v>
                </c:pt>
                <c:pt idx="8776">
                  <c:v>21.950136</c:v>
                </c:pt>
                <c:pt idx="8777">
                  <c:v>21.952636</c:v>
                </c:pt>
                <c:pt idx="8778">
                  <c:v>21.955136</c:v>
                </c:pt>
                <c:pt idx="8779">
                  <c:v>21.957636</c:v>
                </c:pt>
                <c:pt idx="8780">
                  <c:v>21.960136</c:v>
                </c:pt>
                <c:pt idx="8781">
                  <c:v>21.962636</c:v>
                </c:pt>
                <c:pt idx="8782">
                  <c:v>21.965136</c:v>
                </c:pt>
                <c:pt idx="8783">
                  <c:v>21.967636</c:v>
                </c:pt>
                <c:pt idx="8784">
                  <c:v>21.970136</c:v>
                </c:pt>
                <c:pt idx="8785">
                  <c:v>21.972636</c:v>
                </c:pt>
                <c:pt idx="8786">
                  <c:v>21.975136</c:v>
                </c:pt>
                <c:pt idx="8787">
                  <c:v>21.977636</c:v>
                </c:pt>
                <c:pt idx="8788">
                  <c:v>21.980136</c:v>
                </c:pt>
                <c:pt idx="8789">
                  <c:v>21.982636</c:v>
                </c:pt>
                <c:pt idx="8790">
                  <c:v>21.985136</c:v>
                </c:pt>
                <c:pt idx="8791">
                  <c:v>21.987636</c:v>
                </c:pt>
                <c:pt idx="8792">
                  <c:v>21.990136</c:v>
                </c:pt>
                <c:pt idx="8793">
                  <c:v>21.992636</c:v>
                </c:pt>
                <c:pt idx="8794">
                  <c:v>21.995136</c:v>
                </c:pt>
                <c:pt idx="8795">
                  <c:v>21.997636</c:v>
                </c:pt>
                <c:pt idx="8796">
                  <c:v>22.000136</c:v>
                </c:pt>
                <c:pt idx="8797">
                  <c:v>22.002636</c:v>
                </c:pt>
                <c:pt idx="8798">
                  <c:v>22.005136</c:v>
                </c:pt>
                <c:pt idx="8799">
                  <c:v>22.007636</c:v>
                </c:pt>
                <c:pt idx="8800">
                  <c:v>22.010136</c:v>
                </c:pt>
                <c:pt idx="8801">
                  <c:v>22.012636</c:v>
                </c:pt>
                <c:pt idx="8802">
                  <c:v>22.015136</c:v>
                </c:pt>
                <c:pt idx="8803">
                  <c:v>22.017636</c:v>
                </c:pt>
                <c:pt idx="8804">
                  <c:v>22.020136</c:v>
                </c:pt>
                <c:pt idx="8805">
                  <c:v>22.022636</c:v>
                </c:pt>
                <c:pt idx="8806">
                  <c:v>22.025136</c:v>
                </c:pt>
                <c:pt idx="8807">
                  <c:v>22.027636</c:v>
                </c:pt>
                <c:pt idx="8808">
                  <c:v>22.030136</c:v>
                </c:pt>
                <c:pt idx="8809">
                  <c:v>22.032636</c:v>
                </c:pt>
                <c:pt idx="8810">
                  <c:v>22.035136</c:v>
                </c:pt>
                <c:pt idx="8811">
                  <c:v>22.037636</c:v>
                </c:pt>
                <c:pt idx="8812">
                  <c:v>22.040136</c:v>
                </c:pt>
                <c:pt idx="8813">
                  <c:v>22.042636</c:v>
                </c:pt>
                <c:pt idx="8814">
                  <c:v>22.045136</c:v>
                </c:pt>
                <c:pt idx="8815">
                  <c:v>22.047636</c:v>
                </c:pt>
                <c:pt idx="8816">
                  <c:v>22.050136</c:v>
                </c:pt>
                <c:pt idx="8817">
                  <c:v>22.052636</c:v>
                </c:pt>
                <c:pt idx="8818">
                  <c:v>22.055136</c:v>
                </c:pt>
                <c:pt idx="8819">
                  <c:v>22.057636</c:v>
                </c:pt>
                <c:pt idx="8820">
                  <c:v>22.060136</c:v>
                </c:pt>
                <c:pt idx="8821">
                  <c:v>22.062636</c:v>
                </c:pt>
                <c:pt idx="8822">
                  <c:v>22.065136</c:v>
                </c:pt>
                <c:pt idx="8823">
                  <c:v>22.067636</c:v>
                </c:pt>
                <c:pt idx="8824">
                  <c:v>22.070136</c:v>
                </c:pt>
                <c:pt idx="8825">
                  <c:v>22.072636</c:v>
                </c:pt>
                <c:pt idx="8826">
                  <c:v>22.075136</c:v>
                </c:pt>
                <c:pt idx="8827">
                  <c:v>22.077636</c:v>
                </c:pt>
                <c:pt idx="8828">
                  <c:v>22.080136</c:v>
                </c:pt>
                <c:pt idx="8829">
                  <c:v>22.082636</c:v>
                </c:pt>
                <c:pt idx="8830">
                  <c:v>22.085136</c:v>
                </c:pt>
                <c:pt idx="8831">
                  <c:v>22.087636</c:v>
                </c:pt>
                <c:pt idx="8832">
                  <c:v>22.090136</c:v>
                </c:pt>
                <c:pt idx="8833">
                  <c:v>22.092636</c:v>
                </c:pt>
                <c:pt idx="8834">
                  <c:v>22.095136</c:v>
                </c:pt>
                <c:pt idx="8835">
                  <c:v>22.097636</c:v>
                </c:pt>
                <c:pt idx="8836">
                  <c:v>22.100136</c:v>
                </c:pt>
                <c:pt idx="8837">
                  <c:v>22.102636</c:v>
                </c:pt>
                <c:pt idx="8838">
                  <c:v>22.105136</c:v>
                </c:pt>
                <c:pt idx="8839">
                  <c:v>22.107636</c:v>
                </c:pt>
                <c:pt idx="8840">
                  <c:v>22.110136</c:v>
                </c:pt>
                <c:pt idx="8841">
                  <c:v>22.112636</c:v>
                </c:pt>
                <c:pt idx="8842">
                  <c:v>22.115136</c:v>
                </c:pt>
                <c:pt idx="8843">
                  <c:v>22.117636</c:v>
                </c:pt>
                <c:pt idx="8844">
                  <c:v>22.120136</c:v>
                </c:pt>
                <c:pt idx="8845">
                  <c:v>22.122636</c:v>
                </c:pt>
                <c:pt idx="8846">
                  <c:v>22.125136</c:v>
                </c:pt>
                <c:pt idx="8847">
                  <c:v>22.127636</c:v>
                </c:pt>
                <c:pt idx="8848">
                  <c:v>22.130136</c:v>
                </c:pt>
                <c:pt idx="8849">
                  <c:v>22.132636</c:v>
                </c:pt>
                <c:pt idx="8850">
                  <c:v>22.135136</c:v>
                </c:pt>
                <c:pt idx="8851">
                  <c:v>22.137636</c:v>
                </c:pt>
                <c:pt idx="8852">
                  <c:v>22.140136</c:v>
                </c:pt>
                <c:pt idx="8853">
                  <c:v>22.142636</c:v>
                </c:pt>
                <c:pt idx="8854">
                  <c:v>22.145136</c:v>
                </c:pt>
                <c:pt idx="8855">
                  <c:v>22.147636</c:v>
                </c:pt>
                <c:pt idx="8856">
                  <c:v>22.150136</c:v>
                </c:pt>
                <c:pt idx="8857">
                  <c:v>22.152636</c:v>
                </c:pt>
                <c:pt idx="8858">
                  <c:v>22.155136</c:v>
                </c:pt>
                <c:pt idx="8859">
                  <c:v>22.157636</c:v>
                </c:pt>
                <c:pt idx="8860">
                  <c:v>22.160136</c:v>
                </c:pt>
                <c:pt idx="8861">
                  <c:v>22.162636</c:v>
                </c:pt>
                <c:pt idx="8862">
                  <c:v>22.165136</c:v>
                </c:pt>
                <c:pt idx="8863">
                  <c:v>22.167636</c:v>
                </c:pt>
                <c:pt idx="8864">
                  <c:v>22.170136</c:v>
                </c:pt>
                <c:pt idx="8865">
                  <c:v>22.172636</c:v>
                </c:pt>
                <c:pt idx="8866">
                  <c:v>22.175136</c:v>
                </c:pt>
                <c:pt idx="8867">
                  <c:v>22.177636</c:v>
                </c:pt>
                <c:pt idx="8868">
                  <c:v>22.180136</c:v>
                </c:pt>
                <c:pt idx="8869">
                  <c:v>22.182636</c:v>
                </c:pt>
                <c:pt idx="8870">
                  <c:v>22.185136</c:v>
                </c:pt>
                <c:pt idx="8871">
                  <c:v>22.187636</c:v>
                </c:pt>
                <c:pt idx="8872">
                  <c:v>22.190136</c:v>
                </c:pt>
                <c:pt idx="8873">
                  <c:v>22.192636</c:v>
                </c:pt>
                <c:pt idx="8874">
                  <c:v>22.195136</c:v>
                </c:pt>
                <c:pt idx="8875">
                  <c:v>22.197636</c:v>
                </c:pt>
                <c:pt idx="8876">
                  <c:v>22.200136</c:v>
                </c:pt>
                <c:pt idx="8877">
                  <c:v>22.202636</c:v>
                </c:pt>
                <c:pt idx="8878">
                  <c:v>22.205136</c:v>
                </c:pt>
                <c:pt idx="8879">
                  <c:v>22.207636</c:v>
                </c:pt>
                <c:pt idx="8880">
                  <c:v>22.210136</c:v>
                </c:pt>
                <c:pt idx="8881">
                  <c:v>22.212636</c:v>
                </c:pt>
                <c:pt idx="8882">
                  <c:v>22.215136</c:v>
                </c:pt>
                <c:pt idx="8883">
                  <c:v>22.217636</c:v>
                </c:pt>
                <c:pt idx="8884">
                  <c:v>22.220136</c:v>
                </c:pt>
                <c:pt idx="8885">
                  <c:v>22.222636</c:v>
                </c:pt>
                <c:pt idx="8886">
                  <c:v>22.225136</c:v>
                </c:pt>
                <c:pt idx="8887">
                  <c:v>22.227636</c:v>
                </c:pt>
                <c:pt idx="8888">
                  <c:v>22.230136</c:v>
                </c:pt>
                <c:pt idx="8889">
                  <c:v>22.232636</c:v>
                </c:pt>
                <c:pt idx="8890">
                  <c:v>22.235136</c:v>
                </c:pt>
                <c:pt idx="8891">
                  <c:v>22.237636</c:v>
                </c:pt>
                <c:pt idx="8892">
                  <c:v>22.240136</c:v>
                </c:pt>
                <c:pt idx="8893">
                  <c:v>22.242636</c:v>
                </c:pt>
                <c:pt idx="8894">
                  <c:v>22.245136</c:v>
                </c:pt>
                <c:pt idx="8895">
                  <c:v>22.247636</c:v>
                </c:pt>
                <c:pt idx="8896">
                  <c:v>22.250136</c:v>
                </c:pt>
                <c:pt idx="8897">
                  <c:v>22.252636</c:v>
                </c:pt>
                <c:pt idx="8898">
                  <c:v>22.255136</c:v>
                </c:pt>
                <c:pt idx="8899">
                  <c:v>22.257636</c:v>
                </c:pt>
                <c:pt idx="8900">
                  <c:v>22.260136</c:v>
                </c:pt>
                <c:pt idx="8901">
                  <c:v>22.262636</c:v>
                </c:pt>
                <c:pt idx="8902">
                  <c:v>22.265136</c:v>
                </c:pt>
                <c:pt idx="8903">
                  <c:v>22.267636</c:v>
                </c:pt>
                <c:pt idx="8904">
                  <c:v>22.270136</c:v>
                </c:pt>
                <c:pt idx="8905">
                  <c:v>22.272636</c:v>
                </c:pt>
                <c:pt idx="8906">
                  <c:v>22.275136</c:v>
                </c:pt>
                <c:pt idx="8907">
                  <c:v>22.277636</c:v>
                </c:pt>
                <c:pt idx="8908">
                  <c:v>22.280136</c:v>
                </c:pt>
                <c:pt idx="8909">
                  <c:v>22.282636</c:v>
                </c:pt>
                <c:pt idx="8910">
                  <c:v>22.285136</c:v>
                </c:pt>
                <c:pt idx="8911">
                  <c:v>22.287636</c:v>
                </c:pt>
                <c:pt idx="8912">
                  <c:v>22.290136</c:v>
                </c:pt>
                <c:pt idx="8913">
                  <c:v>22.292636</c:v>
                </c:pt>
                <c:pt idx="8914">
                  <c:v>22.295136</c:v>
                </c:pt>
                <c:pt idx="8915">
                  <c:v>22.297636</c:v>
                </c:pt>
                <c:pt idx="8916">
                  <c:v>22.300136</c:v>
                </c:pt>
                <c:pt idx="8917">
                  <c:v>22.302636</c:v>
                </c:pt>
                <c:pt idx="8918">
                  <c:v>22.305136</c:v>
                </c:pt>
                <c:pt idx="8919">
                  <c:v>22.307636</c:v>
                </c:pt>
                <c:pt idx="8920">
                  <c:v>22.310136</c:v>
                </c:pt>
                <c:pt idx="8921">
                  <c:v>22.312636</c:v>
                </c:pt>
                <c:pt idx="8922">
                  <c:v>22.315136</c:v>
                </c:pt>
                <c:pt idx="8923">
                  <c:v>22.317636</c:v>
                </c:pt>
                <c:pt idx="8924">
                  <c:v>22.320136</c:v>
                </c:pt>
                <c:pt idx="8925">
                  <c:v>22.322636</c:v>
                </c:pt>
                <c:pt idx="8926">
                  <c:v>22.325136</c:v>
                </c:pt>
                <c:pt idx="8927">
                  <c:v>22.327636</c:v>
                </c:pt>
                <c:pt idx="8928">
                  <c:v>22.330136</c:v>
                </c:pt>
                <c:pt idx="8929">
                  <c:v>22.332636</c:v>
                </c:pt>
                <c:pt idx="8930">
                  <c:v>22.335136</c:v>
                </c:pt>
                <c:pt idx="8931">
                  <c:v>22.337636</c:v>
                </c:pt>
                <c:pt idx="8932">
                  <c:v>22.340136</c:v>
                </c:pt>
                <c:pt idx="8933">
                  <c:v>22.342636</c:v>
                </c:pt>
                <c:pt idx="8934">
                  <c:v>22.345136</c:v>
                </c:pt>
                <c:pt idx="8935">
                  <c:v>22.347636</c:v>
                </c:pt>
                <c:pt idx="8936">
                  <c:v>22.350136</c:v>
                </c:pt>
                <c:pt idx="8937">
                  <c:v>22.352636</c:v>
                </c:pt>
                <c:pt idx="8938">
                  <c:v>22.355136</c:v>
                </c:pt>
                <c:pt idx="8939">
                  <c:v>22.357636</c:v>
                </c:pt>
                <c:pt idx="8940">
                  <c:v>22.360136</c:v>
                </c:pt>
                <c:pt idx="8941">
                  <c:v>22.362636</c:v>
                </c:pt>
                <c:pt idx="8942">
                  <c:v>22.365136</c:v>
                </c:pt>
                <c:pt idx="8943">
                  <c:v>22.367636</c:v>
                </c:pt>
                <c:pt idx="8944">
                  <c:v>22.370136</c:v>
                </c:pt>
                <c:pt idx="8945">
                  <c:v>22.372636</c:v>
                </c:pt>
                <c:pt idx="8946">
                  <c:v>22.375136</c:v>
                </c:pt>
                <c:pt idx="8947">
                  <c:v>22.377636</c:v>
                </c:pt>
                <c:pt idx="8948">
                  <c:v>22.380136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formantz!$D$2:$D$8950</c15:sqref>
                  </c15:fullRef>
                </c:ext>
              </c:extLst>
              <c:f>formantz!$D$3:$D$8950</c:f>
              <c:numCache>
                <c:formatCode>General</c:formatCode>
                <c:ptCount val="8948"/>
                <c:pt idx="0">
                  <c:v>2686.6570000000002</c:v>
                </c:pt>
                <c:pt idx="1">
                  <c:v>2669.0509999999999</c:v>
                </c:pt>
                <c:pt idx="2">
                  <c:v>2581.7689999999998</c:v>
                </c:pt>
                <c:pt idx="3">
                  <c:v>2660.125</c:v>
                </c:pt>
                <c:pt idx="4">
                  <c:v>2780.3229999999999</c:v>
                </c:pt>
                <c:pt idx="5">
                  <c:v>2504.27</c:v>
                </c:pt>
                <c:pt idx="6">
                  <c:v>2539.64</c:v>
                </c:pt>
                <c:pt idx="7">
                  <c:v>2776.866</c:v>
                </c:pt>
                <c:pt idx="8">
                  <c:v>2656.2269999999999</c:v>
                </c:pt>
                <c:pt idx="9">
                  <c:v>2788.7710000000002</c:v>
                </c:pt>
                <c:pt idx="10">
                  <c:v>2609.98</c:v>
                </c:pt>
                <c:pt idx="11">
                  <c:v>2561.8820000000001</c:v>
                </c:pt>
                <c:pt idx="12">
                  <c:v>2477.92</c:v>
                </c:pt>
                <c:pt idx="13">
                  <c:v>2721.7350000000001</c:v>
                </c:pt>
                <c:pt idx="14">
                  <c:v>2636.6439999999998</c:v>
                </c:pt>
                <c:pt idx="15">
                  <c:v>2604.5010000000002</c:v>
                </c:pt>
                <c:pt idx="16">
                  <c:v>2667.1019999999999</c:v>
                </c:pt>
                <c:pt idx="17">
                  <c:v>2536.0509999999999</c:v>
                </c:pt>
                <c:pt idx="18">
                  <c:v>2631.0050000000001</c:v>
                </c:pt>
                <c:pt idx="19">
                  <c:v>2689.2510000000002</c:v>
                </c:pt>
                <c:pt idx="20">
                  <c:v>2724.2449999999999</c:v>
                </c:pt>
                <c:pt idx="21">
                  <c:v>3088.712</c:v>
                </c:pt>
                <c:pt idx="22">
                  <c:v>2887.768</c:v>
                </c:pt>
                <c:pt idx="23">
                  <c:v>2693.8240000000001</c:v>
                </c:pt>
                <c:pt idx="24">
                  <c:v>2766.623</c:v>
                </c:pt>
                <c:pt idx="25">
                  <c:v>2384.12</c:v>
                </c:pt>
                <c:pt idx="26">
                  <c:v>2380.4929999999999</c:v>
                </c:pt>
                <c:pt idx="27">
                  <c:v>2846.3420000000001</c:v>
                </c:pt>
                <c:pt idx="28">
                  <c:v>2937.1729999999998</c:v>
                </c:pt>
                <c:pt idx="29">
                  <c:v>2466.4110000000001</c:v>
                </c:pt>
                <c:pt idx="30">
                  <c:v>2370.9769999999999</c:v>
                </c:pt>
                <c:pt idx="31">
                  <c:v>2632.3380000000002</c:v>
                </c:pt>
                <c:pt idx="32">
                  <c:v>2679.2959999999998</c:v>
                </c:pt>
                <c:pt idx="33">
                  <c:v>2561.1370000000002</c:v>
                </c:pt>
                <c:pt idx="34">
                  <c:v>2838.9589999999998</c:v>
                </c:pt>
                <c:pt idx="35">
                  <c:v>2550.3820000000001</c:v>
                </c:pt>
                <c:pt idx="36">
                  <c:v>2534.326</c:v>
                </c:pt>
                <c:pt idx="37">
                  <c:v>2508.2460000000001</c:v>
                </c:pt>
                <c:pt idx="38">
                  <c:v>2535.3589999999999</c:v>
                </c:pt>
                <c:pt idx="39">
                  <c:v>2530.3589999999999</c:v>
                </c:pt>
                <c:pt idx="40">
                  <c:v>2869.4369999999999</c:v>
                </c:pt>
                <c:pt idx="41">
                  <c:v>2870.54</c:v>
                </c:pt>
                <c:pt idx="42">
                  <c:v>2824.5279999999998</c:v>
                </c:pt>
                <c:pt idx="43">
                  <c:v>2713.0859999999998</c:v>
                </c:pt>
                <c:pt idx="44">
                  <c:v>2614.9560000000001</c:v>
                </c:pt>
                <c:pt idx="45">
                  <c:v>2713.9259999999999</c:v>
                </c:pt>
                <c:pt idx="46">
                  <c:v>2736.4209999999998</c:v>
                </c:pt>
                <c:pt idx="47">
                  <c:v>2714.808</c:v>
                </c:pt>
                <c:pt idx="48">
                  <c:v>2804.174</c:v>
                </c:pt>
                <c:pt idx="49">
                  <c:v>2815.3609999999999</c:v>
                </c:pt>
                <c:pt idx="50">
                  <c:v>2699.1370000000002</c:v>
                </c:pt>
                <c:pt idx="51">
                  <c:v>2712.931</c:v>
                </c:pt>
                <c:pt idx="52">
                  <c:v>2756.4160000000002</c:v>
                </c:pt>
                <c:pt idx="53">
                  <c:v>2808.8209999999999</c:v>
                </c:pt>
                <c:pt idx="54">
                  <c:v>2839.404</c:v>
                </c:pt>
                <c:pt idx="55">
                  <c:v>2803.6410000000001</c:v>
                </c:pt>
                <c:pt idx="56">
                  <c:v>2879.7719999999999</c:v>
                </c:pt>
                <c:pt idx="57">
                  <c:v>2921.154</c:v>
                </c:pt>
                <c:pt idx="58">
                  <c:v>2869.433</c:v>
                </c:pt>
                <c:pt idx="59">
                  <c:v>2857.7570000000001</c:v>
                </c:pt>
                <c:pt idx="60">
                  <c:v>2795.3850000000002</c:v>
                </c:pt>
                <c:pt idx="61">
                  <c:v>2537.1840000000002</c:v>
                </c:pt>
                <c:pt idx="62">
                  <c:v>2615.3629999999998</c:v>
                </c:pt>
                <c:pt idx="63">
                  <c:v>2852.578</c:v>
                </c:pt>
                <c:pt idx="64">
                  <c:v>2828.241</c:v>
                </c:pt>
                <c:pt idx="65">
                  <c:v>2857.5740000000001</c:v>
                </c:pt>
                <c:pt idx="66">
                  <c:v>2820.4989999999998</c:v>
                </c:pt>
                <c:pt idx="67">
                  <c:v>2831.0059999999999</c:v>
                </c:pt>
                <c:pt idx="68">
                  <c:v>2872.663</c:v>
                </c:pt>
                <c:pt idx="69">
                  <c:v>2676.8150000000001</c:v>
                </c:pt>
                <c:pt idx="70">
                  <c:v>2578.42</c:v>
                </c:pt>
                <c:pt idx="71">
                  <c:v>2707.8960000000002</c:v>
                </c:pt>
                <c:pt idx="72">
                  <c:v>2750.2440000000001</c:v>
                </c:pt>
                <c:pt idx="73">
                  <c:v>2733.0650000000001</c:v>
                </c:pt>
                <c:pt idx="74">
                  <c:v>2694.5569999999998</c:v>
                </c:pt>
                <c:pt idx="75">
                  <c:v>2676.7930000000001</c:v>
                </c:pt>
                <c:pt idx="76">
                  <c:v>2650.3470000000002</c:v>
                </c:pt>
                <c:pt idx="77">
                  <c:v>2672.2629999999999</c:v>
                </c:pt>
                <c:pt idx="78">
                  <c:v>2660.6309999999999</c:v>
                </c:pt>
                <c:pt idx="79">
                  <c:v>2651.09</c:v>
                </c:pt>
                <c:pt idx="80">
                  <c:v>2654.0940000000001</c:v>
                </c:pt>
                <c:pt idx="81">
                  <c:v>2676.221</c:v>
                </c:pt>
                <c:pt idx="82">
                  <c:v>2640.9760000000001</c:v>
                </c:pt>
                <c:pt idx="83">
                  <c:v>2678.5949999999998</c:v>
                </c:pt>
                <c:pt idx="84">
                  <c:v>2652.7310000000002</c:v>
                </c:pt>
                <c:pt idx="85">
                  <c:v>2733.6550000000002</c:v>
                </c:pt>
                <c:pt idx="86">
                  <c:v>2640.7579999999998</c:v>
                </c:pt>
                <c:pt idx="87">
                  <c:v>2309.2170000000001</c:v>
                </c:pt>
                <c:pt idx="88">
                  <c:v>2293.2539999999999</c:v>
                </c:pt>
                <c:pt idx="89">
                  <c:v>2350.2020000000002</c:v>
                </c:pt>
                <c:pt idx="90">
                  <c:v>2341.627</c:v>
                </c:pt>
                <c:pt idx="91">
                  <c:v>2401.9740000000002</c:v>
                </c:pt>
                <c:pt idx="92">
                  <c:v>2449.431</c:v>
                </c:pt>
                <c:pt idx="93">
                  <c:v>2342.9319999999998</c:v>
                </c:pt>
                <c:pt idx="94">
                  <c:v>2511.9740000000002</c:v>
                </c:pt>
                <c:pt idx="95">
                  <c:v>2406.558</c:v>
                </c:pt>
                <c:pt idx="96">
                  <c:v>2391.1909999999998</c:v>
                </c:pt>
                <c:pt idx="97">
                  <c:v>2416.7199999999998</c:v>
                </c:pt>
                <c:pt idx="98">
                  <c:v>2278.8009999999999</c:v>
                </c:pt>
                <c:pt idx="99">
                  <c:v>2301.7620000000002</c:v>
                </c:pt>
                <c:pt idx="100">
                  <c:v>2415.5129999999999</c:v>
                </c:pt>
                <c:pt idx="101">
                  <c:v>2420.7089999999998</c:v>
                </c:pt>
                <c:pt idx="102">
                  <c:v>2472.7759999999998</c:v>
                </c:pt>
                <c:pt idx="103">
                  <c:v>2508.5990000000002</c:v>
                </c:pt>
                <c:pt idx="104">
                  <c:v>2461.681</c:v>
                </c:pt>
                <c:pt idx="105">
                  <c:v>2493.9989999999998</c:v>
                </c:pt>
                <c:pt idx="106">
                  <c:v>2536.7710000000002</c:v>
                </c:pt>
                <c:pt idx="107">
                  <c:v>2564.7350000000001</c:v>
                </c:pt>
                <c:pt idx="108">
                  <c:v>2579.384</c:v>
                </c:pt>
                <c:pt idx="109">
                  <c:v>2603.37</c:v>
                </c:pt>
                <c:pt idx="110">
                  <c:v>2633.4</c:v>
                </c:pt>
                <c:pt idx="111">
                  <c:v>2663.7269999999999</c:v>
                </c:pt>
                <c:pt idx="112">
                  <c:v>2711.9450000000002</c:v>
                </c:pt>
                <c:pt idx="113">
                  <c:v>2792.105</c:v>
                </c:pt>
                <c:pt idx="114">
                  <c:v>2861.002</c:v>
                </c:pt>
                <c:pt idx="115">
                  <c:v>2909.8249999999998</c:v>
                </c:pt>
                <c:pt idx="116">
                  <c:v>2888.4679999999998</c:v>
                </c:pt>
                <c:pt idx="117">
                  <c:v>2789.1930000000002</c:v>
                </c:pt>
                <c:pt idx="118">
                  <c:v>2695.7779999999998</c:v>
                </c:pt>
                <c:pt idx="119">
                  <c:v>2794.5160000000001</c:v>
                </c:pt>
                <c:pt idx="120">
                  <c:v>2858.9079999999999</c:v>
                </c:pt>
                <c:pt idx="121">
                  <c:v>2887.26</c:v>
                </c:pt>
                <c:pt idx="122">
                  <c:v>2824.2939999999999</c:v>
                </c:pt>
                <c:pt idx="123">
                  <c:v>2800.299</c:v>
                </c:pt>
                <c:pt idx="124">
                  <c:v>2764.1390000000001</c:v>
                </c:pt>
                <c:pt idx="125">
                  <c:v>2773.3330000000001</c:v>
                </c:pt>
                <c:pt idx="126">
                  <c:v>2728.99</c:v>
                </c:pt>
                <c:pt idx="127">
                  <c:v>2760.8389999999999</c:v>
                </c:pt>
                <c:pt idx="128">
                  <c:v>2760.9569999999999</c:v>
                </c:pt>
                <c:pt idx="129">
                  <c:v>2776.203</c:v>
                </c:pt>
                <c:pt idx="130">
                  <c:v>2745.172</c:v>
                </c:pt>
                <c:pt idx="131">
                  <c:v>2732.33</c:v>
                </c:pt>
                <c:pt idx="132">
                  <c:v>2674.116</c:v>
                </c:pt>
                <c:pt idx="133">
                  <c:v>2687.35</c:v>
                </c:pt>
                <c:pt idx="134">
                  <c:v>2702.558</c:v>
                </c:pt>
                <c:pt idx="135">
                  <c:v>2753.7689999999998</c:v>
                </c:pt>
                <c:pt idx="136">
                  <c:v>2817.7440000000001</c:v>
                </c:pt>
                <c:pt idx="137">
                  <c:v>2826.9459999999999</c:v>
                </c:pt>
                <c:pt idx="138">
                  <c:v>2843.116</c:v>
                </c:pt>
                <c:pt idx="139">
                  <c:v>2850.9340000000002</c:v>
                </c:pt>
                <c:pt idx="140">
                  <c:v>2839.5509999999999</c:v>
                </c:pt>
                <c:pt idx="141">
                  <c:v>2839.3339999999998</c:v>
                </c:pt>
                <c:pt idx="142">
                  <c:v>2818.643</c:v>
                </c:pt>
                <c:pt idx="143">
                  <c:v>2862.64</c:v>
                </c:pt>
                <c:pt idx="144">
                  <c:v>2809.4270000000001</c:v>
                </c:pt>
                <c:pt idx="145">
                  <c:v>2825.3829999999998</c:v>
                </c:pt>
                <c:pt idx="146">
                  <c:v>2755.2570000000001</c:v>
                </c:pt>
                <c:pt idx="147">
                  <c:v>2752.0210000000002</c:v>
                </c:pt>
                <c:pt idx="148">
                  <c:v>2935.6729999999998</c:v>
                </c:pt>
                <c:pt idx="149">
                  <c:v>2917.8580000000002</c:v>
                </c:pt>
                <c:pt idx="150">
                  <c:v>2946.4749999999999</c:v>
                </c:pt>
                <c:pt idx="151">
                  <c:v>2930.0549999999998</c:v>
                </c:pt>
                <c:pt idx="152">
                  <c:v>2897.4259999999999</c:v>
                </c:pt>
                <c:pt idx="153">
                  <c:v>2837.6669999999999</c:v>
                </c:pt>
                <c:pt idx="154">
                  <c:v>2819.37</c:v>
                </c:pt>
                <c:pt idx="155">
                  <c:v>2786.3</c:v>
                </c:pt>
                <c:pt idx="156">
                  <c:v>2814.3580000000002</c:v>
                </c:pt>
                <c:pt idx="157">
                  <c:v>2812.7959999999998</c:v>
                </c:pt>
                <c:pt idx="158">
                  <c:v>2762.9879999999998</c:v>
                </c:pt>
                <c:pt idx="159">
                  <c:v>2743.2930000000001</c:v>
                </c:pt>
                <c:pt idx="160">
                  <c:v>2717.5659999999998</c:v>
                </c:pt>
                <c:pt idx="161">
                  <c:v>2670.326</c:v>
                </c:pt>
                <c:pt idx="162">
                  <c:v>2763.596</c:v>
                </c:pt>
                <c:pt idx="163">
                  <c:v>2849.9</c:v>
                </c:pt>
                <c:pt idx="164">
                  <c:v>2713.7310000000002</c:v>
                </c:pt>
                <c:pt idx="165">
                  <c:v>2679.83</c:v>
                </c:pt>
                <c:pt idx="166">
                  <c:v>2655.152</c:v>
                </c:pt>
                <c:pt idx="167">
                  <c:v>2674.904</c:v>
                </c:pt>
                <c:pt idx="168">
                  <c:v>2738.7739999999999</c:v>
                </c:pt>
                <c:pt idx="169">
                  <c:v>2788.0650000000001</c:v>
                </c:pt>
                <c:pt idx="170">
                  <c:v>2744.3220000000001</c:v>
                </c:pt>
                <c:pt idx="171">
                  <c:v>2755.58</c:v>
                </c:pt>
                <c:pt idx="172">
                  <c:v>2757.8270000000002</c:v>
                </c:pt>
                <c:pt idx="173">
                  <c:v>2814.7440000000001</c:v>
                </c:pt>
                <c:pt idx="174">
                  <c:v>2860.6979999999999</c:v>
                </c:pt>
                <c:pt idx="175">
                  <c:v>2833.0680000000002</c:v>
                </c:pt>
                <c:pt idx="176">
                  <c:v>2851.444</c:v>
                </c:pt>
                <c:pt idx="177">
                  <c:v>2855.819</c:v>
                </c:pt>
                <c:pt idx="178">
                  <c:v>2904.4630000000002</c:v>
                </c:pt>
                <c:pt idx="179">
                  <c:v>2873.1149999999998</c:v>
                </c:pt>
                <c:pt idx="180">
                  <c:v>2867.5430000000001</c:v>
                </c:pt>
                <c:pt idx="181">
                  <c:v>2892.9540000000002</c:v>
                </c:pt>
                <c:pt idx="182">
                  <c:v>2888.0630000000001</c:v>
                </c:pt>
                <c:pt idx="183">
                  <c:v>2912.8209999999999</c:v>
                </c:pt>
                <c:pt idx="184">
                  <c:v>2911.29</c:v>
                </c:pt>
                <c:pt idx="185">
                  <c:v>2899.0790000000002</c:v>
                </c:pt>
                <c:pt idx="186">
                  <c:v>2829.105</c:v>
                </c:pt>
                <c:pt idx="187">
                  <c:v>2790.05</c:v>
                </c:pt>
                <c:pt idx="188">
                  <c:v>2856.32</c:v>
                </c:pt>
                <c:pt idx="189">
                  <c:v>2867.7440000000001</c:v>
                </c:pt>
                <c:pt idx="190">
                  <c:v>2853.1729999999998</c:v>
                </c:pt>
                <c:pt idx="191">
                  <c:v>2836.6320000000001</c:v>
                </c:pt>
                <c:pt idx="192">
                  <c:v>2835.857</c:v>
                </c:pt>
                <c:pt idx="193">
                  <c:v>2869.8919999999998</c:v>
                </c:pt>
                <c:pt idx="194">
                  <c:v>2892.5239999999999</c:v>
                </c:pt>
                <c:pt idx="195">
                  <c:v>2862.5010000000002</c:v>
                </c:pt>
                <c:pt idx="196">
                  <c:v>2827.1210000000001</c:v>
                </c:pt>
                <c:pt idx="197">
                  <c:v>2858.7739999999999</c:v>
                </c:pt>
                <c:pt idx="198">
                  <c:v>2821.8</c:v>
                </c:pt>
                <c:pt idx="199">
                  <c:v>2770.3879999999999</c:v>
                </c:pt>
                <c:pt idx="200">
                  <c:v>2720.6889999999999</c:v>
                </c:pt>
                <c:pt idx="201">
                  <c:v>2588.8589999999999</c:v>
                </c:pt>
                <c:pt idx="202">
                  <c:v>2624.248</c:v>
                </c:pt>
                <c:pt idx="203">
                  <c:v>2596.8220000000001</c:v>
                </c:pt>
                <c:pt idx="204">
                  <c:v>2468.7159999999999</c:v>
                </c:pt>
                <c:pt idx="205">
                  <c:v>2319.5709999999999</c:v>
                </c:pt>
                <c:pt idx="206">
                  <c:v>2298.913</c:v>
                </c:pt>
                <c:pt idx="207">
                  <c:v>2266.2930000000001</c:v>
                </c:pt>
                <c:pt idx="208">
                  <c:v>2274.7269999999999</c:v>
                </c:pt>
                <c:pt idx="209">
                  <c:v>2292.27</c:v>
                </c:pt>
                <c:pt idx="210">
                  <c:v>2304.9409999999998</c:v>
                </c:pt>
                <c:pt idx="211">
                  <c:v>2303.14</c:v>
                </c:pt>
                <c:pt idx="212">
                  <c:v>2288.2629999999999</c:v>
                </c:pt>
                <c:pt idx="213">
                  <c:v>2216.2310000000002</c:v>
                </c:pt>
                <c:pt idx="214">
                  <c:v>2185.8470000000002</c:v>
                </c:pt>
                <c:pt idx="215">
                  <c:v>2489.7869999999998</c:v>
                </c:pt>
                <c:pt idx="216">
                  <c:v>2398.3919999999998</c:v>
                </c:pt>
                <c:pt idx="217">
                  <c:v>2364.6990000000001</c:v>
                </c:pt>
                <c:pt idx="218">
                  <c:v>2459.8519999999999</c:v>
                </c:pt>
                <c:pt idx="219">
                  <c:v>2422.59</c:v>
                </c:pt>
                <c:pt idx="220">
                  <c:v>2555.1909999999998</c:v>
                </c:pt>
                <c:pt idx="221">
                  <c:v>2692.9110000000001</c:v>
                </c:pt>
                <c:pt idx="222">
                  <c:v>2645.7579999999998</c:v>
                </c:pt>
                <c:pt idx="223">
                  <c:v>2730.799</c:v>
                </c:pt>
                <c:pt idx="224">
                  <c:v>2860.3510000000001</c:v>
                </c:pt>
                <c:pt idx="225">
                  <c:v>2991.1779999999999</c:v>
                </c:pt>
                <c:pt idx="226">
                  <c:v>3495.3690000000001</c:v>
                </c:pt>
                <c:pt idx="227">
                  <c:v>2483.1439999999998</c:v>
                </c:pt>
                <c:pt idx="228">
                  <c:v>2470.3760000000002</c:v>
                </c:pt>
                <c:pt idx="229">
                  <c:v>3363.9349999999999</c:v>
                </c:pt>
                <c:pt idx="230">
                  <c:v>3272.3069999999998</c:v>
                </c:pt>
                <c:pt idx="231">
                  <c:v>2597.9009999999998</c:v>
                </c:pt>
                <c:pt idx="232">
                  <c:v>3568.34</c:v>
                </c:pt>
                <c:pt idx="233">
                  <c:v>3664.7979999999998</c:v>
                </c:pt>
                <c:pt idx="234">
                  <c:v>3593.7469999999998</c:v>
                </c:pt>
                <c:pt idx="235">
                  <c:v>3585.7150000000001</c:v>
                </c:pt>
                <c:pt idx="236">
                  <c:v>3552.6460000000002</c:v>
                </c:pt>
                <c:pt idx="237">
                  <c:v>3480.4720000000002</c:v>
                </c:pt>
                <c:pt idx="238">
                  <c:v>3561.7280000000001</c:v>
                </c:pt>
                <c:pt idx="239">
                  <c:v>3574.9229999999998</c:v>
                </c:pt>
                <c:pt idx="240">
                  <c:v>3525.6779999999999</c:v>
                </c:pt>
                <c:pt idx="241">
                  <c:v>3539.009</c:v>
                </c:pt>
                <c:pt idx="242">
                  <c:v>2644.04</c:v>
                </c:pt>
                <c:pt idx="243">
                  <c:v>3341.42</c:v>
                </c:pt>
                <c:pt idx="244">
                  <c:v>3331.8249999999998</c:v>
                </c:pt>
                <c:pt idx="245">
                  <c:v>3288.357</c:v>
                </c:pt>
                <c:pt idx="246">
                  <c:v>2605.1460000000002</c:v>
                </c:pt>
                <c:pt idx="247">
                  <c:v>2559.3339999999998</c:v>
                </c:pt>
                <c:pt idx="248">
                  <c:v>2595.2130000000002</c:v>
                </c:pt>
                <c:pt idx="249">
                  <c:v>2581.2429999999999</c:v>
                </c:pt>
                <c:pt idx="250">
                  <c:v>3538.0250000000001</c:v>
                </c:pt>
                <c:pt idx="251">
                  <c:v>3203.1950000000002</c:v>
                </c:pt>
                <c:pt idx="252">
                  <c:v>3156.165</c:v>
                </c:pt>
                <c:pt idx="253">
                  <c:v>3170.6060000000002</c:v>
                </c:pt>
                <c:pt idx="254">
                  <c:v>3475.174</c:v>
                </c:pt>
                <c:pt idx="255">
                  <c:v>2437.0160000000001</c:v>
                </c:pt>
                <c:pt idx="256">
                  <c:v>2457.712</c:v>
                </c:pt>
                <c:pt idx="257">
                  <c:v>2446.8870000000002</c:v>
                </c:pt>
                <c:pt idx="258">
                  <c:v>2458.8719999999998</c:v>
                </c:pt>
                <c:pt idx="259">
                  <c:v>3612.2139999999999</c:v>
                </c:pt>
                <c:pt idx="260">
                  <c:v>2435.4209999999998</c:v>
                </c:pt>
                <c:pt idx="261">
                  <c:v>2427.1149999999998</c:v>
                </c:pt>
                <c:pt idx="262">
                  <c:v>2414.9899999999998</c:v>
                </c:pt>
                <c:pt idx="263">
                  <c:v>2383.4380000000001</c:v>
                </c:pt>
                <c:pt idx="264">
                  <c:v>2361.7800000000002</c:v>
                </c:pt>
                <c:pt idx="265">
                  <c:v>2345.9360000000001</c:v>
                </c:pt>
                <c:pt idx="266">
                  <c:v>2464.4389999999999</c:v>
                </c:pt>
                <c:pt idx="267">
                  <c:v>2393.453</c:v>
                </c:pt>
                <c:pt idx="268">
                  <c:v>2376.5949999999998</c:v>
                </c:pt>
                <c:pt idx="269">
                  <c:v>2370.6979999999999</c:v>
                </c:pt>
                <c:pt idx="270">
                  <c:v>2353.8939999999998</c:v>
                </c:pt>
                <c:pt idx="271">
                  <c:v>2380.875</c:v>
                </c:pt>
                <c:pt idx="272">
                  <c:v>2427.3829999999998</c:v>
                </c:pt>
                <c:pt idx="273">
                  <c:v>2435.2579999999998</c:v>
                </c:pt>
                <c:pt idx="274">
                  <c:v>2438.36</c:v>
                </c:pt>
                <c:pt idx="275">
                  <c:v>2457.6610000000001</c:v>
                </c:pt>
                <c:pt idx="276">
                  <c:v>2472.6379999999999</c:v>
                </c:pt>
                <c:pt idx="277">
                  <c:v>2492.34</c:v>
                </c:pt>
                <c:pt idx="278">
                  <c:v>2479.1840000000002</c:v>
                </c:pt>
                <c:pt idx="279">
                  <c:v>2502.8710000000001</c:v>
                </c:pt>
                <c:pt idx="280">
                  <c:v>2509.4360000000001</c:v>
                </c:pt>
                <c:pt idx="281">
                  <c:v>2499.864</c:v>
                </c:pt>
                <c:pt idx="282">
                  <c:v>2533.8240000000001</c:v>
                </c:pt>
                <c:pt idx="283">
                  <c:v>2637.125</c:v>
                </c:pt>
                <c:pt idx="284">
                  <c:v>2934.4969999999998</c:v>
                </c:pt>
                <c:pt idx="285">
                  <c:v>2724.2919999999999</c:v>
                </c:pt>
                <c:pt idx="286">
                  <c:v>2725.9180000000001</c:v>
                </c:pt>
                <c:pt idx="287">
                  <c:v>2728.4140000000002</c:v>
                </c:pt>
                <c:pt idx="288">
                  <c:v>2832.5369999999998</c:v>
                </c:pt>
                <c:pt idx="289">
                  <c:v>2748.7359999999999</c:v>
                </c:pt>
                <c:pt idx="290">
                  <c:v>2595.904</c:v>
                </c:pt>
                <c:pt idx="291">
                  <c:v>2533.7399999999998</c:v>
                </c:pt>
                <c:pt idx="292">
                  <c:v>2537.0909999999999</c:v>
                </c:pt>
                <c:pt idx="293">
                  <c:v>2511.848</c:v>
                </c:pt>
                <c:pt idx="294">
                  <c:v>2594.15</c:v>
                </c:pt>
                <c:pt idx="295">
                  <c:v>2515.5369999999998</c:v>
                </c:pt>
                <c:pt idx="296">
                  <c:v>2483.884</c:v>
                </c:pt>
                <c:pt idx="297">
                  <c:v>2552.7139999999999</c:v>
                </c:pt>
                <c:pt idx="298">
                  <c:v>2490.6750000000002</c:v>
                </c:pt>
                <c:pt idx="299">
                  <c:v>2506.2800000000002</c:v>
                </c:pt>
                <c:pt idx="300">
                  <c:v>2443.8420000000001</c:v>
                </c:pt>
                <c:pt idx="301">
                  <c:v>2507.2379999999998</c:v>
                </c:pt>
                <c:pt idx="302">
                  <c:v>2455.79</c:v>
                </c:pt>
                <c:pt idx="303">
                  <c:v>2513.2930000000001</c:v>
                </c:pt>
                <c:pt idx="304">
                  <c:v>2366.0880000000002</c:v>
                </c:pt>
                <c:pt idx="305">
                  <c:v>2495.1149999999998</c:v>
                </c:pt>
                <c:pt idx="306">
                  <c:v>2422.0340000000001</c:v>
                </c:pt>
                <c:pt idx="307">
                  <c:v>2455.4160000000002</c:v>
                </c:pt>
                <c:pt idx="308">
                  <c:v>2391.5050000000001</c:v>
                </c:pt>
                <c:pt idx="309">
                  <c:v>2360.027</c:v>
                </c:pt>
                <c:pt idx="310">
                  <c:v>2338.241</c:v>
                </c:pt>
                <c:pt idx="311">
                  <c:v>2347.1990000000001</c:v>
                </c:pt>
                <c:pt idx="312">
                  <c:v>2287.9189999999999</c:v>
                </c:pt>
                <c:pt idx="313">
                  <c:v>2300.7750000000001</c:v>
                </c:pt>
                <c:pt idx="314">
                  <c:v>2294.8359999999998</c:v>
                </c:pt>
                <c:pt idx="315">
                  <c:v>2291.0129999999999</c:v>
                </c:pt>
                <c:pt idx="316">
                  <c:v>2221.6260000000002</c:v>
                </c:pt>
                <c:pt idx="317">
                  <c:v>2209.0880000000002</c:v>
                </c:pt>
                <c:pt idx="318">
                  <c:v>2219.0349999999999</c:v>
                </c:pt>
                <c:pt idx="319">
                  <c:v>2173.61</c:v>
                </c:pt>
                <c:pt idx="320">
                  <c:v>2123.0279999999998</c:v>
                </c:pt>
                <c:pt idx="321">
                  <c:v>2125.5340000000001</c:v>
                </c:pt>
                <c:pt idx="322">
                  <c:v>2118.1010000000001</c:v>
                </c:pt>
                <c:pt idx="323">
                  <c:v>2066.0479999999998</c:v>
                </c:pt>
                <c:pt idx="324">
                  <c:v>2094.3270000000002</c:v>
                </c:pt>
                <c:pt idx="325">
                  <c:v>2048.1799999999998</c:v>
                </c:pt>
                <c:pt idx="326">
                  <c:v>2058.6930000000002</c:v>
                </c:pt>
                <c:pt idx="327">
                  <c:v>2071.605</c:v>
                </c:pt>
                <c:pt idx="328">
                  <c:v>2015.2370000000001</c:v>
                </c:pt>
                <c:pt idx="329">
                  <c:v>2020.623</c:v>
                </c:pt>
                <c:pt idx="330">
                  <c:v>2071.9499999999998</c:v>
                </c:pt>
                <c:pt idx="331">
                  <c:v>2036.559</c:v>
                </c:pt>
                <c:pt idx="332">
                  <c:v>2021.684</c:v>
                </c:pt>
                <c:pt idx="333">
                  <c:v>2054.252</c:v>
                </c:pt>
                <c:pt idx="334">
                  <c:v>2064.8470000000002</c:v>
                </c:pt>
                <c:pt idx="335">
                  <c:v>2078.0509999999999</c:v>
                </c:pt>
                <c:pt idx="336">
                  <c:v>2085.5250000000001</c:v>
                </c:pt>
                <c:pt idx="337">
                  <c:v>2088.768</c:v>
                </c:pt>
                <c:pt idx="338">
                  <c:v>2080.4540000000002</c:v>
                </c:pt>
                <c:pt idx="339">
                  <c:v>2065.8049999999998</c:v>
                </c:pt>
                <c:pt idx="340">
                  <c:v>2064.7550000000001</c:v>
                </c:pt>
                <c:pt idx="341">
                  <c:v>2066.6469999999999</c:v>
                </c:pt>
                <c:pt idx="342">
                  <c:v>2067.39</c:v>
                </c:pt>
                <c:pt idx="343">
                  <c:v>2072.2689999999998</c:v>
                </c:pt>
                <c:pt idx="344">
                  <c:v>2068.2959999999998</c:v>
                </c:pt>
                <c:pt idx="345">
                  <c:v>2111.8389999999999</c:v>
                </c:pt>
                <c:pt idx="346">
                  <c:v>2117.8049999999998</c:v>
                </c:pt>
                <c:pt idx="347">
                  <c:v>2122.9450000000002</c:v>
                </c:pt>
                <c:pt idx="348">
                  <c:v>2142.8429999999998</c:v>
                </c:pt>
                <c:pt idx="349">
                  <c:v>2179.6489999999999</c:v>
                </c:pt>
                <c:pt idx="350">
                  <c:v>2262.7579999999998</c:v>
                </c:pt>
                <c:pt idx="351">
                  <c:v>2265.0100000000002</c:v>
                </c:pt>
                <c:pt idx="352">
                  <c:v>2418.0120000000002</c:v>
                </c:pt>
                <c:pt idx="353">
                  <c:v>2359.6819999999998</c:v>
                </c:pt>
                <c:pt idx="354">
                  <c:v>2052.5909999999999</c:v>
                </c:pt>
                <c:pt idx="355">
                  <c:v>2241.94</c:v>
                </c:pt>
                <c:pt idx="356">
                  <c:v>2151.86</c:v>
                </c:pt>
                <c:pt idx="357">
                  <c:v>2695.6460000000002</c:v>
                </c:pt>
                <c:pt idx="358">
                  <c:v>2604.5839999999998</c:v>
                </c:pt>
                <c:pt idx="359">
                  <c:v>2390.2370000000001</c:v>
                </c:pt>
                <c:pt idx="360">
                  <c:v>3402.308</c:v>
                </c:pt>
                <c:pt idx="361">
                  <c:v>2622.5189999999998</c:v>
                </c:pt>
                <c:pt idx="362">
                  <c:v>2597.4029999999998</c:v>
                </c:pt>
                <c:pt idx="363">
                  <c:v>2744.3290000000002</c:v>
                </c:pt>
                <c:pt idx="364">
                  <c:v>2660.8530000000001</c:v>
                </c:pt>
                <c:pt idx="365">
                  <c:v>2440.1309999999999</c:v>
                </c:pt>
                <c:pt idx="366">
                  <c:v>2565.9670000000001</c:v>
                </c:pt>
                <c:pt idx="367">
                  <c:v>2303.6219999999998</c:v>
                </c:pt>
                <c:pt idx="368">
                  <c:v>2289.5030000000002</c:v>
                </c:pt>
                <c:pt idx="369">
                  <c:v>2865.4009999999998</c:v>
                </c:pt>
                <c:pt idx="370">
                  <c:v>2829.0790000000002</c:v>
                </c:pt>
                <c:pt idx="371">
                  <c:v>2768.6120000000001</c:v>
                </c:pt>
                <c:pt idx="372">
                  <c:v>2862.9949999999999</c:v>
                </c:pt>
                <c:pt idx="373">
                  <c:v>2766.453</c:v>
                </c:pt>
                <c:pt idx="374">
                  <c:v>2474.8159999999998</c:v>
                </c:pt>
                <c:pt idx="375">
                  <c:v>2379.7350000000001</c:v>
                </c:pt>
                <c:pt idx="376">
                  <c:v>2450.4299999999998</c:v>
                </c:pt>
                <c:pt idx="377">
                  <c:v>2396.3620000000001</c:v>
                </c:pt>
                <c:pt idx="378">
                  <c:v>2400.6379999999999</c:v>
                </c:pt>
                <c:pt idx="379">
                  <c:v>2414.7559999999999</c:v>
                </c:pt>
                <c:pt idx="380">
                  <c:v>2389.5949999999998</c:v>
                </c:pt>
                <c:pt idx="381">
                  <c:v>2378.3710000000001</c:v>
                </c:pt>
                <c:pt idx="382">
                  <c:v>2383.2370000000001</c:v>
                </c:pt>
                <c:pt idx="383">
                  <c:v>2368.6729999999998</c:v>
                </c:pt>
                <c:pt idx="384">
                  <c:v>2343.3560000000002</c:v>
                </c:pt>
                <c:pt idx="385">
                  <c:v>2383.3220000000001</c:v>
                </c:pt>
                <c:pt idx="386">
                  <c:v>2370.33</c:v>
                </c:pt>
                <c:pt idx="387">
                  <c:v>2352.7310000000002</c:v>
                </c:pt>
                <c:pt idx="388">
                  <c:v>2363.4079999999999</c:v>
                </c:pt>
                <c:pt idx="389">
                  <c:v>2394.0079999999998</c:v>
                </c:pt>
                <c:pt idx="390">
                  <c:v>2379.6</c:v>
                </c:pt>
                <c:pt idx="391">
                  <c:v>2374.1529999999998</c:v>
                </c:pt>
                <c:pt idx="392">
                  <c:v>2433.6570000000002</c:v>
                </c:pt>
                <c:pt idx="393">
                  <c:v>2460.0390000000002</c:v>
                </c:pt>
                <c:pt idx="394">
                  <c:v>2425.1170000000002</c:v>
                </c:pt>
                <c:pt idx="395">
                  <c:v>2637.6030000000001</c:v>
                </c:pt>
                <c:pt idx="396">
                  <c:v>2622.011</c:v>
                </c:pt>
                <c:pt idx="397">
                  <c:v>2582.9960000000001</c:v>
                </c:pt>
                <c:pt idx="398">
                  <c:v>2576.7420000000002</c:v>
                </c:pt>
                <c:pt idx="399">
                  <c:v>2592.3850000000002</c:v>
                </c:pt>
                <c:pt idx="400">
                  <c:v>2730.39</c:v>
                </c:pt>
                <c:pt idx="401">
                  <c:v>2718.3319999999999</c:v>
                </c:pt>
                <c:pt idx="402">
                  <c:v>2519.7069999999999</c:v>
                </c:pt>
                <c:pt idx="403">
                  <c:v>2516.701</c:v>
                </c:pt>
                <c:pt idx="404">
                  <c:v>2740.9830000000002</c:v>
                </c:pt>
                <c:pt idx="405">
                  <c:v>2726.578</c:v>
                </c:pt>
                <c:pt idx="406">
                  <c:v>2733.0709999999999</c:v>
                </c:pt>
                <c:pt idx="407">
                  <c:v>2832.95</c:v>
                </c:pt>
                <c:pt idx="408">
                  <c:v>2874.723</c:v>
                </c:pt>
                <c:pt idx="409">
                  <c:v>2892.828</c:v>
                </c:pt>
                <c:pt idx="410">
                  <c:v>2801.509</c:v>
                </c:pt>
                <c:pt idx="411">
                  <c:v>2146.9780000000001</c:v>
                </c:pt>
                <c:pt idx="412">
                  <c:v>2549.174</c:v>
                </c:pt>
                <c:pt idx="413">
                  <c:v>2623.2429999999999</c:v>
                </c:pt>
                <c:pt idx="414">
                  <c:v>2693.799</c:v>
                </c:pt>
                <c:pt idx="415">
                  <c:v>2623.43</c:v>
                </c:pt>
                <c:pt idx="416">
                  <c:v>2564.5569999999998</c:v>
                </c:pt>
                <c:pt idx="417">
                  <c:v>2726.6120000000001</c:v>
                </c:pt>
                <c:pt idx="418">
                  <c:v>2561.8220000000001</c:v>
                </c:pt>
                <c:pt idx="419">
                  <c:v>2893.913</c:v>
                </c:pt>
                <c:pt idx="420">
                  <c:v>2888.38</c:v>
                </c:pt>
                <c:pt idx="421">
                  <c:v>2921.4119999999998</c:v>
                </c:pt>
                <c:pt idx="422">
                  <c:v>2904.73</c:v>
                </c:pt>
                <c:pt idx="423">
                  <c:v>2866.9920000000002</c:v>
                </c:pt>
                <c:pt idx="424">
                  <c:v>2836.7150000000001</c:v>
                </c:pt>
                <c:pt idx="425">
                  <c:v>2809.3290000000002</c:v>
                </c:pt>
                <c:pt idx="426">
                  <c:v>2811.8330000000001</c:v>
                </c:pt>
                <c:pt idx="427">
                  <c:v>2855.7310000000002</c:v>
                </c:pt>
                <c:pt idx="428">
                  <c:v>2816.819</c:v>
                </c:pt>
                <c:pt idx="429">
                  <c:v>2406.203</c:v>
                </c:pt>
                <c:pt idx="430">
                  <c:v>2726.6579999999999</c:v>
                </c:pt>
                <c:pt idx="431">
                  <c:v>2731.6</c:v>
                </c:pt>
                <c:pt idx="432">
                  <c:v>2811.3220000000001</c:v>
                </c:pt>
                <c:pt idx="433">
                  <c:v>2741.1489999999999</c:v>
                </c:pt>
                <c:pt idx="434">
                  <c:v>2446.19</c:v>
                </c:pt>
                <c:pt idx="435">
                  <c:v>2620.4560000000001</c:v>
                </c:pt>
                <c:pt idx="436">
                  <c:v>2282.5709999999999</c:v>
                </c:pt>
                <c:pt idx="437">
                  <c:v>2856.837</c:v>
                </c:pt>
                <c:pt idx="438">
                  <c:v>2272.4459999999999</c:v>
                </c:pt>
                <c:pt idx="439">
                  <c:v>2754.8910000000001</c:v>
                </c:pt>
                <c:pt idx="440">
                  <c:v>2926.3330000000001</c:v>
                </c:pt>
                <c:pt idx="441">
                  <c:v>2514.221</c:v>
                </c:pt>
                <c:pt idx="442">
                  <c:v>2754.3159999999998</c:v>
                </c:pt>
                <c:pt idx="443">
                  <c:v>2693.279</c:v>
                </c:pt>
                <c:pt idx="444">
                  <c:v>2719.7550000000001</c:v>
                </c:pt>
                <c:pt idx="445">
                  <c:v>2763.7710000000002</c:v>
                </c:pt>
                <c:pt idx="446">
                  <c:v>2764.5160000000001</c:v>
                </c:pt>
                <c:pt idx="447">
                  <c:v>2765.0810000000001</c:v>
                </c:pt>
                <c:pt idx="448">
                  <c:v>2810.0509999999999</c:v>
                </c:pt>
                <c:pt idx="449">
                  <c:v>2782.9760000000001</c:v>
                </c:pt>
                <c:pt idx="450">
                  <c:v>2737.989</c:v>
                </c:pt>
                <c:pt idx="451">
                  <c:v>2649.5790000000002</c:v>
                </c:pt>
                <c:pt idx="452">
                  <c:v>2568.335</c:v>
                </c:pt>
                <c:pt idx="453">
                  <c:v>2557.5140000000001</c:v>
                </c:pt>
                <c:pt idx="454">
                  <c:v>2630.4</c:v>
                </c:pt>
                <c:pt idx="455">
                  <c:v>2446.0279999999998</c:v>
                </c:pt>
                <c:pt idx="456">
                  <c:v>2623.56</c:v>
                </c:pt>
                <c:pt idx="457">
                  <c:v>2653.6419999999998</c:v>
                </c:pt>
                <c:pt idx="458">
                  <c:v>2550.1729999999998</c:v>
                </c:pt>
                <c:pt idx="459">
                  <c:v>2559.09</c:v>
                </c:pt>
                <c:pt idx="460">
                  <c:v>2529.3649999999998</c:v>
                </c:pt>
                <c:pt idx="461">
                  <c:v>2498.08</c:v>
                </c:pt>
                <c:pt idx="462">
                  <c:v>2510.0940000000001</c:v>
                </c:pt>
                <c:pt idx="463">
                  <c:v>2549.0479999999998</c:v>
                </c:pt>
                <c:pt idx="464">
                  <c:v>2543.3180000000002</c:v>
                </c:pt>
                <c:pt idx="465">
                  <c:v>2511.326</c:v>
                </c:pt>
                <c:pt idx="466">
                  <c:v>2512.835</c:v>
                </c:pt>
                <c:pt idx="467">
                  <c:v>2443.6280000000002</c:v>
                </c:pt>
                <c:pt idx="468">
                  <c:v>2402.654</c:v>
                </c:pt>
                <c:pt idx="469">
                  <c:v>2408.194</c:v>
                </c:pt>
                <c:pt idx="470">
                  <c:v>2302.1559999999999</c:v>
                </c:pt>
                <c:pt idx="471">
                  <c:v>2326.5479999999998</c:v>
                </c:pt>
                <c:pt idx="472">
                  <c:v>2187.0140000000001</c:v>
                </c:pt>
                <c:pt idx="473">
                  <c:v>2226.4609999999998</c:v>
                </c:pt>
                <c:pt idx="474">
                  <c:v>2100.8470000000002</c:v>
                </c:pt>
                <c:pt idx="475">
                  <c:v>2272.3009999999999</c:v>
                </c:pt>
                <c:pt idx="476">
                  <c:v>2439.018</c:v>
                </c:pt>
                <c:pt idx="477">
                  <c:v>2415.6840000000002</c:v>
                </c:pt>
                <c:pt idx="478">
                  <c:v>2526.8229999999999</c:v>
                </c:pt>
                <c:pt idx="479">
                  <c:v>2542.431</c:v>
                </c:pt>
                <c:pt idx="480">
                  <c:v>2600.8919999999998</c:v>
                </c:pt>
                <c:pt idx="481">
                  <c:v>2535.9720000000002</c:v>
                </c:pt>
                <c:pt idx="482">
                  <c:v>2633.4609999999998</c:v>
                </c:pt>
                <c:pt idx="483">
                  <c:v>2693.4960000000001</c:v>
                </c:pt>
                <c:pt idx="484">
                  <c:v>2393.973</c:v>
                </c:pt>
                <c:pt idx="485">
                  <c:v>2107.614</c:v>
                </c:pt>
                <c:pt idx="486">
                  <c:v>2098.1970000000001</c:v>
                </c:pt>
                <c:pt idx="487">
                  <c:v>2367.6529999999998</c:v>
                </c:pt>
                <c:pt idx="488">
                  <c:v>2483.5700000000002</c:v>
                </c:pt>
                <c:pt idx="489">
                  <c:v>2754.3690000000001</c:v>
                </c:pt>
                <c:pt idx="490">
                  <c:v>2617.5749999999998</c:v>
                </c:pt>
                <c:pt idx="491">
                  <c:v>2306.3820000000001</c:v>
                </c:pt>
                <c:pt idx="492">
                  <c:v>2251.7629999999999</c:v>
                </c:pt>
                <c:pt idx="493">
                  <c:v>2628.4929999999999</c:v>
                </c:pt>
                <c:pt idx="494">
                  <c:v>2637.4810000000002</c:v>
                </c:pt>
                <c:pt idx="495">
                  <c:v>2601.4140000000002</c:v>
                </c:pt>
                <c:pt idx="496">
                  <c:v>2610.5889999999999</c:v>
                </c:pt>
                <c:pt idx="497">
                  <c:v>2667.07</c:v>
                </c:pt>
                <c:pt idx="498">
                  <c:v>2589.39</c:v>
                </c:pt>
                <c:pt idx="499">
                  <c:v>2575.6439999999998</c:v>
                </c:pt>
                <c:pt idx="500">
                  <c:v>2590.2280000000001</c:v>
                </c:pt>
                <c:pt idx="501">
                  <c:v>2675.3879999999999</c:v>
                </c:pt>
                <c:pt idx="502">
                  <c:v>2660.8040000000001</c:v>
                </c:pt>
                <c:pt idx="503">
                  <c:v>2648.1559999999999</c:v>
                </c:pt>
                <c:pt idx="504">
                  <c:v>2658.1579999999999</c:v>
                </c:pt>
                <c:pt idx="505">
                  <c:v>2660.7730000000001</c:v>
                </c:pt>
                <c:pt idx="506">
                  <c:v>2671.152</c:v>
                </c:pt>
                <c:pt idx="507">
                  <c:v>2714.37</c:v>
                </c:pt>
                <c:pt idx="508">
                  <c:v>2693.2449999999999</c:v>
                </c:pt>
                <c:pt idx="509">
                  <c:v>2688.1869999999999</c:v>
                </c:pt>
                <c:pt idx="510">
                  <c:v>2692.1460000000002</c:v>
                </c:pt>
                <c:pt idx="511">
                  <c:v>2710.6550000000002</c:v>
                </c:pt>
                <c:pt idx="512">
                  <c:v>2698.5819999999999</c:v>
                </c:pt>
                <c:pt idx="513">
                  <c:v>2678.3</c:v>
                </c:pt>
                <c:pt idx="514">
                  <c:v>2673.9430000000002</c:v>
                </c:pt>
                <c:pt idx="515">
                  <c:v>2725.011</c:v>
                </c:pt>
                <c:pt idx="516">
                  <c:v>2729.3519999999999</c:v>
                </c:pt>
                <c:pt idx="517">
                  <c:v>2691.511</c:v>
                </c:pt>
                <c:pt idx="518">
                  <c:v>2730.0940000000001</c:v>
                </c:pt>
                <c:pt idx="519">
                  <c:v>2801.1840000000002</c:v>
                </c:pt>
                <c:pt idx="520">
                  <c:v>2740.5059999999999</c:v>
                </c:pt>
                <c:pt idx="521">
                  <c:v>2788.5230000000001</c:v>
                </c:pt>
                <c:pt idx="522">
                  <c:v>2794.2420000000002</c:v>
                </c:pt>
                <c:pt idx="523">
                  <c:v>2655.2869999999998</c:v>
                </c:pt>
                <c:pt idx="524">
                  <c:v>2613.0259999999998</c:v>
                </c:pt>
                <c:pt idx="525">
                  <c:v>2546.5149999999999</c:v>
                </c:pt>
                <c:pt idx="526">
                  <c:v>2461.5439999999999</c:v>
                </c:pt>
                <c:pt idx="527">
                  <c:v>2770.0120000000002</c:v>
                </c:pt>
                <c:pt idx="528">
                  <c:v>2475.1239999999998</c:v>
                </c:pt>
                <c:pt idx="529">
                  <c:v>2272.0320000000002</c:v>
                </c:pt>
                <c:pt idx="530">
                  <c:v>2383.5500000000002</c:v>
                </c:pt>
                <c:pt idx="531">
                  <c:v>2329.018</c:v>
                </c:pt>
                <c:pt idx="532">
                  <c:v>2382.89</c:v>
                </c:pt>
                <c:pt idx="533">
                  <c:v>2380.643</c:v>
                </c:pt>
                <c:pt idx="534">
                  <c:v>2338.56</c:v>
                </c:pt>
                <c:pt idx="535">
                  <c:v>2359.2919999999999</c:v>
                </c:pt>
                <c:pt idx="536">
                  <c:v>2403.7890000000002</c:v>
                </c:pt>
                <c:pt idx="537">
                  <c:v>2340.3429999999998</c:v>
                </c:pt>
                <c:pt idx="538">
                  <c:v>2436.98</c:v>
                </c:pt>
                <c:pt idx="539">
                  <c:v>2480.8609999999999</c:v>
                </c:pt>
                <c:pt idx="540">
                  <c:v>2415.73</c:v>
                </c:pt>
                <c:pt idx="541">
                  <c:v>2526.8009999999999</c:v>
                </c:pt>
                <c:pt idx="542">
                  <c:v>2585.8359999999998</c:v>
                </c:pt>
                <c:pt idx="543">
                  <c:v>2547.125</c:v>
                </c:pt>
                <c:pt idx="544">
                  <c:v>2474.4189999999999</c:v>
                </c:pt>
                <c:pt idx="545">
                  <c:v>2566.9749999999999</c:v>
                </c:pt>
                <c:pt idx="546">
                  <c:v>2662.01</c:v>
                </c:pt>
                <c:pt idx="547">
                  <c:v>2586.5419999999999</c:v>
                </c:pt>
                <c:pt idx="548">
                  <c:v>2650.0639999999999</c:v>
                </c:pt>
                <c:pt idx="549">
                  <c:v>2651.009</c:v>
                </c:pt>
                <c:pt idx="550">
                  <c:v>2838.7530000000002</c:v>
                </c:pt>
                <c:pt idx="551">
                  <c:v>3665.6860000000001</c:v>
                </c:pt>
                <c:pt idx="552">
                  <c:v>3645.8359999999998</c:v>
                </c:pt>
                <c:pt idx="553">
                  <c:v>3666.8229999999999</c:v>
                </c:pt>
                <c:pt idx="554">
                  <c:v>3820.7550000000001</c:v>
                </c:pt>
                <c:pt idx="555">
                  <c:v>3737.5010000000002</c:v>
                </c:pt>
                <c:pt idx="556">
                  <c:v>3631.5909999999999</c:v>
                </c:pt>
                <c:pt idx="557">
                  <c:v>2842.98</c:v>
                </c:pt>
                <c:pt idx="558">
                  <c:v>2594.8220000000001</c:v>
                </c:pt>
                <c:pt idx="559">
                  <c:v>2607.5709999999999</c:v>
                </c:pt>
                <c:pt idx="560">
                  <c:v>2575.1570000000002</c:v>
                </c:pt>
                <c:pt idx="561">
                  <c:v>2464.2660000000001</c:v>
                </c:pt>
                <c:pt idx="562">
                  <c:v>3981.9780000000001</c:v>
                </c:pt>
                <c:pt idx="563">
                  <c:v>2700.0169999999998</c:v>
                </c:pt>
                <c:pt idx="564">
                  <c:v>2795.8850000000002</c:v>
                </c:pt>
                <c:pt idx="565">
                  <c:v>2821.078</c:v>
                </c:pt>
                <c:pt idx="566">
                  <c:v>2840.7269999999999</c:v>
                </c:pt>
                <c:pt idx="567">
                  <c:v>2745.2840000000001</c:v>
                </c:pt>
                <c:pt idx="568">
                  <c:v>2858.4670000000001</c:v>
                </c:pt>
                <c:pt idx="569">
                  <c:v>3868.9319999999998</c:v>
                </c:pt>
                <c:pt idx="570">
                  <c:v>2769.4870000000001</c:v>
                </c:pt>
                <c:pt idx="571">
                  <c:v>2681.9659999999999</c:v>
                </c:pt>
                <c:pt idx="572">
                  <c:v>2737.5880000000002</c:v>
                </c:pt>
                <c:pt idx="573">
                  <c:v>2563.66</c:v>
                </c:pt>
                <c:pt idx="574">
                  <c:v>3907.482</c:v>
                </c:pt>
                <c:pt idx="575">
                  <c:v>2493.9070000000002</c:v>
                </c:pt>
                <c:pt idx="576">
                  <c:v>2456.942</c:v>
                </c:pt>
                <c:pt idx="577">
                  <c:v>2456.0149999999999</c:v>
                </c:pt>
                <c:pt idx="578">
                  <c:v>2440.16</c:v>
                </c:pt>
                <c:pt idx="579">
                  <c:v>2559.797</c:v>
                </c:pt>
                <c:pt idx="580">
                  <c:v>2507.0520000000001</c:v>
                </c:pt>
                <c:pt idx="581">
                  <c:v>2504.4940000000001</c:v>
                </c:pt>
                <c:pt idx="582">
                  <c:v>2473.1489999999999</c:v>
                </c:pt>
                <c:pt idx="583">
                  <c:v>2485.6950000000002</c:v>
                </c:pt>
                <c:pt idx="584">
                  <c:v>2487.9540000000002</c:v>
                </c:pt>
                <c:pt idx="585">
                  <c:v>2487.1999999999998</c:v>
                </c:pt>
                <c:pt idx="586">
                  <c:v>2474.7269999999999</c:v>
                </c:pt>
                <c:pt idx="587">
                  <c:v>2471.431</c:v>
                </c:pt>
                <c:pt idx="588">
                  <c:v>2477.9140000000002</c:v>
                </c:pt>
                <c:pt idx="589">
                  <c:v>2445.018</c:v>
                </c:pt>
                <c:pt idx="590">
                  <c:v>2478.047</c:v>
                </c:pt>
                <c:pt idx="591">
                  <c:v>2512.9609999999998</c:v>
                </c:pt>
                <c:pt idx="592">
                  <c:v>2509.471</c:v>
                </c:pt>
                <c:pt idx="593">
                  <c:v>2510.3069999999998</c:v>
                </c:pt>
                <c:pt idx="594">
                  <c:v>2504.9140000000002</c:v>
                </c:pt>
                <c:pt idx="595">
                  <c:v>2489.2809999999999</c:v>
                </c:pt>
                <c:pt idx="596">
                  <c:v>2503.8710000000001</c:v>
                </c:pt>
                <c:pt idx="597">
                  <c:v>2469.4580000000001</c:v>
                </c:pt>
                <c:pt idx="598">
                  <c:v>2513.375</c:v>
                </c:pt>
                <c:pt idx="599">
                  <c:v>2474.7350000000001</c:v>
                </c:pt>
                <c:pt idx="600">
                  <c:v>2516.4369999999999</c:v>
                </c:pt>
                <c:pt idx="601">
                  <c:v>2479.3989999999999</c:v>
                </c:pt>
                <c:pt idx="602">
                  <c:v>2479.587</c:v>
                </c:pt>
                <c:pt idx="603">
                  <c:v>2467.7579999999998</c:v>
                </c:pt>
                <c:pt idx="604">
                  <c:v>2468.6619999999998</c:v>
                </c:pt>
                <c:pt idx="605">
                  <c:v>2441.5239999999999</c:v>
                </c:pt>
                <c:pt idx="606">
                  <c:v>2438.6959999999999</c:v>
                </c:pt>
                <c:pt idx="607">
                  <c:v>2457.1410000000001</c:v>
                </c:pt>
                <c:pt idx="608">
                  <c:v>2472.5630000000001</c:v>
                </c:pt>
                <c:pt idx="609">
                  <c:v>2470.5839999999998</c:v>
                </c:pt>
                <c:pt idx="610">
                  <c:v>2482.6770000000001</c:v>
                </c:pt>
                <c:pt idx="611">
                  <c:v>2446.067</c:v>
                </c:pt>
                <c:pt idx="612">
                  <c:v>2410.31</c:v>
                </c:pt>
                <c:pt idx="613">
                  <c:v>2442.3879999999999</c:v>
                </c:pt>
                <c:pt idx="614">
                  <c:v>2415.0329999999999</c:v>
                </c:pt>
                <c:pt idx="615">
                  <c:v>2471.9670000000001</c:v>
                </c:pt>
                <c:pt idx="616">
                  <c:v>2437.3789999999999</c:v>
                </c:pt>
                <c:pt idx="617">
                  <c:v>2430.511</c:v>
                </c:pt>
                <c:pt idx="618">
                  <c:v>2449.9169999999999</c:v>
                </c:pt>
                <c:pt idx="619">
                  <c:v>2437.0770000000002</c:v>
                </c:pt>
                <c:pt idx="620">
                  <c:v>2420.0949999999998</c:v>
                </c:pt>
                <c:pt idx="621">
                  <c:v>2455.875</c:v>
                </c:pt>
                <c:pt idx="622">
                  <c:v>2517.89</c:v>
                </c:pt>
                <c:pt idx="623">
                  <c:v>2513.8049999999998</c:v>
                </c:pt>
                <c:pt idx="624">
                  <c:v>2485.1529999999998</c:v>
                </c:pt>
                <c:pt idx="625">
                  <c:v>2454.9279999999999</c:v>
                </c:pt>
                <c:pt idx="626">
                  <c:v>2420.9740000000002</c:v>
                </c:pt>
                <c:pt idx="627">
                  <c:v>2443.9209999999998</c:v>
                </c:pt>
                <c:pt idx="628">
                  <c:v>2421.4229999999998</c:v>
                </c:pt>
                <c:pt idx="629">
                  <c:v>2463.5569999999998</c:v>
                </c:pt>
                <c:pt idx="630">
                  <c:v>2525.3739999999998</c:v>
                </c:pt>
                <c:pt idx="631">
                  <c:v>2497.4899999999998</c:v>
                </c:pt>
                <c:pt idx="632">
                  <c:v>2435.8589999999999</c:v>
                </c:pt>
                <c:pt idx="633">
                  <c:v>2354.8510000000001</c:v>
                </c:pt>
                <c:pt idx="634">
                  <c:v>2386.4639999999999</c:v>
                </c:pt>
                <c:pt idx="635">
                  <c:v>2526.9580000000001</c:v>
                </c:pt>
                <c:pt idx="636">
                  <c:v>2547.261</c:v>
                </c:pt>
                <c:pt idx="637">
                  <c:v>2643.28</c:v>
                </c:pt>
                <c:pt idx="638">
                  <c:v>2441.335</c:v>
                </c:pt>
                <c:pt idx="639">
                  <c:v>2418.319</c:v>
                </c:pt>
                <c:pt idx="640">
                  <c:v>2478.9079999999999</c:v>
                </c:pt>
                <c:pt idx="641">
                  <c:v>2603.143</c:v>
                </c:pt>
                <c:pt idx="642">
                  <c:v>2524.7910000000002</c:v>
                </c:pt>
                <c:pt idx="643">
                  <c:v>2579.5729999999999</c:v>
                </c:pt>
                <c:pt idx="644">
                  <c:v>2508.4520000000002</c:v>
                </c:pt>
                <c:pt idx="645">
                  <c:v>2687.143</c:v>
                </c:pt>
                <c:pt idx="646">
                  <c:v>2517.5309999999999</c:v>
                </c:pt>
                <c:pt idx="647">
                  <c:v>2487.384</c:v>
                </c:pt>
                <c:pt idx="648">
                  <c:v>2476.9369999999999</c:v>
                </c:pt>
                <c:pt idx="649">
                  <c:v>2560.3229999999999</c:v>
                </c:pt>
                <c:pt idx="650">
                  <c:v>2628.674</c:v>
                </c:pt>
                <c:pt idx="651">
                  <c:v>2635.837</c:v>
                </c:pt>
                <c:pt idx="652">
                  <c:v>2679.989</c:v>
                </c:pt>
                <c:pt idx="653">
                  <c:v>2663.8409999999999</c:v>
                </c:pt>
                <c:pt idx="654">
                  <c:v>2757.6759999999999</c:v>
                </c:pt>
                <c:pt idx="655">
                  <c:v>2780.1529999999998</c:v>
                </c:pt>
                <c:pt idx="656">
                  <c:v>2827.1030000000001</c:v>
                </c:pt>
                <c:pt idx="657">
                  <c:v>2828.529</c:v>
                </c:pt>
                <c:pt idx="658">
                  <c:v>2703.866</c:v>
                </c:pt>
                <c:pt idx="659">
                  <c:v>2735.0410000000002</c:v>
                </c:pt>
                <c:pt idx="660">
                  <c:v>2786.471</c:v>
                </c:pt>
                <c:pt idx="661">
                  <c:v>2770.3420000000001</c:v>
                </c:pt>
                <c:pt idx="662">
                  <c:v>2719.4580000000001</c:v>
                </c:pt>
                <c:pt idx="663">
                  <c:v>2687.748</c:v>
                </c:pt>
                <c:pt idx="664">
                  <c:v>2692.1819999999998</c:v>
                </c:pt>
                <c:pt idx="665">
                  <c:v>2692.2510000000002</c:v>
                </c:pt>
                <c:pt idx="666">
                  <c:v>2745.6869999999999</c:v>
                </c:pt>
                <c:pt idx="667">
                  <c:v>2768.4050000000002</c:v>
                </c:pt>
                <c:pt idx="668">
                  <c:v>2783.5479999999998</c:v>
                </c:pt>
                <c:pt idx="669">
                  <c:v>2695.1379999999999</c:v>
                </c:pt>
                <c:pt idx="670">
                  <c:v>2816.511</c:v>
                </c:pt>
                <c:pt idx="671">
                  <c:v>2786.8130000000001</c:v>
                </c:pt>
                <c:pt idx="672">
                  <c:v>2924.5909999999999</c:v>
                </c:pt>
                <c:pt idx="673">
                  <c:v>2973.9520000000002</c:v>
                </c:pt>
                <c:pt idx="674">
                  <c:v>3283.7539999999999</c:v>
                </c:pt>
                <c:pt idx="675">
                  <c:v>3329.5250000000001</c:v>
                </c:pt>
                <c:pt idx="676">
                  <c:v>3603.3</c:v>
                </c:pt>
                <c:pt idx="677">
                  <c:v>3261.732</c:v>
                </c:pt>
                <c:pt idx="678">
                  <c:v>3297.9859999999999</c:v>
                </c:pt>
                <c:pt idx="679">
                  <c:v>3278.4589999999998</c:v>
                </c:pt>
                <c:pt idx="680">
                  <c:v>2961.4769999999999</c:v>
                </c:pt>
                <c:pt idx="681">
                  <c:v>2889.2759999999998</c:v>
                </c:pt>
                <c:pt idx="682">
                  <c:v>3660.64</c:v>
                </c:pt>
                <c:pt idx="683">
                  <c:v>3473.8090000000002</c:v>
                </c:pt>
                <c:pt idx="684">
                  <c:v>3298.944</c:v>
                </c:pt>
                <c:pt idx="685">
                  <c:v>3235.6759999999999</c:v>
                </c:pt>
                <c:pt idx="686">
                  <c:v>3523.1489999999999</c:v>
                </c:pt>
                <c:pt idx="687">
                  <c:v>2577.2860000000001</c:v>
                </c:pt>
                <c:pt idx="688">
                  <c:v>3055.884</c:v>
                </c:pt>
                <c:pt idx="689">
                  <c:v>3476.3809999999999</c:v>
                </c:pt>
                <c:pt idx="690">
                  <c:v>3507.056</c:v>
                </c:pt>
                <c:pt idx="691">
                  <c:v>2619.9180000000001</c:v>
                </c:pt>
                <c:pt idx="692">
                  <c:v>2527.8530000000001</c:v>
                </c:pt>
                <c:pt idx="693">
                  <c:v>2540.902</c:v>
                </c:pt>
                <c:pt idx="694">
                  <c:v>2585.4090000000001</c:v>
                </c:pt>
                <c:pt idx="695">
                  <c:v>2590.8209999999999</c:v>
                </c:pt>
                <c:pt idx="696">
                  <c:v>2567.337</c:v>
                </c:pt>
                <c:pt idx="697">
                  <c:v>2633.82</c:v>
                </c:pt>
                <c:pt idx="698">
                  <c:v>2689.8139999999999</c:v>
                </c:pt>
                <c:pt idx="699">
                  <c:v>2637.0410000000002</c:v>
                </c:pt>
                <c:pt idx="700">
                  <c:v>2548.6039999999998</c:v>
                </c:pt>
                <c:pt idx="701">
                  <c:v>2555.3339999999998</c:v>
                </c:pt>
                <c:pt idx="702">
                  <c:v>2626.0680000000002</c:v>
                </c:pt>
                <c:pt idx="703">
                  <c:v>3700.0720000000001</c:v>
                </c:pt>
                <c:pt idx="704">
                  <c:v>2736.6529999999998</c:v>
                </c:pt>
                <c:pt idx="705">
                  <c:v>2828.0569999999998</c:v>
                </c:pt>
                <c:pt idx="706">
                  <c:v>2819.241</c:v>
                </c:pt>
                <c:pt idx="707">
                  <c:v>3641.1529999999998</c:v>
                </c:pt>
                <c:pt idx="708">
                  <c:v>2769.5279999999998</c:v>
                </c:pt>
                <c:pt idx="709">
                  <c:v>2733.4430000000002</c:v>
                </c:pt>
                <c:pt idx="710">
                  <c:v>3479.9070000000002</c:v>
                </c:pt>
                <c:pt idx="711">
                  <c:v>2794.2809999999999</c:v>
                </c:pt>
                <c:pt idx="712">
                  <c:v>2721.5430000000001</c:v>
                </c:pt>
                <c:pt idx="713">
                  <c:v>2755.038</c:v>
                </c:pt>
                <c:pt idx="714">
                  <c:v>3300.2080000000001</c:v>
                </c:pt>
                <c:pt idx="715">
                  <c:v>3262.902</c:v>
                </c:pt>
                <c:pt idx="716">
                  <c:v>3301.8040000000001</c:v>
                </c:pt>
                <c:pt idx="717">
                  <c:v>3320.712</c:v>
                </c:pt>
                <c:pt idx="718">
                  <c:v>3322.5540000000001</c:v>
                </c:pt>
                <c:pt idx="719">
                  <c:v>2397.7910000000002</c:v>
                </c:pt>
                <c:pt idx="720">
                  <c:v>3321.24</c:v>
                </c:pt>
                <c:pt idx="721">
                  <c:v>2472.8330000000001</c:v>
                </c:pt>
                <c:pt idx="722">
                  <c:v>2380.0549999999998</c:v>
                </c:pt>
                <c:pt idx="723">
                  <c:v>2377.1909999999998</c:v>
                </c:pt>
                <c:pt idx="724">
                  <c:v>2372.7849999999999</c:v>
                </c:pt>
                <c:pt idx="725">
                  <c:v>2364.8249999999998</c:v>
                </c:pt>
                <c:pt idx="726">
                  <c:v>2353.5259999999998</c:v>
                </c:pt>
                <c:pt idx="727">
                  <c:v>2309.4270000000001</c:v>
                </c:pt>
                <c:pt idx="728">
                  <c:v>2300.4929999999999</c:v>
                </c:pt>
                <c:pt idx="729">
                  <c:v>2262.489</c:v>
                </c:pt>
                <c:pt idx="730">
                  <c:v>2359.3150000000001</c:v>
                </c:pt>
                <c:pt idx="731">
                  <c:v>2599.0459999999998</c:v>
                </c:pt>
                <c:pt idx="732">
                  <c:v>2369.5630000000001</c:v>
                </c:pt>
                <c:pt idx="733">
                  <c:v>2469.154</c:v>
                </c:pt>
                <c:pt idx="734">
                  <c:v>2392.2600000000002</c:v>
                </c:pt>
                <c:pt idx="735">
                  <c:v>2299.402</c:v>
                </c:pt>
                <c:pt idx="736">
                  <c:v>2391.694</c:v>
                </c:pt>
                <c:pt idx="737">
                  <c:v>2395.4859999999999</c:v>
                </c:pt>
                <c:pt idx="738">
                  <c:v>2617.6329999999998</c:v>
                </c:pt>
                <c:pt idx="739">
                  <c:v>2908.1669999999999</c:v>
                </c:pt>
                <c:pt idx="740">
                  <c:v>2860.3409999999999</c:v>
                </c:pt>
                <c:pt idx="741">
                  <c:v>3636.0320000000002</c:v>
                </c:pt>
                <c:pt idx="742">
                  <c:v>3987.1669999999999</c:v>
                </c:pt>
                <c:pt idx="743">
                  <c:v>3923.9989999999998</c:v>
                </c:pt>
                <c:pt idx="744">
                  <c:v>3530.7739999999999</c:v>
                </c:pt>
                <c:pt idx="745">
                  <c:v>3257.5360000000001</c:v>
                </c:pt>
                <c:pt idx="746">
                  <c:v>3491.9349999999999</c:v>
                </c:pt>
                <c:pt idx="747">
                  <c:v>3768.902</c:v>
                </c:pt>
                <c:pt idx="748">
                  <c:v>3840.5219999999999</c:v>
                </c:pt>
                <c:pt idx="749">
                  <c:v>3738.5639999999999</c:v>
                </c:pt>
                <c:pt idx="750">
                  <c:v>2926.3389999999999</c:v>
                </c:pt>
                <c:pt idx="751">
                  <c:v>2812.6350000000002</c:v>
                </c:pt>
                <c:pt idx="752">
                  <c:v>2748.3789999999999</c:v>
                </c:pt>
                <c:pt idx="753">
                  <c:v>4222.5690000000004</c:v>
                </c:pt>
                <c:pt idx="754">
                  <c:v>4126.7160000000003</c:v>
                </c:pt>
                <c:pt idx="755">
                  <c:v>4063.3969999999999</c:v>
                </c:pt>
                <c:pt idx="756">
                  <c:v>4169.2169999999996</c:v>
                </c:pt>
                <c:pt idx="757">
                  <c:v>4228.2820000000002</c:v>
                </c:pt>
                <c:pt idx="758">
                  <c:v>4086.1590000000001</c:v>
                </c:pt>
                <c:pt idx="759">
                  <c:v>3630.7370000000001</c:v>
                </c:pt>
                <c:pt idx="760">
                  <c:v>3584.2449999999999</c:v>
                </c:pt>
                <c:pt idx="761">
                  <c:v>3215.002</c:v>
                </c:pt>
                <c:pt idx="762">
                  <c:v>3712.5439999999999</c:v>
                </c:pt>
                <c:pt idx="763">
                  <c:v>3797.232</c:v>
                </c:pt>
                <c:pt idx="764">
                  <c:v>3723.4459999999999</c:v>
                </c:pt>
                <c:pt idx="765">
                  <c:v>2838.337</c:v>
                </c:pt>
                <c:pt idx="766">
                  <c:v>3824.277</c:v>
                </c:pt>
                <c:pt idx="767">
                  <c:v>3713.87</c:v>
                </c:pt>
                <c:pt idx="768">
                  <c:v>3751.1129999999998</c:v>
                </c:pt>
                <c:pt idx="769">
                  <c:v>3546.2860000000001</c:v>
                </c:pt>
                <c:pt idx="770">
                  <c:v>3347.3029999999999</c:v>
                </c:pt>
                <c:pt idx="771">
                  <c:v>3265.0160000000001</c:v>
                </c:pt>
                <c:pt idx="772">
                  <c:v>2986.482</c:v>
                </c:pt>
                <c:pt idx="773">
                  <c:v>2610.2310000000002</c:v>
                </c:pt>
                <c:pt idx="774">
                  <c:v>3103.654</c:v>
                </c:pt>
                <c:pt idx="775">
                  <c:v>3414.7310000000002</c:v>
                </c:pt>
                <c:pt idx="776">
                  <c:v>3361.6219999999998</c:v>
                </c:pt>
                <c:pt idx="777">
                  <c:v>3404.8939999999998</c:v>
                </c:pt>
                <c:pt idx="778">
                  <c:v>3346.799</c:v>
                </c:pt>
                <c:pt idx="779">
                  <c:v>3150.549</c:v>
                </c:pt>
                <c:pt idx="780">
                  <c:v>3255.558</c:v>
                </c:pt>
                <c:pt idx="781">
                  <c:v>2907.1660000000002</c:v>
                </c:pt>
                <c:pt idx="782">
                  <c:v>3556.904</c:v>
                </c:pt>
                <c:pt idx="783">
                  <c:v>3352.61</c:v>
                </c:pt>
                <c:pt idx="784">
                  <c:v>3336.3969999999999</c:v>
                </c:pt>
                <c:pt idx="785">
                  <c:v>3361.2510000000002</c:v>
                </c:pt>
                <c:pt idx="786">
                  <c:v>3313.268</c:v>
                </c:pt>
                <c:pt idx="787">
                  <c:v>3136.136</c:v>
                </c:pt>
                <c:pt idx="788">
                  <c:v>3411.1190000000001</c:v>
                </c:pt>
                <c:pt idx="789">
                  <c:v>2767.9409999999998</c:v>
                </c:pt>
                <c:pt idx="790">
                  <c:v>3105.1849999999999</c:v>
                </c:pt>
                <c:pt idx="791">
                  <c:v>3163.5940000000001</c:v>
                </c:pt>
                <c:pt idx="792">
                  <c:v>3227.9079999999999</c:v>
                </c:pt>
                <c:pt idx="793">
                  <c:v>3264.268</c:v>
                </c:pt>
                <c:pt idx="794">
                  <c:v>3263.587</c:v>
                </c:pt>
                <c:pt idx="795">
                  <c:v>3082.2350000000001</c:v>
                </c:pt>
                <c:pt idx="796">
                  <c:v>2956.598</c:v>
                </c:pt>
                <c:pt idx="797">
                  <c:v>2628.817</c:v>
                </c:pt>
                <c:pt idx="798">
                  <c:v>2860.6869999999999</c:v>
                </c:pt>
                <c:pt idx="799">
                  <c:v>3175.6350000000002</c:v>
                </c:pt>
                <c:pt idx="800">
                  <c:v>3302.982</c:v>
                </c:pt>
                <c:pt idx="801">
                  <c:v>3652.529</c:v>
                </c:pt>
                <c:pt idx="802">
                  <c:v>3791.2139999999999</c:v>
                </c:pt>
                <c:pt idx="803">
                  <c:v>3320.1350000000002</c:v>
                </c:pt>
                <c:pt idx="804">
                  <c:v>3805.3919999999998</c:v>
                </c:pt>
                <c:pt idx="805">
                  <c:v>3695.346</c:v>
                </c:pt>
                <c:pt idx="806">
                  <c:v>3265.6469999999999</c:v>
                </c:pt>
                <c:pt idx="807">
                  <c:v>3327.51</c:v>
                </c:pt>
                <c:pt idx="808">
                  <c:v>3266.9409999999998</c:v>
                </c:pt>
                <c:pt idx="809">
                  <c:v>3114.1030000000001</c:v>
                </c:pt>
                <c:pt idx="810">
                  <c:v>3193.0929999999998</c:v>
                </c:pt>
                <c:pt idx="811">
                  <c:v>3018.489</c:v>
                </c:pt>
                <c:pt idx="812">
                  <c:v>2882.4989999999998</c:v>
                </c:pt>
                <c:pt idx="813">
                  <c:v>2982.1460000000002</c:v>
                </c:pt>
                <c:pt idx="814">
                  <c:v>2719.8789999999999</c:v>
                </c:pt>
                <c:pt idx="815">
                  <c:v>2839.4319999999998</c:v>
                </c:pt>
                <c:pt idx="816">
                  <c:v>2786.7269999999999</c:v>
                </c:pt>
                <c:pt idx="817">
                  <c:v>2789.0770000000002</c:v>
                </c:pt>
                <c:pt idx="818">
                  <c:v>2868.2849999999999</c:v>
                </c:pt>
                <c:pt idx="819">
                  <c:v>2837.6680000000001</c:v>
                </c:pt>
                <c:pt idx="820">
                  <c:v>2699.4830000000002</c:v>
                </c:pt>
                <c:pt idx="821">
                  <c:v>3266.2959999999998</c:v>
                </c:pt>
                <c:pt idx="822">
                  <c:v>2653.4259999999999</c:v>
                </c:pt>
                <c:pt idx="823">
                  <c:v>2497.1260000000002</c:v>
                </c:pt>
                <c:pt idx="824">
                  <c:v>2456.2240000000002</c:v>
                </c:pt>
                <c:pt idx="825">
                  <c:v>2483.9140000000002</c:v>
                </c:pt>
                <c:pt idx="826">
                  <c:v>2557.2689999999998</c:v>
                </c:pt>
                <c:pt idx="827">
                  <c:v>2674.79</c:v>
                </c:pt>
                <c:pt idx="828">
                  <c:v>2742.779</c:v>
                </c:pt>
                <c:pt idx="829">
                  <c:v>2663.0630000000001</c:v>
                </c:pt>
                <c:pt idx="830">
                  <c:v>2539.08</c:v>
                </c:pt>
                <c:pt idx="831">
                  <c:v>2442.3020000000001</c:v>
                </c:pt>
                <c:pt idx="832">
                  <c:v>2632.1480000000001</c:v>
                </c:pt>
                <c:pt idx="833">
                  <c:v>2616.6999999999998</c:v>
                </c:pt>
                <c:pt idx="834">
                  <c:v>2541.9270000000001</c:v>
                </c:pt>
                <c:pt idx="835">
                  <c:v>2359.3850000000002</c:v>
                </c:pt>
                <c:pt idx="836">
                  <c:v>2408.5450000000001</c:v>
                </c:pt>
                <c:pt idx="837">
                  <c:v>2394.3580000000002</c:v>
                </c:pt>
                <c:pt idx="838">
                  <c:v>2443.8870000000002</c:v>
                </c:pt>
                <c:pt idx="839">
                  <c:v>2278.1909999999998</c:v>
                </c:pt>
                <c:pt idx="840">
                  <c:v>3343.8409999999999</c:v>
                </c:pt>
                <c:pt idx="841">
                  <c:v>2977.5540000000001</c:v>
                </c:pt>
                <c:pt idx="842">
                  <c:v>2746.1089999999999</c:v>
                </c:pt>
                <c:pt idx="843">
                  <c:v>2684.32</c:v>
                </c:pt>
                <c:pt idx="844">
                  <c:v>2731.38</c:v>
                </c:pt>
                <c:pt idx="845">
                  <c:v>2744.7289999999998</c:v>
                </c:pt>
                <c:pt idx="846">
                  <c:v>2757.11</c:v>
                </c:pt>
                <c:pt idx="847">
                  <c:v>2725.5430000000001</c:v>
                </c:pt>
                <c:pt idx="848">
                  <c:v>2572.3209999999999</c:v>
                </c:pt>
                <c:pt idx="849">
                  <c:v>2655.8139999999999</c:v>
                </c:pt>
                <c:pt idx="850">
                  <c:v>2616.5619999999999</c:v>
                </c:pt>
                <c:pt idx="851">
                  <c:v>2636.241</c:v>
                </c:pt>
                <c:pt idx="852">
                  <c:v>2679.9119999999998</c:v>
                </c:pt>
                <c:pt idx="853">
                  <c:v>2590.623</c:v>
                </c:pt>
                <c:pt idx="854">
                  <c:v>2641.4110000000001</c:v>
                </c:pt>
                <c:pt idx="855">
                  <c:v>2754.652</c:v>
                </c:pt>
                <c:pt idx="856">
                  <c:v>2713.5509999999999</c:v>
                </c:pt>
                <c:pt idx="857">
                  <c:v>2713.0390000000002</c:v>
                </c:pt>
                <c:pt idx="858">
                  <c:v>2701.105</c:v>
                </c:pt>
                <c:pt idx="859">
                  <c:v>2729.7249999999999</c:v>
                </c:pt>
                <c:pt idx="860">
                  <c:v>2794.0329999999999</c:v>
                </c:pt>
                <c:pt idx="861">
                  <c:v>2774.2280000000001</c:v>
                </c:pt>
                <c:pt idx="862">
                  <c:v>2782.15</c:v>
                </c:pt>
                <c:pt idx="863">
                  <c:v>2789.9369999999999</c:v>
                </c:pt>
                <c:pt idx="864">
                  <c:v>2795.92</c:v>
                </c:pt>
                <c:pt idx="865">
                  <c:v>2824.2370000000001</c:v>
                </c:pt>
                <c:pt idx="866">
                  <c:v>2792.3270000000002</c:v>
                </c:pt>
                <c:pt idx="867">
                  <c:v>2790.107</c:v>
                </c:pt>
                <c:pt idx="868">
                  <c:v>2767.3029999999999</c:v>
                </c:pt>
                <c:pt idx="869">
                  <c:v>2746.2269999999999</c:v>
                </c:pt>
                <c:pt idx="870">
                  <c:v>2759.8420000000001</c:v>
                </c:pt>
                <c:pt idx="871">
                  <c:v>2768.8449999999998</c:v>
                </c:pt>
                <c:pt idx="872">
                  <c:v>2806.3029999999999</c:v>
                </c:pt>
                <c:pt idx="873">
                  <c:v>2797.65</c:v>
                </c:pt>
                <c:pt idx="874">
                  <c:v>2868.8040000000001</c:v>
                </c:pt>
                <c:pt idx="875">
                  <c:v>3028.0259999999998</c:v>
                </c:pt>
                <c:pt idx="876">
                  <c:v>2969.9749999999999</c:v>
                </c:pt>
                <c:pt idx="877">
                  <c:v>2881.2510000000002</c:v>
                </c:pt>
                <c:pt idx="878">
                  <c:v>2907.85</c:v>
                </c:pt>
                <c:pt idx="879">
                  <c:v>2988.4070000000002</c:v>
                </c:pt>
                <c:pt idx="880">
                  <c:v>2964.857</c:v>
                </c:pt>
                <c:pt idx="881">
                  <c:v>2968.2820000000002</c:v>
                </c:pt>
                <c:pt idx="882">
                  <c:v>3063.614</c:v>
                </c:pt>
                <c:pt idx="883">
                  <c:v>3006.3850000000002</c:v>
                </c:pt>
                <c:pt idx="884">
                  <c:v>3003.069</c:v>
                </c:pt>
                <c:pt idx="885">
                  <c:v>3055.9969999999998</c:v>
                </c:pt>
                <c:pt idx="886">
                  <c:v>3085.46</c:v>
                </c:pt>
                <c:pt idx="887">
                  <c:v>3033.14</c:v>
                </c:pt>
                <c:pt idx="888">
                  <c:v>2957.1309999999999</c:v>
                </c:pt>
                <c:pt idx="889">
                  <c:v>2870.59</c:v>
                </c:pt>
                <c:pt idx="890">
                  <c:v>2857.3270000000002</c:v>
                </c:pt>
                <c:pt idx="891">
                  <c:v>2845.0369999999998</c:v>
                </c:pt>
                <c:pt idx="892">
                  <c:v>2851.4209999999998</c:v>
                </c:pt>
                <c:pt idx="893">
                  <c:v>2828.5439999999999</c:v>
                </c:pt>
                <c:pt idx="894">
                  <c:v>2769.8449999999998</c:v>
                </c:pt>
                <c:pt idx="895">
                  <c:v>2776.942</c:v>
                </c:pt>
                <c:pt idx="896">
                  <c:v>2776.5929999999998</c:v>
                </c:pt>
                <c:pt idx="897">
                  <c:v>2827.0990000000002</c:v>
                </c:pt>
                <c:pt idx="898">
                  <c:v>2935.2370000000001</c:v>
                </c:pt>
                <c:pt idx="899">
                  <c:v>2865.4639999999999</c:v>
                </c:pt>
                <c:pt idx="900">
                  <c:v>2798.4789999999998</c:v>
                </c:pt>
                <c:pt idx="901">
                  <c:v>2850.364</c:v>
                </c:pt>
                <c:pt idx="902">
                  <c:v>2801.299</c:v>
                </c:pt>
                <c:pt idx="903">
                  <c:v>2606.9749999999999</c:v>
                </c:pt>
                <c:pt idx="904">
                  <c:v>2669.8890000000001</c:v>
                </c:pt>
                <c:pt idx="905">
                  <c:v>2741.297</c:v>
                </c:pt>
                <c:pt idx="906">
                  <c:v>2758.8490000000002</c:v>
                </c:pt>
                <c:pt idx="907">
                  <c:v>2692.9029999999998</c:v>
                </c:pt>
                <c:pt idx="908">
                  <c:v>2632.835</c:v>
                </c:pt>
                <c:pt idx="909">
                  <c:v>2547.6779999999999</c:v>
                </c:pt>
                <c:pt idx="910">
                  <c:v>2504.6889999999999</c:v>
                </c:pt>
                <c:pt idx="911">
                  <c:v>2489.94</c:v>
                </c:pt>
                <c:pt idx="912">
                  <c:v>2511.9349999999999</c:v>
                </c:pt>
                <c:pt idx="913">
                  <c:v>2525.8490000000002</c:v>
                </c:pt>
                <c:pt idx="914">
                  <c:v>2498.817</c:v>
                </c:pt>
                <c:pt idx="915">
                  <c:v>2472.7939999999999</c:v>
                </c:pt>
                <c:pt idx="916">
                  <c:v>2438.9029999999998</c:v>
                </c:pt>
                <c:pt idx="917">
                  <c:v>2449.1860000000001</c:v>
                </c:pt>
                <c:pt idx="918">
                  <c:v>2457.944</c:v>
                </c:pt>
                <c:pt idx="919">
                  <c:v>2406.7510000000002</c:v>
                </c:pt>
                <c:pt idx="920">
                  <c:v>2339.9720000000002</c:v>
                </c:pt>
                <c:pt idx="921">
                  <c:v>2435.0329999999999</c:v>
                </c:pt>
                <c:pt idx="922">
                  <c:v>2490.3470000000002</c:v>
                </c:pt>
                <c:pt idx="923">
                  <c:v>2607.846</c:v>
                </c:pt>
                <c:pt idx="924">
                  <c:v>3172.4670000000001</c:v>
                </c:pt>
                <c:pt idx="925">
                  <c:v>3073.3780000000002</c:v>
                </c:pt>
                <c:pt idx="926">
                  <c:v>2290.1529999999998</c:v>
                </c:pt>
                <c:pt idx="927">
                  <c:v>2325.0659999999998</c:v>
                </c:pt>
                <c:pt idx="928">
                  <c:v>2521.877</c:v>
                </c:pt>
                <c:pt idx="929">
                  <c:v>3323.6860000000001</c:v>
                </c:pt>
                <c:pt idx="930">
                  <c:v>3303.3090000000002</c:v>
                </c:pt>
                <c:pt idx="931">
                  <c:v>3266.9789999999998</c:v>
                </c:pt>
                <c:pt idx="932">
                  <c:v>3460.6280000000002</c:v>
                </c:pt>
                <c:pt idx="933">
                  <c:v>2007.068</c:v>
                </c:pt>
                <c:pt idx="934">
                  <c:v>2315.2860000000001</c:v>
                </c:pt>
                <c:pt idx="935">
                  <c:v>3044.4490000000001</c:v>
                </c:pt>
                <c:pt idx="936">
                  <c:v>2828.3310000000001</c:v>
                </c:pt>
                <c:pt idx="937">
                  <c:v>2971.9160000000002</c:v>
                </c:pt>
                <c:pt idx="938">
                  <c:v>2797.5990000000002</c:v>
                </c:pt>
                <c:pt idx="939">
                  <c:v>2732.7420000000002</c:v>
                </c:pt>
                <c:pt idx="940">
                  <c:v>2594.5039999999999</c:v>
                </c:pt>
                <c:pt idx="941">
                  <c:v>2615.8490000000002</c:v>
                </c:pt>
                <c:pt idx="942">
                  <c:v>2757.634</c:v>
                </c:pt>
                <c:pt idx="943">
                  <c:v>3105.4549999999999</c:v>
                </c:pt>
                <c:pt idx="944">
                  <c:v>3190.395</c:v>
                </c:pt>
                <c:pt idx="945">
                  <c:v>2764.9059999999999</c:v>
                </c:pt>
                <c:pt idx="946">
                  <c:v>2661.748</c:v>
                </c:pt>
                <c:pt idx="947">
                  <c:v>2300.9160000000002</c:v>
                </c:pt>
                <c:pt idx="948">
                  <c:v>2370.1840000000002</c:v>
                </c:pt>
                <c:pt idx="949">
                  <c:v>2533.0279999999998</c:v>
                </c:pt>
                <c:pt idx="950">
                  <c:v>2641.8240000000001</c:v>
                </c:pt>
                <c:pt idx="951">
                  <c:v>2520.9110000000001</c:v>
                </c:pt>
                <c:pt idx="952">
                  <c:v>2429.136</c:v>
                </c:pt>
                <c:pt idx="953">
                  <c:v>2755.7849999999999</c:v>
                </c:pt>
                <c:pt idx="954">
                  <c:v>2970.848</c:v>
                </c:pt>
                <c:pt idx="955">
                  <c:v>2753.1109999999999</c:v>
                </c:pt>
                <c:pt idx="956">
                  <c:v>2750.607</c:v>
                </c:pt>
                <c:pt idx="957">
                  <c:v>2825.4630000000002</c:v>
                </c:pt>
                <c:pt idx="958">
                  <c:v>2716.596</c:v>
                </c:pt>
                <c:pt idx="959">
                  <c:v>2774.5349999999999</c:v>
                </c:pt>
                <c:pt idx="960">
                  <c:v>2872.8</c:v>
                </c:pt>
                <c:pt idx="961">
                  <c:v>2735.9360000000001</c:v>
                </c:pt>
                <c:pt idx="962">
                  <c:v>2626.3040000000001</c:v>
                </c:pt>
                <c:pt idx="963">
                  <c:v>2695.7150000000001</c:v>
                </c:pt>
                <c:pt idx="964">
                  <c:v>2754.029</c:v>
                </c:pt>
                <c:pt idx="965">
                  <c:v>3048.5479999999998</c:v>
                </c:pt>
                <c:pt idx="966">
                  <c:v>2806.6329999999998</c:v>
                </c:pt>
                <c:pt idx="967">
                  <c:v>2497.2840000000001</c:v>
                </c:pt>
                <c:pt idx="968">
                  <c:v>3299.7719999999999</c:v>
                </c:pt>
                <c:pt idx="969">
                  <c:v>3663.2220000000002</c:v>
                </c:pt>
                <c:pt idx="970">
                  <c:v>3574.08</c:v>
                </c:pt>
                <c:pt idx="971">
                  <c:v>3364.5880000000002</c:v>
                </c:pt>
                <c:pt idx="972">
                  <c:v>3607.4369999999999</c:v>
                </c:pt>
                <c:pt idx="973">
                  <c:v>3749.72</c:v>
                </c:pt>
                <c:pt idx="974">
                  <c:v>3833.1860000000001</c:v>
                </c:pt>
                <c:pt idx="975">
                  <c:v>3693.62</c:v>
                </c:pt>
                <c:pt idx="976">
                  <c:v>4003.0309999999999</c:v>
                </c:pt>
                <c:pt idx="977">
                  <c:v>3899.4459999999999</c:v>
                </c:pt>
                <c:pt idx="978">
                  <c:v>3938.0830000000001</c:v>
                </c:pt>
                <c:pt idx="979">
                  <c:v>4052.9479999999999</c:v>
                </c:pt>
                <c:pt idx="980">
                  <c:v>2691.413</c:v>
                </c:pt>
                <c:pt idx="981">
                  <c:v>2721.2660000000001</c:v>
                </c:pt>
                <c:pt idx="982">
                  <c:v>2568.8069999999998</c:v>
                </c:pt>
                <c:pt idx="983">
                  <c:v>2518.431</c:v>
                </c:pt>
                <c:pt idx="984">
                  <c:v>2545.123</c:v>
                </c:pt>
                <c:pt idx="985">
                  <c:v>2560.7399999999998</c:v>
                </c:pt>
                <c:pt idx="986">
                  <c:v>2538.1320000000001</c:v>
                </c:pt>
                <c:pt idx="987">
                  <c:v>2499.6999999999998</c:v>
                </c:pt>
                <c:pt idx="988">
                  <c:v>2515.4349999999999</c:v>
                </c:pt>
                <c:pt idx="989">
                  <c:v>2507.444</c:v>
                </c:pt>
                <c:pt idx="990">
                  <c:v>2479.5549999999998</c:v>
                </c:pt>
                <c:pt idx="991">
                  <c:v>3873.067</c:v>
                </c:pt>
                <c:pt idx="992">
                  <c:v>3870.6529999999998</c:v>
                </c:pt>
                <c:pt idx="993">
                  <c:v>3922.43</c:v>
                </c:pt>
                <c:pt idx="994">
                  <c:v>3950.962</c:v>
                </c:pt>
                <c:pt idx="995">
                  <c:v>3879.27</c:v>
                </c:pt>
                <c:pt idx="996">
                  <c:v>3781.92</c:v>
                </c:pt>
                <c:pt idx="997">
                  <c:v>3508.55</c:v>
                </c:pt>
                <c:pt idx="998">
                  <c:v>3495.0680000000002</c:v>
                </c:pt>
                <c:pt idx="999">
                  <c:v>3501.28</c:v>
                </c:pt>
                <c:pt idx="1000">
                  <c:v>3666.8119999999999</c:v>
                </c:pt>
                <c:pt idx="1001">
                  <c:v>3284.6559999999999</c:v>
                </c:pt>
                <c:pt idx="1002">
                  <c:v>3217.9450000000002</c:v>
                </c:pt>
                <c:pt idx="1003">
                  <c:v>3179.2049999999999</c:v>
                </c:pt>
                <c:pt idx="1004">
                  <c:v>3190.04</c:v>
                </c:pt>
                <c:pt idx="1005">
                  <c:v>3173.07</c:v>
                </c:pt>
                <c:pt idx="1006">
                  <c:v>3197.4940000000001</c:v>
                </c:pt>
                <c:pt idx="1007">
                  <c:v>3167.6610000000001</c:v>
                </c:pt>
                <c:pt idx="1008">
                  <c:v>3091.29</c:v>
                </c:pt>
                <c:pt idx="1009">
                  <c:v>3002.076</c:v>
                </c:pt>
                <c:pt idx="1010">
                  <c:v>2428.768</c:v>
                </c:pt>
                <c:pt idx="1011">
                  <c:v>2432.2950000000001</c:v>
                </c:pt>
                <c:pt idx="1012">
                  <c:v>2477.7080000000001</c:v>
                </c:pt>
                <c:pt idx="1013">
                  <c:v>2531.183</c:v>
                </c:pt>
                <c:pt idx="1014">
                  <c:v>2499.4639999999999</c:v>
                </c:pt>
                <c:pt idx="1015">
                  <c:v>2502.91</c:v>
                </c:pt>
                <c:pt idx="1016">
                  <c:v>2487.3760000000002</c:v>
                </c:pt>
                <c:pt idx="1017">
                  <c:v>2454.4520000000002</c:v>
                </c:pt>
                <c:pt idx="1018">
                  <c:v>2494.0709999999999</c:v>
                </c:pt>
                <c:pt idx="1019">
                  <c:v>2486.623</c:v>
                </c:pt>
                <c:pt idx="1020">
                  <c:v>2502.8319999999999</c:v>
                </c:pt>
                <c:pt idx="1021">
                  <c:v>2490.2750000000001</c:v>
                </c:pt>
                <c:pt idx="1022">
                  <c:v>2491.7820000000002</c:v>
                </c:pt>
                <c:pt idx="1023">
                  <c:v>2491.527</c:v>
                </c:pt>
                <c:pt idx="1024">
                  <c:v>2480.3409999999999</c:v>
                </c:pt>
                <c:pt idx="1025">
                  <c:v>2489.1390000000001</c:v>
                </c:pt>
                <c:pt idx="1026">
                  <c:v>2476.6640000000002</c:v>
                </c:pt>
                <c:pt idx="1027">
                  <c:v>2471.7629999999999</c:v>
                </c:pt>
                <c:pt idx="1028">
                  <c:v>2478.0219999999999</c:v>
                </c:pt>
                <c:pt idx="1029">
                  <c:v>2460.3690000000001</c:v>
                </c:pt>
                <c:pt idx="1030">
                  <c:v>2452.511</c:v>
                </c:pt>
                <c:pt idx="1031">
                  <c:v>2455.2420000000002</c:v>
                </c:pt>
                <c:pt idx="1032">
                  <c:v>2446.3380000000002</c:v>
                </c:pt>
                <c:pt idx="1033">
                  <c:v>2460.1210000000001</c:v>
                </c:pt>
                <c:pt idx="1034">
                  <c:v>2456.8139999999999</c:v>
                </c:pt>
                <c:pt idx="1035">
                  <c:v>2421.8710000000001</c:v>
                </c:pt>
                <c:pt idx="1036">
                  <c:v>2410.4499999999998</c:v>
                </c:pt>
                <c:pt idx="1037">
                  <c:v>2388.8359999999998</c:v>
                </c:pt>
                <c:pt idx="1038">
                  <c:v>2383.19</c:v>
                </c:pt>
                <c:pt idx="1039">
                  <c:v>3008.9070000000002</c:v>
                </c:pt>
                <c:pt idx="1040">
                  <c:v>3537.8789999999999</c:v>
                </c:pt>
                <c:pt idx="1041">
                  <c:v>3482.491</c:v>
                </c:pt>
                <c:pt idx="1042">
                  <c:v>2473.1489999999999</c:v>
                </c:pt>
                <c:pt idx="1043">
                  <c:v>3484.0320000000002</c:v>
                </c:pt>
                <c:pt idx="1044">
                  <c:v>2429.924</c:v>
                </c:pt>
                <c:pt idx="1045">
                  <c:v>2422.373</c:v>
                </c:pt>
                <c:pt idx="1046">
                  <c:v>2396.5140000000001</c:v>
                </c:pt>
                <c:pt idx="1047">
                  <c:v>2391.3519999999999</c:v>
                </c:pt>
                <c:pt idx="1048">
                  <c:v>2408.5650000000001</c:v>
                </c:pt>
                <c:pt idx="1049">
                  <c:v>2437.0770000000002</c:v>
                </c:pt>
                <c:pt idx="1050">
                  <c:v>2446.63</c:v>
                </c:pt>
                <c:pt idx="1051">
                  <c:v>3505.3919999999998</c:v>
                </c:pt>
                <c:pt idx="1052">
                  <c:v>2438.9540000000002</c:v>
                </c:pt>
                <c:pt idx="1053">
                  <c:v>2444.5569999999998</c:v>
                </c:pt>
                <c:pt idx="1054">
                  <c:v>2433.3530000000001</c:v>
                </c:pt>
                <c:pt idx="1055">
                  <c:v>2427.0329999999999</c:v>
                </c:pt>
                <c:pt idx="1056">
                  <c:v>2451.4349999999999</c:v>
                </c:pt>
                <c:pt idx="1057">
                  <c:v>2446.14</c:v>
                </c:pt>
                <c:pt idx="1058">
                  <c:v>3496.973</c:v>
                </c:pt>
                <c:pt idx="1059">
                  <c:v>2424.038</c:v>
                </c:pt>
                <c:pt idx="1060">
                  <c:v>2405.9830000000002</c:v>
                </c:pt>
                <c:pt idx="1061">
                  <c:v>3323.1909999999998</c:v>
                </c:pt>
                <c:pt idx="1062">
                  <c:v>3314.65</c:v>
                </c:pt>
                <c:pt idx="1063">
                  <c:v>2443.7579999999998</c:v>
                </c:pt>
                <c:pt idx="1064">
                  <c:v>3327.6419999999998</c:v>
                </c:pt>
                <c:pt idx="1065">
                  <c:v>2362.7849999999999</c:v>
                </c:pt>
                <c:pt idx="1066">
                  <c:v>2375.1950000000002</c:v>
                </c:pt>
                <c:pt idx="1067">
                  <c:v>2354.9940000000001</c:v>
                </c:pt>
                <c:pt idx="1068">
                  <c:v>2355.2869999999998</c:v>
                </c:pt>
                <c:pt idx="1069">
                  <c:v>2450.4029999999998</c:v>
                </c:pt>
                <c:pt idx="1070">
                  <c:v>2696.7339999999999</c:v>
                </c:pt>
                <c:pt idx="1071">
                  <c:v>2794.962</c:v>
                </c:pt>
                <c:pt idx="1072">
                  <c:v>2778.2260000000001</c:v>
                </c:pt>
                <c:pt idx="1073">
                  <c:v>2743.4810000000002</c:v>
                </c:pt>
                <c:pt idx="1074">
                  <c:v>2692.2579999999998</c:v>
                </c:pt>
                <c:pt idx="1075">
                  <c:v>2695.7539999999999</c:v>
                </c:pt>
                <c:pt idx="1076">
                  <c:v>2680.84</c:v>
                </c:pt>
                <c:pt idx="1077">
                  <c:v>2703.6320000000001</c:v>
                </c:pt>
                <c:pt idx="1078">
                  <c:v>2718.0639999999999</c:v>
                </c:pt>
                <c:pt idx="1079">
                  <c:v>2740.4960000000001</c:v>
                </c:pt>
                <c:pt idx="1080">
                  <c:v>2752.0839999999998</c:v>
                </c:pt>
                <c:pt idx="1081">
                  <c:v>2731.1509999999998</c:v>
                </c:pt>
                <c:pt idx="1082">
                  <c:v>2809.1379999999999</c:v>
                </c:pt>
                <c:pt idx="1083">
                  <c:v>2910.9360000000001</c:v>
                </c:pt>
                <c:pt idx="1084">
                  <c:v>2900.6709999999998</c:v>
                </c:pt>
                <c:pt idx="1085">
                  <c:v>2870.4470000000001</c:v>
                </c:pt>
                <c:pt idx="1086">
                  <c:v>2919.1880000000001</c:v>
                </c:pt>
                <c:pt idx="1087">
                  <c:v>2935.5360000000001</c:v>
                </c:pt>
                <c:pt idx="1088">
                  <c:v>2991.1770000000001</c:v>
                </c:pt>
                <c:pt idx="1089">
                  <c:v>2929.0590000000002</c:v>
                </c:pt>
                <c:pt idx="1090">
                  <c:v>2946.587</c:v>
                </c:pt>
                <c:pt idx="1091">
                  <c:v>2898.636</c:v>
                </c:pt>
                <c:pt idx="1092">
                  <c:v>2932.2489999999998</c:v>
                </c:pt>
                <c:pt idx="1093">
                  <c:v>2901.88</c:v>
                </c:pt>
                <c:pt idx="1094">
                  <c:v>3017.04</c:v>
                </c:pt>
                <c:pt idx="1095">
                  <c:v>2989.0219999999999</c:v>
                </c:pt>
                <c:pt idx="1096">
                  <c:v>3059.04</c:v>
                </c:pt>
                <c:pt idx="1097">
                  <c:v>3001.335</c:v>
                </c:pt>
                <c:pt idx="1098">
                  <c:v>2958.1579999999999</c:v>
                </c:pt>
                <c:pt idx="1099">
                  <c:v>2987.0239999999999</c:v>
                </c:pt>
                <c:pt idx="1100">
                  <c:v>2962.1170000000002</c:v>
                </c:pt>
                <c:pt idx="1101">
                  <c:v>3005.6309999999999</c:v>
                </c:pt>
                <c:pt idx="1102">
                  <c:v>2963.11</c:v>
                </c:pt>
                <c:pt idx="1103">
                  <c:v>3004.4639999999999</c:v>
                </c:pt>
                <c:pt idx="1104">
                  <c:v>2912.748</c:v>
                </c:pt>
                <c:pt idx="1105">
                  <c:v>2931.3670000000002</c:v>
                </c:pt>
                <c:pt idx="1106">
                  <c:v>2864.3150000000001</c:v>
                </c:pt>
                <c:pt idx="1107">
                  <c:v>2882.973</c:v>
                </c:pt>
                <c:pt idx="1108">
                  <c:v>2823.9560000000001</c:v>
                </c:pt>
                <c:pt idx="1109">
                  <c:v>2754.3139999999999</c:v>
                </c:pt>
                <c:pt idx="1110">
                  <c:v>2696.9679999999998</c:v>
                </c:pt>
                <c:pt idx="1111">
                  <c:v>2724.14</c:v>
                </c:pt>
                <c:pt idx="1112">
                  <c:v>2682.1819999999998</c:v>
                </c:pt>
                <c:pt idx="1113">
                  <c:v>2428.8290000000002</c:v>
                </c:pt>
                <c:pt idx="1114">
                  <c:v>2362.6669999999999</c:v>
                </c:pt>
                <c:pt idx="1115">
                  <c:v>2393.9290000000001</c:v>
                </c:pt>
                <c:pt idx="1116">
                  <c:v>2307.2440000000001</c:v>
                </c:pt>
                <c:pt idx="1117">
                  <c:v>2260.3850000000002</c:v>
                </c:pt>
                <c:pt idx="1118">
                  <c:v>2235.556</c:v>
                </c:pt>
                <c:pt idx="1119">
                  <c:v>3400.1439999999998</c:v>
                </c:pt>
                <c:pt idx="1120">
                  <c:v>3441.4369999999999</c:v>
                </c:pt>
                <c:pt idx="1121">
                  <c:v>3379.8710000000001</c:v>
                </c:pt>
                <c:pt idx="1122">
                  <c:v>3386.6849999999999</c:v>
                </c:pt>
                <c:pt idx="1123">
                  <c:v>3365.672</c:v>
                </c:pt>
                <c:pt idx="1124">
                  <c:v>2837.4110000000001</c:v>
                </c:pt>
                <c:pt idx="1125">
                  <c:v>3011.7840000000001</c:v>
                </c:pt>
                <c:pt idx="1126">
                  <c:v>3196.9059999999999</c:v>
                </c:pt>
                <c:pt idx="1127">
                  <c:v>3122.6689999999999</c:v>
                </c:pt>
                <c:pt idx="1128">
                  <c:v>3070.9679999999998</c:v>
                </c:pt>
                <c:pt idx="1129">
                  <c:v>3202.6480000000001</c:v>
                </c:pt>
                <c:pt idx="1130">
                  <c:v>3266.42</c:v>
                </c:pt>
                <c:pt idx="1131">
                  <c:v>3284.904</c:v>
                </c:pt>
                <c:pt idx="1132">
                  <c:v>3381.82</c:v>
                </c:pt>
                <c:pt idx="1133">
                  <c:v>3427.9940000000001</c:v>
                </c:pt>
                <c:pt idx="1134">
                  <c:v>3270.7040000000002</c:v>
                </c:pt>
                <c:pt idx="1135">
                  <c:v>3355.5720000000001</c:v>
                </c:pt>
                <c:pt idx="1136">
                  <c:v>3340.7979999999998</c:v>
                </c:pt>
                <c:pt idx="1137">
                  <c:v>3348.5230000000001</c:v>
                </c:pt>
                <c:pt idx="1138">
                  <c:v>3405.5010000000002</c:v>
                </c:pt>
                <c:pt idx="1139">
                  <c:v>3431.2669999999998</c:v>
                </c:pt>
                <c:pt idx="1140">
                  <c:v>2447.29</c:v>
                </c:pt>
                <c:pt idx="1141">
                  <c:v>3426.9630000000002</c:v>
                </c:pt>
                <c:pt idx="1142">
                  <c:v>3531.0030000000002</c:v>
                </c:pt>
                <c:pt idx="1143">
                  <c:v>3395.2260000000001</c:v>
                </c:pt>
                <c:pt idx="1144">
                  <c:v>3617.1550000000002</c:v>
                </c:pt>
                <c:pt idx="1145">
                  <c:v>3563.8420000000001</c:v>
                </c:pt>
                <c:pt idx="1146">
                  <c:v>3563.49</c:v>
                </c:pt>
                <c:pt idx="1147">
                  <c:v>2423.0970000000002</c:v>
                </c:pt>
                <c:pt idx="1148">
                  <c:v>2653.2280000000001</c:v>
                </c:pt>
                <c:pt idx="1149">
                  <c:v>3514.364</c:v>
                </c:pt>
                <c:pt idx="1150">
                  <c:v>3637.7269999999999</c:v>
                </c:pt>
                <c:pt idx="1151">
                  <c:v>3248.5439999999999</c:v>
                </c:pt>
                <c:pt idx="1152">
                  <c:v>2598.9650000000001</c:v>
                </c:pt>
                <c:pt idx="1153">
                  <c:v>3088.19</c:v>
                </c:pt>
                <c:pt idx="1154">
                  <c:v>3177.1819999999998</c:v>
                </c:pt>
                <c:pt idx="1155">
                  <c:v>3108.125</c:v>
                </c:pt>
                <c:pt idx="1156">
                  <c:v>3367.643</c:v>
                </c:pt>
                <c:pt idx="1157">
                  <c:v>3452.221</c:v>
                </c:pt>
                <c:pt idx="1158">
                  <c:v>3892.473</c:v>
                </c:pt>
                <c:pt idx="1159">
                  <c:v>3266.37</c:v>
                </c:pt>
                <c:pt idx="1160">
                  <c:v>3131.4050000000002</c:v>
                </c:pt>
                <c:pt idx="1161">
                  <c:v>3684.21</c:v>
                </c:pt>
                <c:pt idx="1162">
                  <c:v>3519.0320000000002</c:v>
                </c:pt>
                <c:pt idx="1163">
                  <c:v>3324.1060000000002</c:v>
                </c:pt>
                <c:pt idx="1164">
                  <c:v>3338.0210000000002</c:v>
                </c:pt>
                <c:pt idx="1165">
                  <c:v>3357.4769999999999</c:v>
                </c:pt>
                <c:pt idx="1166">
                  <c:v>3379.2629999999999</c:v>
                </c:pt>
                <c:pt idx="1167">
                  <c:v>3427.6030000000001</c:v>
                </c:pt>
                <c:pt idx="1168">
                  <c:v>3450.069</c:v>
                </c:pt>
                <c:pt idx="1169">
                  <c:v>3538.5940000000001</c:v>
                </c:pt>
                <c:pt idx="1170">
                  <c:v>3874.2840000000001</c:v>
                </c:pt>
                <c:pt idx="1171">
                  <c:v>3288.2950000000001</c:v>
                </c:pt>
                <c:pt idx="1172">
                  <c:v>3393.3029999999999</c:v>
                </c:pt>
                <c:pt idx="1173">
                  <c:v>3316.13</c:v>
                </c:pt>
                <c:pt idx="1174">
                  <c:v>3260.6930000000002</c:v>
                </c:pt>
                <c:pt idx="1175">
                  <c:v>3357.1909999999998</c:v>
                </c:pt>
                <c:pt idx="1176">
                  <c:v>3215.1930000000002</c:v>
                </c:pt>
                <c:pt idx="1177">
                  <c:v>3131.4780000000001</c:v>
                </c:pt>
                <c:pt idx="1178">
                  <c:v>2847.7130000000002</c:v>
                </c:pt>
                <c:pt idx="1179">
                  <c:v>2928.5610000000001</c:v>
                </c:pt>
                <c:pt idx="1180">
                  <c:v>3544.9569999999999</c:v>
                </c:pt>
                <c:pt idx="1181">
                  <c:v>2519.2130000000002</c:v>
                </c:pt>
                <c:pt idx="1182">
                  <c:v>3784.6979999999999</c:v>
                </c:pt>
                <c:pt idx="1183">
                  <c:v>2586.5509999999999</c:v>
                </c:pt>
                <c:pt idx="1184">
                  <c:v>2665.3809999999999</c:v>
                </c:pt>
                <c:pt idx="1185">
                  <c:v>3264.3110000000001</c:v>
                </c:pt>
                <c:pt idx="1186">
                  <c:v>2511.078</c:v>
                </c:pt>
                <c:pt idx="1187">
                  <c:v>2513.5500000000002</c:v>
                </c:pt>
                <c:pt idx="1188">
                  <c:v>2508.3119999999999</c:v>
                </c:pt>
                <c:pt idx="1189">
                  <c:v>2534.634</c:v>
                </c:pt>
                <c:pt idx="1190">
                  <c:v>3583.4789999999998</c:v>
                </c:pt>
                <c:pt idx="1191">
                  <c:v>3527.3910000000001</c:v>
                </c:pt>
                <c:pt idx="1192">
                  <c:v>3534.4879999999998</c:v>
                </c:pt>
                <c:pt idx="1193">
                  <c:v>3419.6610000000001</c:v>
                </c:pt>
                <c:pt idx="1194">
                  <c:v>3411.6149999999998</c:v>
                </c:pt>
                <c:pt idx="1195">
                  <c:v>3411.3490000000002</c:v>
                </c:pt>
                <c:pt idx="1196">
                  <c:v>3409.2950000000001</c:v>
                </c:pt>
                <c:pt idx="1197">
                  <c:v>3386.5140000000001</c:v>
                </c:pt>
                <c:pt idx="1198">
                  <c:v>3360.509</c:v>
                </c:pt>
                <c:pt idx="1199">
                  <c:v>3327.306</c:v>
                </c:pt>
                <c:pt idx="1200">
                  <c:v>3310.8009999999999</c:v>
                </c:pt>
                <c:pt idx="1201">
                  <c:v>3285.6619999999998</c:v>
                </c:pt>
                <c:pt idx="1202">
                  <c:v>3247.8969999999999</c:v>
                </c:pt>
                <c:pt idx="1203">
                  <c:v>3323.5520000000001</c:v>
                </c:pt>
                <c:pt idx="1204">
                  <c:v>3325.7060000000001</c:v>
                </c:pt>
                <c:pt idx="1205">
                  <c:v>3408.741</c:v>
                </c:pt>
                <c:pt idx="1206">
                  <c:v>2693.2339999999999</c:v>
                </c:pt>
                <c:pt idx="1207">
                  <c:v>2642.6129999999998</c:v>
                </c:pt>
                <c:pt idx="1208">
                  <c:v>2583.2849999999999</c:v>
                </c:pt>
                <c:pt idx="1209">
                  <c:v>2602.585</c:v>
                </c:pt>
                <c:pt idx="1210">
                  <c:v>2625.2510000000002</c:v>
                </c:pt>
                <c:pt idx="1211">
                  <c:v>2655.0439999999999</c:v>
                </c:pt>
                <c:pt idx="1212">
                  <c:v>2647.268</c:v>
                </c:pt>
                <c:pt idx="1213">
                  <c:v>2642.7130000000002</c:v>
                </c:pt>
                <c:pt idx="1214">
                  <c:v>2666.04</c:v>
                </c:pt>
                <c:pt idx="1215">
                  <c:v>2717.76</c:v>
                </c:pt>
                <c:pt idx="1216">
                  <c:v>2738.4270000000001</c:v>
                </c:pt>
                <c:pt idx="1217">
                  <c:v>2749.2330000000002</c:v>
                </c:pt>
                <c:pt idx="1218">
                  <c:v>2782.1060000000002</c:v>
                </c:pt>
                <c:pt idx="1219">
                  <c:v>2808.848</c:v>
                </c:pt>
                <c:pt idx="1220">
                  <c:v>2816.6979999999999</c:v>
                </c:pt>
                <c:pt idx="1221">
                  <c:v>2819.4780000000001</c:v>
                </c:pt>
                <c:pt idx="1222">
                  <c:v>2837.81</c:v>
                </c:pt>
                <c:pt idx="1223">
                  <c:v>2844</c:v>
                </c:pt>
                <c:pt idx="1224">
                  <c:v>2857.82</c:v>
                </c:pt>
                <c:pt idx="1225">
                  <c:v>2849.1010000000001</c:v>
                </c:pt>
                <c:pt idx="1226">
                  <c:v>2842.95</c:v>
                </c:pt>
                <c:pt idx="1227">
                  <c:v>2850.1419999999998</c:v>
                </c:pt>
                <c:pt idx="1228">
                  <c:v>2858.33</c:v>
                </c:pt>
                <c:pt idx="1229">
                  <c:v>2863.3339999999998</c:v>
                </c:pt>
                <c:pt idx="1230">
                  <c:v>2861.1010000000001</c:v>
                </c:pt>
                <c:pt idx="1231">
                  <c:v>2860.8330000000001</c:v>
                </c:pt>
                <c:pt idx="1232">
                  <c:v>2860.0619999999999</c:v>
                </c:pt>
                <c:pt idx="1233">
                  <c:v>2860.0349999999999</c:v>
                </c:pt>
                <c:pt idx="1234">
                  <c:v>2876.7489999999998</c:v>
                </c:pt>
                <c:pt idx="1235">
                  <c:v>2895.89</c:v>
                </c:pt>
                <c:pt idx="1236">
                  <c:v>2893.3510000000001</c:v>
                </c:pt>
                <c:pt idx="1237">
                  <c:v>2889.3240000000001</c:v>
                </c:pt>
                <c:pt idx="1238">
                  <c:v>2893.65</c:v>
                </c:pt>
                <c:pt idx="1239">
                  <c:v>2896.3040000000001</c:v>
                </c:pt>
                <c:pt idx="1240">
                  <c:v>2900.7710000000002</c:v>
                </c:pt>
                <c:pt idx="1241">
                  <c:v>2907.741</c:v>
                </c:pt>
                <c:pt idx="1242">
                  <c:v>2921.027</c:v>
                </c:pt>
                <c:pt idx="1243">
                  <c:v>2926.357</c:v>
                </c:pt>
                <c:pt idx="1244">
                  <c:v>2943.3159999999998</c:v>
                </c:pt>
                <c:pt idx="1245">
                  <c:v>2951.8240000000001</c:v>
                </c:pt>
                <c:pt idx="1246">
                  <c:v>2949.5120000000002</c:v>
                </c:pt>
                <c:pt idx="1247">
                  <c:v>2944.547</c:v>
                </c:pt>
                <c:pt idx="1248">
                  <c:v>2954.377</c:v>
                </c:pt>
                <c:pt idx="1249">
                  <c:v>2969.509</c:v>
                </c:pt>
                <c:pt idx="1250">
                  <c:v>2981.1320000000001</c:v>
                </c:pt>
                <c:pt idx="1251">
                  <c:v>2995.9029999999998</c:v>
                </c:pt>
                <c:pt idx="1252">
                  <c:v>2992.259</c:v>
                </c:pt>
                <c:pt idx="1253">
                  <c:v>2963.0859999999998</c:v>
                </c:pt>
                <c:pt idx="1254">
                  <c:v>2953.7</c:v>
                </c:pt>
                <c:pt idx="1255">
                  <c:v>2909.71</c:v>
                </c:pt>
                <c:pt idx="1256">
                  <c:v>2861.7919999999999</c:v>
                </c:pt>
                <c:pt idx="1257">
                  <c:v>2789.944</c:v>
                </c:pt>
                <c:pt idx="1258">
                  <c:v>2699.7559999999999</c:v>
                </c:pt>
                <c:pt idx="1259">
                  <c:v>2731.797</c:v>
                </c:pt>
                <c:pt idx="1260">
                  <c:v>2730.25</c:v>
                </c:pt>
                <c:pt idx="1261">
                  <c:v>2743.8470000000002</c:v>
                </c:pt>
                <c:pt idx="1262">
                  <c:v>2720.4780000000001</c:v>
                </c:pt>
                <c:pt idx="1263">
                  <c:v>2696.8960000000002</c:v>
                </c:pt>
                <c:pt idx="1264">
                  <c:v>2663.2249999999999</c:v>
                </c:pt>
                <c:pt idx="1265">
                  <c:v>2646.3890000000001</c:v>
                </c:pt>
                <c:pt idx="1266">
                  <c:v>2637.9140000000002</c:v>
                </c:pt>
                <c:pt idx="1267">
                  <c:v>2679.1010000000001</c:v>
                </c:pt>
                <c:pt idx="1268">
                  <c:v>2723.0349999999999</c:v>
                </c:pt>
                <c:pt idx="1269">
                  <c:v>2731.6680000000001</c:v>
                </c:pt>
                <c:pt idx="1270">
                  <c:v>2723.9760000000001</c:v>
                </c:pt>
                <c:pt idx="1271">
                  <c:v>2732.0279999999998</c:v>
                </c:pt>
                <c:pt idx="1272">
                  <c:v>2733.1089999999999</c:v>
                </c:pt>
                <c:pt idx="1273">
                  <c:v>2755.01</c:v>
                </c:pt>
                <c:pt idx="1274">
                  <c:v>2774.3760000000002</c:v>
                </c:pt>
                <c:pt idx="1275">
                  <c:v>2772.0770000000002</c:v>
                </c:pt>
                <c:pt idx="1276">
                  <c:v>2786.6849999999999</c:v>
                </c:pt>
                <c:pt idx="1277">
                  <c:v>2791.5279999999998</c:v>
                </c:pt>
                <c:pt idx="1278">
                  <c:v>2812.5369999999998</c:v>
                </c:pt>
                <c:pt idx="1279">
                  <c:v>2826.8679999999999</c:v>
                </c:pt>
                <c:pt idx="1280">
                  <c:v>2820.2660000000001</c:v>
                </c:pt>
                <c:pt idx="1281">
                  <c:v>2829.8789999999999</c:v>
                </c:pt>
                <c:pt idx="1282">
                  <c:v>2840.5619999999999</c:v>
                </c:pt>
                <c:pt idx="1283">
                  <c:v>2840.6010000000001</c:v>
                </c:pt>
                <c:pt idx="1284">
                  <c:v>2850.0360000000001</c:v>
                </c:pt>
                <c:pt idx="1285">
                  <c:v>2868.556</c:v>
                </c:pt>
                <c:pt idx="1286">
                  <c:v>2897.54</c:v>
                </c:pt>
                <c:pt idx="1287">
                  <c:v>2889.3670000000002</c:v>
                </c:pt>
                <c:pt idx="1288">
                  <c:v>2887.5659999999998</c:v>
                </c:pt>
                <c:pt idx="1289">
                  <c:v>2887.5659999999998</c:v>
                </c:pt>
                <c:pt idx="1290">
                  <c:v>2870.8580000000002</c:v>
                </c:pt>
                <c:pt idx="1291">
                  <c:v>2898.1439999999998</c:v>
                </c:pt>
                <c:pt idx="1292">
                  <c:v>2871.15</c:v>
                </c:pt>
                <c:pt idx="1293">
                  <c:v>2895.569</c:v>
                </c:pt>
                <c:pt idx="1294">
                  <c:v>2880.8589999999999</c:v>
                </c:pt>
                <c:pt idx="1295">
                  <c:v>2910.2020000000002</c:v>
                </c:pt>
                <c:pt idx="1296">
                  <c:v>2916.6149999999998</c:v>
                </c:pt>
                <c:pt idx="1297">
                  <c:v>2887.3090000000002</c:v>
                </c:pt>
                <c:pt idx="1298">
                  <c:v>2892.2139999999999</c:v>
                </c:pt>
                <c:pt idx="1299">
                  <c:v>2892.652</c:v>
                </c:pt>
                <c:pt idx="1300">
                  <c:v>2870.9319999999998</c:v>
                </c:pt>
                <c:pt idx="1301">
                  <c:v>2851.68</c:v>
                </c:pt>
                <c:pt idx="1302">
                  <c:v>2841.567</c:v>
                </c:pt>
                <c:pt idx="1303">
                  <c:v>2829.9569999999999</c:v>
                </c:pt>
                <c:pt idx="1304">
                  <c:v>2799.875</c:v>
                </c:pt>
                <c:pt idx="1305">
                  <c:v>2783.8919999999998</c:v>
                </c:pt>
                <c:pt idx="1306">
                  <c:v>2788.3719999999998</c:v>
                </c:pt>
                <c:pt idx="1307">
                  <c:v>2784.8910000000001</c:v>
                </c:pt>
                <c:pt idx="1308">
                  <c:v>2733.61</c:v>
                </c:pt>
                <c:pt idx="1309">
                  <c:v>2697.252</c:v>
                </c:pt>
                <c:pt idx="1310">
                  <c:v>2665.739</c:v>
                </c:pt>
                <c:pt idx="1311">
                  <c:v>2665.9560000000001</c:v>
                </c:pt>
                <c:pt idx="1312">
                  <c:v>2657.9169999999999</c:v>
                </c:pt>
                <c:pt idx="1313">
                  <c:v>2641.377</c:v>
                </c:pt>
                <c:pt idx="1314">
                  <c:v>2632.1370000000002</c:v>
                </c:pt>
                <c:pt idx="1315">
                  <c:v>2619.404</c:v>
                </c:pt>
                <c:pt idx="1316">
                  <c:v>2590.058</c:v>
                </c:pt>
                <c:pt idx="1317">
                  <c:v>2594.8539999999998</c:v>
                </c:pt>
                <c:pt idx="1318">
                  <c:v>2600.4</c:v>
                </c:pt>
                <c:pt idx="1319">
                  <c:v>2555.9259999999999</c:v>
                </c:pt>
                <c:pt idx="1320">
                  <c:v>2452.2660000000001</c:v>
                </c:pt>
                <c:pt idx="1321">
                  <c:v>2491.835</c:v>
                </c:pt>
                <c:pt idx="1322">
                  <c:v>2560.7489999999998</c:v>
                </c:pt>
                <c:pt idx="1323">
                  <c:v>2587.5970000000002</c:v>
                </c:pt>
                <c:pt idx="1324">
                  <c:v>2595.59</c:v>
                </c:pt>
                <c:pt idx="1325">
                  <c:v>2526.4180000000001</c:v>
                </c:pt>
                <c:pt idx="1326">
                  <c:v>2511.77</c:v>
                </c:pt>
                <c:pt idx="1327">
                  <c:v>2548.194</c:v>
                </c:pt>
                <c:pt idx="1328">
                  <c:v>2540.8939999999998</c:v>
                </c:pt>
                <c:pt idx="1329">
                  <c:v>2444.7849999999999</c:v>
                </c:pt>
                <c:pt idx="1330">
                  <c:v>2469</c:v>
                </c:pt>
                <c:pt idx="1331">
                  <c:v>2462.8429999999998</c:v>
                </c:pt>
                <c:pt idx="1332">
                  <c:v>2429.2240000000002</c:v>
                </c:pt>
                <c:pt idx="1333">
                  <c:v>2682.491</c:v>
                </c:pt>
                <c:pt idx="1334">
                  <c:v>2838.2190000000001</c:v>
                </c:pt>
                <c:pt idx="1335">
                  <c:v>2784.6439999999998</c:v>
                </c:pt>
                <c:pt idx="1336">
                  <c:v>2545.5189999999998</c:v>
                </c:pt>
                <c:pt idx="1337">
                  <c:v>2550.1149999999998</c:v>
                </c:pt>
                <c:pt idx="1338">
                  <c:v>2608.174</c:v>
                </c:pt>
                <c:pt idx="1339">
                  <c:v>2606.0509999999999</c:v>
                </c:pt>
                <c:pt idx="1340">
                  <c:v>2576.5520000000001</c:v>
                </c:pt>
                <c:pt idx="1341">
                  <c:v>2562.0070000000001</c:v>
                </c:pt>
                <c:pt idx="1342">
                  <c:v>2565.9090000000001</c:v>
                </c:pt>
                <c:pt idx="1343">
                  <c:v>2583.7330000000002</c:v>
                </c:pt>
                <c:pt idx="1344">
                  <c:v>2716.4090000000001</c:v>
                </c:pt>
                <c:pt idx="1345">
                  <c:v>2747.9569999999999</c:v>
                </c:pt>
                <c:pt idx="1346">
                  <c:v>2731.0189999999998</c:v>
                </c:pt>
                <c:pt idx="1347">
                  <c:v>2696.4430000000002</c:v>
                </c:pt>
                <c:pt idx="1348">
                  <c:v>2694.8409999999999</c:v>
                </c:pt>
                <c:pt idx="1349">
                  <c:v>2724.8119999999999</c:v>
                </c:pt>
                <c:pt idx="1350">
                  <c:v>2727.0970000000002</c:v>
                </c:pt>
                <c:pt idx="1351">
                  <c:v>2761.6089999999999</c:v>
                </c:pt>
                <c:pt idx="1352">
                  <c:v>2721.6819999999998</c:v>
                </c:pt>
                <c:pt idx="1353">
                  <c:v>2694.1239999999998</c:v>
                </c:pt>
                <c:pt idx="1354">
                  <c:v>2648.08</c:v>
                </c:pt>
                <c:pt idx="1355">
                  <c:v>2682.9560000000001</c:v>
                </c:pt>
                <c:pt idx="1356">
                  <c:v>2693.0990000000002</c:v>
                </c:pt>
                <c:pt idx="1357">
                  <c:v>2751.654</c:v>
                </c:pt>
                <c:pt idx="1358">
                  <c:v>2741.4160000000002</c:v>
                </c:pt>
                <c:pt idx="1359">
                  <c:v>2757.2080000000001</c:v>
                </c:pt>
                <c:pt idx="1360">
                  <c:v>2824.2080000000001</c:v>
                </c:pt>
                <c:pt idx="1361">
                  <c:v>2857.0549999999998</c:v>
                </c:pt>
                <c:pt idx="1362">
                  <c:v>2806.2959999999998</c:v>
                </c:pt>
                <c:pt idx="1363">
                  <c:v>2703.752</c:v>
                </c:pt>
                <c:pt idx="1364">
                  <c:v>2645.1320000000001</c:v>
                </c:pt>
                <c:pt idx="1365">
                  <c:v>2653.482</c:v>
                </c:pt>
                <c:pt idx="1366">
                  <c:v>2663.36</c:v>
                </c:pt>
                <c:pt idx="1367">
                  <c:v>2691.31</c:v>
                </c:pt>
                <c:pt idx="1368">
                  <c:v>2717.5889999999999</c:v>
                </c:pt>
                <c:pt idx="1369">
                  <c:v>2736.7570000000001</c:v>
                </c:pt>
                <c:pt idx="1370">
                  <c:v>2668.2579999999998</c:v>
                </c:pt>
                <c:pt idx="1371">
                  <c:v>2673.067</c:v>
                </c:pt>
                <c:pt idx="1372">
                  <c:v>2663.029</c:v>
                </c:pt>
                <c:pt idx="1373">
                  <c:v>2697.1370000000002</c:v>
                </c:pt>
                <c:pt idx="1374">
                  <c:v>2689.473</c:v>
                </c:pt>
                <c:pt idx="1375">
                  <c:v>2617.6579999999999</c:v>
                </c:pt>
                <c:pt idx="1376">
                  <c:v>2619.6239999999998</c:v>
                </c:pt>
                <c:pt idx="1377">
                  <c:v>2645.4969999999998</c:v>
                </c:pt>
                <c:pt idx="1378">
                  <c:v>2710.527</c:v>
                </c:pt>
                <c:pt idx="1379">
                  <c:v>2704.8850000000002</c:v>
                </c:pt>
                <c:pt idx="1380">
                  <c:v>2686.4679999999998</c:v>
                </c:pt>
                <c:pt idx="1381">
                  <c:v>2689.3180000000002</c:v>
                </c:pt>
                <c:pt idx="1382">
                  <c:v>2656.1289999999999</c:v>
                </c:pt>
                <c:pt idx="1383">
                  <c:v>2624.5369999999998</c:v>
                </c:pt>
                <c:pt idx="1384">
                  <c:v>2622.623</c:v>
                </c:pt>
                <c:pt idx="1385">
                  <c:v>2652.239</c:v>
                </c:pt>
                <c:pt idx="1386">
                  <c:v>2645.0030000000002</c:v>
                </c:pt>
                <c:pt idx="1387">
                  <c:v>2687.8420000000001</c:v>
                </c:pt>
                <c:pt idx="1388">
                  <c:v>2615.29</c:v>
                </c:pt>
                <c:pt idx="1389">
                  <c:v>2575.7440000000001</c:v>
                </c:pt>
                <c:pt idx="1390">
                  <c:v>2567.39</c:v>
                </c:pt>
                <c:pt idx="1391">
                  <c:v>2593.8780000000002</c:v>
                </c:pt>
                <c:pt idx="1392">
                  <c:v>2571.4380000000001</c:v>
                </c:pt>
                <c:pt idx="1393">
                  <c:v>2633.1210000000001</c:v>
                </c:pt>
                <c:pt idx="1394">
                  <c:v>2578.0859999999998</c:v>
                </c:pt>
                <c:pt idx="1395">
                  <c:v>2659.181</c:v>
                </c:pt>
                <c:pt idx="1396">
                  <c:v>2596.3110000000001</c:v>
                </c:pt>
                <c:pt idx="1397">
                  <c:v>2666.9450000000002</c:v>
                </c:pt>
                <c:pt idx="1398">
                  <c:v>2617.386</c:v>
                </c:pt>
                <c:pt idx="1399">
                  <c:v>2623.4659999999999</c:v>
                </c:pt>
                <c:pt idx="1400">
                  <c:v>2588.7860000000001</c:v>
                </c:pt>
                <c:pt idx="1401">
                  <c:v>2580.232</c:v>
                </c:pt>
                <c:pt idx="1402">
                  <c:v>2524.8049999999998</c:v>
                </c:pt>
                <c:pt idx="1403">
                  <c:v>2553.4670000000001</c:v>
                </c:pt>
                <c:pt idx="1404">
                  <c:v>2592.19</c:v>
                </c:pt>
                <c:pt idx="1405">
                  <c:v>2480.9319999999998</c:v>
                </c:pt>
                <c:pt idx="1406">
                  <c:v>2475.2510000000002</c:v>
                </c:pt>
                <c:pt idx="1407">
                  <c:v>2530.8330000000001</c:v>
                </c:pt>
                <c:pt idx="1408">
                  <c:v>2454.4679999999998</c:v>
                </c:pt>
                <c:pt idx="1409">
                  <c:v>2471.6729999999998</c:v>
                </c:pt>
                <c:pt idx="1410">
                  <c:v>2467.5819999999999</c:v>
                </c:pt>
                <c:pt idx="1411">
                  <c:v>2489.64</c:v>
                </c:pt>
                <c:pt idx="1412">
                  <c:v>2515.1550000000002</c:v>
                </c:pt>
                <c:pt idx="1413">
                  <c:v>2466.3180000000002</c:v>
                </c:pt>
                <c:pt idx="1414">
                  <c:v>2465.654</c:v>
                </c:pt>
                <c:pt idx="1415">
                  <c:v>2437.2220000000002</c:v>
                </c:pt>
                <c:pt idx="1416">
                  <c:v>2473.279</c:v>
                </c:pt>
                <c:pt idx="1417">
                  <c:v>3891.5419999999999</c:v>
                </c:pt>
                <c:pt idx="1418">
                  <c:v>2502.8510000000001</c:v>
                </c:pt>
                <c:pt idx="1419">
                  <c:v>2508.7150000000001</c:v>
                </c:pt>
                <c:pt idx="1420">
                  <c:v>2544.7460000000001</c:v>
                </c:pt>
                <c:pt idx="1421">
                  <c:v>2482.96</c:v>
                </c:pt>
                <c:pt idx="1422">
                  <c:v>2571.5949999999998</c:v>
                </c:pt>
                <c:pt idx="1423">
                  <c:v>2546.4870000000001</c:v>
                </c:pt>
                <c:pt idx="1424">
                  <c:v>4043.9250000000002</c:v>
                </c:pt>
                <c:pt idx="1425">
                  <c:v>3223.2190000000001</c:v>
                </c:pt>
                <c:pt idx="1426">
                  <c:v>4143.5730000000003</c:v>
                </c:pt>
                <c:pt idx="1427">
                  <c:v>4152.3500000000004</c:v>
                </c:pt>
                <c:pt idx="1428">
                  <c:v>4028.335</c:v>
                </c:pt>
                <c:pt idx="1429">
                  <c:v>4158.1729999999998</c:v>
                </c:pt>
                <c:pt idx="1430">
                  <c:v>4559.893</c:v>
                </c:pt>
                <c:pt idx="1431">
                  <c:v>4453.0529999999999</c:v>
                </c:pt>
                <c:pt idx="1432">
                  <c:v>4136.1710000000003</c:v>
                </c:pt>
                <c:pt idx="1433">
                  <c:v>3976.7040000000002</c:v>
                </c:pt>
                <c:pt idx="1434">
                  <c:v>4069.08</c:v>
                </c:pt>
                <c:pt idx="1435">
                  <c:v>4089.8679999999999</c:v>
                </c:pt>
                <c:pt idx="1436">
                  <c:v>4012.7689999999998</c:v>
                </c:pt>
                <c:pt idx="1437">
                  <c:v>4131.6790000000001</c:v>
                </c:pt>
                <c:pt idx="1438">
                  <c:v>4046.0459999999998</c:v>
                </c:pt>
                <c:pt idx="1439">
                  <c:v>4109.7349999999997</c:v>
                </c:pt>
                <c:pt idx="1440">
                  <c:v>4080.386</c:v>
                </c:pt>
                <c:pt idx="1441">
                  <c:v>3795.64</c:v>
                </c:pt>
                <c:pt idx="1442">
                  <c:v>3898.4929999999999</c:v>
                </c:pt>
                <c:pt idx="1443">
                  <c:v>4105.6440000000002</c:v>
                </c:pt>
                <c:pt idx="1444">
                  <c:v>4161.7430000000004</c:v>
                </c:pt>
                <c:pt idx="1445">
                  <c:v>4123.174</c:v>
                </c:pt>
                <c:pt idx="1446">
                  <c:v>4068.2640000000001</c:v>
                </c:pt>
                <c:pt idx="1447">
                  <c:v>4008.5259999999998</c:v>
                </c:pt>
                <c:pt idx="1448">
                  <c:v>4139.2150000000001</c:v>
                </c:pt>
                <c:pt idx="1449">
                  <c:v>4339.8689999999997</c:v>
                </c:pt>
                <c:pt idx="1450">
                  <c:v>3789.0949999999998</c:v>
                </c:pt>
                <c:pt idx="1451">
                  <c:v>4165.2709999999997</c:v>
                </c:pt>
                <c:pt idx="1452">
                  <c:v>4153.1189999999997</c:v>
                </c:pt>
                <c:pt idx="1453">
                  <c:v>3889.6030000000001</c:v>
                </c:pt>
                <c:pt idx="1454">
                  <c:v>3865.6469999999999</c:v>
                </c:pt>
                <c:pt idx="1455">
                  <c:v>4046.1120000000001</c:v>
                </c:pt>
                <c:pt idx="1456">
                  <c:v>3490.2089999999998</c:v>
                </c:pt>
                <c:pt idx="1457">
                  <c:v>4108.4089999999997</c:v>
                </c:pt>
                <c:pt idx="1458">
                  <c:v>4068.2669999999998</c:v>
                </c:pt>
                <c:pt idx="1459">
                  <c:v>4912.482</c:v>
                </c:pt>
                <c:pt idx="1460">
                  <c:v>3941.8</c:v>
                </c:pt>
                <c:pt idx="1461">
                  <c:v>4945.0069999999996</c:v>
                </c:pt>
                <c:pt idx="1462">
                  <c:v>4695.3339999999998</c:v>
                </c:pt>
                <c:pt idx="1463">
                  <c:v>4419.1279999999997</c:v>
                </c:pt>
                <c:pt idx="1464">
                  <c:v>4447.2929999999997</c:v>
                </c:pt>
                <c:pt idx="1465">
                  <c:v>4222.9250000000002</c:v>
                </c:pt>
                <c:pt idx="1466">
                  <c:v>3888.5659999999998</c:v>
                </c:pt>
                <c:pt idx="1467">
                  <c:v>4712.3429999999998</c:v>
                </c:pt>
                <c:pt idx="1468">
                  <c:v>4431.6719999999996</c:v>
                </c:pt>
                <c:pt idx="1469">
                  <c:v>3635.9609999999998</c:v>
                </c:pt>
                <c:pt idx="1470">
                  <c:v>4552.4250000000002</c:v>
                </c:pt>
                <c:pt idx="1471">
                  <c:v>4502.2619999999997</c:v>
                </c:pt>
                <c:pt idx="1472">
                  <c:v>5123.7030000000004</c:v>
                </c:pt>
                <c:pt idx="1473">
                  <c:v>4488.5910000000003</c:v>
                </c:pt>
                <c:pt idx="1474">
                  <c:v>4236.8999999999996</c:v>
                </c:pt>
                <c:pt idx="1475">
                  <c:v>4154.2439999999997</c:v>
                </c:pt>
                <c:pt idx="1476">
                  <c:v>4634.7929999999997</c:v>
                </c:pt>
                <c:pt idx="1477">
                  <c:v>3958.52</c:v>
                </c:pt>
                <c:pt idx="1478">
                  <c:v>3940.8020000000001</c:v>
                </c:pt>
                <c:pt idx="1479">
                  <c:v>4725.4750000000004</c:v>
                </c:pt>
                <c:pt idx="1480">
                  <c:v>3708.6709999999998</c:v>
                </c:pt>
                <c:pt idx="1481">
                  <c:v>3926.1930000000002</c:v>
                </c:pt>
                <c:pt idx="1482">
                  <c:v>4125.9269999999997</c:v>
                </c:pt>
                <c:pt idx="1483">
                  <c:v>4265.6329999999998</c:v>
                </c:pt>
                <c:pt idx="1484">
                  <c:v>4190.8159999999998</c:v>
                </c:pt>
                <c:pt idx="1485">
                  <c:v>4315.491</c:v>
                </c:pt>
                <c:pt idx="1486">
                  <c:v>4578.1660000000002</c:v>
                </c:pt>
                <c:pt idx="1487">
                  <c:v>5235.174</c:v>
                </c:pt>
                <c:pt idx="1488">
                  <c:v>4252.201</c:v>
                </c:pt>
                <c:pt idx="1489">
                  <c:v>4441.2340000000004</c:v>
                </c:pt>
                <c:pt idx="1490">
                  <c:v>4652.3019999999997</c:v>
                </c:pt>
                <c:pt idx="1491">
                  <c:v>4405.1760000000004</c:v>
                </c:pt>
                <c:pt idx="1492">
                  <c:v>4149.3739999999998</c:v>
                </c:pt>
                <c:pt idx="1493">
                  <c:v>4099.2579999999998</c:v>
                </c:pt>
                <c:pt idx="1494">
                  <c:v>3850.8629999999998</c:v>
                </c:pt>
                <c:pt idx="1495">
                  <c:v>3777.9720000000002</c:v>
                </c:pt>
                <c:pt idx="1496">
                  <c:v>3671.7159999999999</c:v>
                </c:pt>
                <c:pt idx="1497">
                  <c:v>3943.953</c:v>
                </c:pt>
                <c:pt idx="1498">
                  <c:v>4143.9650000000001</c:v>
                </c:pt>
                <c:pt idx="1499">
                  <c:v>4233.2910000000002</c:v>
                </c:pt>
                <c:pt idx="1500">
                  <c:v>2645.66</c:v>
                </c:pt>
                <c:pt idx="1501">
                  <c:v>4367.5879999999997</c:v>
                </c:pt>
                <c:pt idx="1502">
                  <c:v>4622.4129999999996</c:v>
                </c:pt>
                <c:pt idx="1503">
                  <c:v>4043.5590000000002</c:v>
                </c:pt>
                <c:pt idx="1504">
                  <c:v>4220.0950000000003</c:v>
                </c:pt>
                <c:pt idx="1505">
                  <c:v>4253.46</c:v>
                </c:pt>
                <c:pt idx="1506">
                  <c:v>4585.9110000000001</c:v>
                </c:pt>
                <c:pt idx="1507">
                  <c:v>4327.0860000000002</c:v>
                </c:pt>
                <c:pt idx="1508">
                  <c:v>4236.7460000000001</c:v>
                </c:pt>
                <c:pt idx="1509">
                  <c:v>4259.6729999999998</c:v>
                </c:pt>
                <c:pt idx="1510">
                  <c:v>4335.8670000000002</c:v>
                </c:pt>
                <c:pt idx="1511">
                  <c:v>4009.11</c:v>
                </c:pt>
                <c:pt idx="1512">
                  <c:v>3659.1849999999999</c:v>
                </c:pt>
                <c:pt idx="1513">
                  <c:v>3413.4290000000001</c:v>
                </c:pt>
                <c:pt idx="1514">
                  <c:v>3026.27</c:v>
                </c:pt>
                <c:pt idx="1515">
                  <c:v>3127.2579999999998</c:v>
                </c:pt>
                <c:pt idx="1516">
                  <c:v>3073.473</c:v>
                </c:pt>
                <c:pt idx="1517">
                  <c:v>2934.4079999999999</c:v>
                </c:pt>
                <c:pt idx="1518">
                  <c:v>3215.12</c:v>
                </c:pt>
                <c:pt idx="1519">
                  <c:v>3230.9319999999998</c:v>
                </c:pt>
                <c:pt idx="1520">
                  <c:v>3310.2510000000002</c:v>
                </c:pt>
                <c:pt idx="1521">
                  <c:v>2975.009</c:v>
                </c:pt>
                <c:pt idx="1522">
                  <c:v>2982.4659999999999</c:v>
                </c:pt>
                <c:pt idx="1523">
                  <c:v>3101.4670000000001</c:v>
                </c:pt>
                <c:pt idx="1524">
                  <c:v>3301.7930000000001</c:v>
                </c:pt>
                <c:pt idx="1525">
                  <c:v>3194.0329999999999</c:v>
                </c:pt>
                <c:pt idx="1526">
                  <c:v>3188.0360000000001</c:v>
                </c:pt>
                <c:pt idx="1527">
                  <c:v>3117.7939999999999</c:v>
                </c:pt>
                <c:pt idx="1528">
                  <c:v>3176.953</c:v>
                </c:pt>
                <c:pt idx="1529">
                  <c:v>3482.864</c:v>
                </c:pt>
                <c:pt idx="1530">
                  <c:v>3182.9250000000002</c:v>
                </c:pt>
                <c:pt idx="1531">
                  <c:v>2837.98</c:v>
                </c:pt>
                <c:pt idx="1532">
                  <c:v>3014.7550000000001</c:v>
                </c:pt>
                <c:pt idx="1533">
                  <c:v>3138.607</c:v>
                </c:pt>
                <c:pt idx="1534">
                  <c:v>3328.8939999999998</c:v>
                </c:pt>
                <c:pt idx="1535">
                  <c:v>3338.337</c:v>
                </c:pt>
                <c:pt idx="1536">
                  <c:v>3144.2280000000001</c:v>
                </c:pt>
                <c:pt idx="1537">
                  <c:v>3351.527</c:v>
                </c:pt>
                <c:pt idx="1538">
                  <c:v>3171.6039999999998</c:v>
                </c:pt>
                <c:pt idx="1539">
                  <c:v>2994.1840000000002</c:v>
                </c:pt>
                <c:pt idx="1540">
                  <c:v>3107.9630000000002</c:v>
                </c:pt>
                <c:pt idx="1541">
                  <c:v>3243.5160000000001</c:v>
                </c:pt>
                <c:pt idx="1542">
                  <c:v>3098.1840000000002</c:v>
                </c:pt>
                <c:pt idx="1543">
                  <c:v>3451.9169999999999</c:v>
                </c:pt>
                <c:pt idx="1544">
                  <c:v>3406.828</c:v>
                </c:pt>
                <c:pt idx="1545">
                  <c:v>2707.5709999999999</c:v>
                </c:pt>
                <c:pt idx="1546">
                  <c:v>3073.1480000000001</c:v>
                </c:pt>
                <c:pt idx="1547">
                  <c:v>3007.52</c:v>
                </c:pt>
                <c:pt idx="1548">
                  <c:v>3070.587</c:v>
                </c:pt>
                <c:pt idx="1549">
                  <c:v>3268.2040000000002</c:v>
                </c:pt>
                <c:pt idx="1550">
                  <c:v>3233.9169999999999</c:v>
                </c:pt>
                <c:pt idx="1551">
                  <c:v>2870.2060000000001</c:v>
                </c:pt>
                <c:pt idx="1552">
                  <c:v>2965.886</c:v>
                </c:pt>
                <c:pt idx="1553">
                  <c:v>3055.9969999999998</c:v>
                </c:pt>
                <c:pt idx="1554">
                  <c:v>3141.0630000000001</c:v>
                </c:pt>
                <c:pt idx="1555">
                  <c:v>3192.5419999999999</c:v>
                </c:pt>
                <c:pt idx="1556">
                  <c:v>3151.1869999999999</c:v>
                </c:pt>
                <c:pt idx="1557">
                  <c:v>3109.3809999999999</c:v>
                </c:pt>
                <c:pt idx="1558">
                  <c:v>3219.788</c:v>
                </c:pt>
                <c:pt idx="1559">
                  <c:v>3176.7869999999998</c:v>
                </c:pt>
                <c:pt idx="1560">
                  <c:v>2842.8270000000002</c:v>
                </c:pt>
                <c:pt idx="1561">
                  <c:v>3138.8020000000001</c:v>
                </c:pt>
                <c:pt idx="1562">
                  <c:v>3201.85</c:v>
                </c:pt>
                <c:pt idx="1563">
                  <c:v>3235.0720000000001</c:v>
                </c:pt>
                <c:pt idx="1564">
                  <c:v>3120.84</c:v>
                </c:pt>
                <c:pt idx="1565">
                  <c:v>3133.3180000000002</c:v>
                </c:pt>
                <c:pt idx="1566">
                  <c:v>2974.134</c:v>
                </c:pt>
                <c:pt idx="1567">
                  <c:v>2961.2420000000002</c:v>
                </c:pt>
                <c:pt idx="1568">
                  <c:v>3174.3150000000001</c:v>
                </c:pt>
                <c:pt idx="1569">
                  <c:v>3049.2350000000001</c:v>
                </c:pt>
                <c:pt idx="1570">
                  <c:v>2936.9450000000002</c:v>
                </c:pt>
                <c:pt idx="1571">
                  <c:v>2898.71</c:v>
                </c:pt>
                <c:pt idx="1572">
                  <c:v>3237.248</c:v>
                </c:pt>
                <c:pt idx="1573">
                  <c:v>2993.1060000000002</c:v>
                </c:pt>
                <c:pt idx="1574">
                  <c:v>3046.6390000000001</c:v>
                </c:pt>
                <c:pt idx="1575">
                  <c:v>3047.2260000000001</c:v>
                </c:pt>
                <c:pt idx="1576">
                  <c:v>2874.5320000000002</c:v>
                </c:pt>
                <c:pt idx="1577">
                  <c:v>3013.3519999999999</c:v>
                </c:pt>
                <c:pt idx="1578">
                  <c:v>3204.5230000000001</c:v>
                </c:pt>
                <c:pt idx="1579">
                  <c:v>3302.7069999999999</c:v>
                </c:pt>
                <c:pt idx="1580">
                  <c:v>3251.9789999999998</c:v>
                </c:pt>
                <c:pt idx="1581">
                  <c:v>3018.1669999999999</c:v>
                </c:pt>
                <c:pt idx="1582">
                  <c:v>2934.5059999999999</c:v>
                </c:pt>
                <c:pt idx="1583">
                  <c:v>2667.9879999999998</c:v>
                </c:pt>
                <c:pt idx="1584">
                  <c:v>2660.84</c:v>
                </c:pt>
                <c:pt idx="1585">
                  <c:v>2949.828</c:v>
                </c:pt>
                <c:pt idx="1586">
                  <c:v>2905.2660000000001</c:v>
                </c:pt>
                <c:pt idx="1587">
                  <c:v>3252.8240000000001</c:v>
                </c:pt>
                <c:pt idx="1588">
                  <c:v>3245.462</c:v>
                </c:pt>
                <c:pt idx="1589">
                  <c:v>3368.9870000000001</c:v>
                </c:pt>
                <c:pt idx="1590">
                  <c:v>3283.6990000000001</c:v>
                </c:pt>
                <c:pt idx="1591">
                  <c:v>3043.8339999999998</c:v>
                </c:pt>
                <c:pt idx="1592">
                  <c:v>2944.7310000000002</c:v>
                </c:pt>
                <c:pt idx="1593">
                  <c:v>3096.4940000000001</c:v>
                </c:pt>
                <c:pt idx="1594">
                  <c:v>3145.9810000000002</c:v>
                </c:pt>
                <c:pt idx="1595">
                  <c:v>3038.0590000000002</c:v>
                </c:pt>
                <c:pt idx="1596">
                  <c:v>2749.0259999999998</c:v>
                </c:pt>
                <c:pt idx="1597">
                  <c:v>2774.6550000000002</c:v>
                </c:pt>
                <c:pt idx="1598">
                  <c:v>3019.8739999999998</c:v>
                </c:pt>
                <c:pt idx="1599">
                  <c:v>2997.4070000000002</c:v>
                </c:pt>
                <c:pt idx="1600">
                  <c:v>2977.0250000000001</c:v>
                </c:pt>
                <c:pt idx="1601">
                  <c:v>2999.4229999999998</c:v>
                </c:pt>
                <c:pt idx="1602">
                  <c:v>3138.7510000000002</c:v>
                </c:pt>
                <c:pt idx="1603">
                  <c:v>3368.9340000000002</c:v>
                </c:pt>
                <c:pt idx="1604">
                  <c:v>2732.6410000000001</c:v>
                </c:pt>
                <c:pt idx="1605">
                  <c:v>2677.14</c:v>
                </c:pt>
                <c:pt idx="1606">
                  <c:v>2678.5210000000002</c:v>
                </c:pt>
                <c:pt idx="1607">
                  <c:v>3218.25</c:v>
                </c:pt>
                <c:pt idx="1608">
                  <c:v>3189.1019999999999</c:v>
                </c:pt>
                <c:pt idx="1609">
                  <c:v>3051.86</c:v>
                </c:pt>
                <c:pt idx="1610">
                  <c:v>2976.5230000000001</c:v>
                </c:pt>
                <c:pt idx="1611">
                  <c:v>2922.3490000000002</c:v>
                </c:pt>
                <c:pt idx="1612">
                  <c:v>3181.5639999999999</c:v>
                </c:pt>
                <c:pt idx="1613">
                  <c:v>3155.2489999999998</c:v>
                </c:pt>
                <c:pt idx="1614">
                  <c:v>2846.2489999999998</c:v>
                </c:pt>
                <c:pt idx="1615">
                  <c:v>3054.4380000000001</c:v>
                </c:pt>
                <c:pt idx="1616">
                  <c:v>3243.9749999999999</c:v>
                </c:pt>
                <c:pt idx="1617">
                  <c:v>3017.6170000000002</c:v>
                </c:pt>
                <c:pt idx="1618">
                  <c:v>2950.248</c:v>
                </c:pt>
                <c:pt idx="1619">
                  <c:v>3067.6239999999998</c:v>
                </c:pt>
                <c:pt idx="1620">
                  <c:v>3109.442</c:v>
                </c:pt>
                <c:pt idx="1621">
                  <c:v>3174.7449999999999</c:v>
                </c:pt>
                <c:pt idx="1622">
                  <c:v>3083.9650000000001</c:v>
                </c:pt>
                <c:pt idx="1623">
                  <c:v>3101.6529999999998</c:v>
                </c:pt>
                <c:pt idx="1624">
                  <c:v>3074.2109999999998</c:v>
                </c:pt>
                <c:pt idx="1625">
                  <c:v>3154.6790000000001</c:v>
                </c:pt>
                <c:pt idx="1626">
                  <c:v>3256.3</c:v>
                </c:pt>
                <c:pt idx="1627">
                  <c:v>3374.3780000000002</c:v>
                </c:pt>
                <c:pt idx="1628">
                  <c:v>3627.857</c:v>
                </c:pt>
                <c:pt idx="1629">
                  <c:v>3255.009</c:v>
                </c:pt>
                <c:pt idx="1630">
                  <c:v>3198.8429999999998</c:v>
                </c:pt>
                <c:pt idx="1631">
                  <c:v>3377.6950000000002</c:v>
                </c:pt>
                <c:pt idx="1632">
                  <c:v>2985.1529999999998</c:v>
                </c:pt>
                <c:pt idx="1633">
                  <c:v>3144.1790000000001</c:v>
                </c:pt>
                <c:pt idx="1634">
                  <c:v>3079.4279999999999</c:v>
                </c:pt>
                <c:pt idx="1635">
                  <c:v>2974.7040000000002</c:v>
                </c:pt>
                <c:pt idx="1636">
                  <c:v>2917.6849999999999</c:v>
                </c:pt>
                <c:pt idx="1637">
                  <c:v>3018.9749999999999</c:v>
                </c:pt>
                <c:pt idx="1638">
                  <c:v>3159.5920000000001</c:v>
                </c:pt>
                <c:pt idx="1639">
                  <c:v>3002.895</c:v>
                </c:pt>
                <c:pt idx="1640">
                  <c:v>2888.5430000000001</c:v>
                </c:pt>
                <c:pt idx="1641">
                  <c:v>3036.172</c:v>
                </c:pt>
                <c:pt idx="1642">
                  <c:v>2905.5819999999999</c:v>
                </c:pt>
                <c:pt idx="1643">
                  <c:v>3202.29</c:v>
                </c:pt>
                <c:pt idx="1644">
                  <c:v>3374.21</c:v>
                </c:pt>
                <c:pt idx="1645">
                  <c:v>3412.5680000000002</c:v>
                </c:pt>
                <c:pt idx="1646">
                  <c:v>3331.98</c:v>
                </c:pt>
                <c:pt idx="1647">
                  <c:v>3408.018</c:v>
                </c:pt>
                <c:pt idx="1648">
                  <c:v>3336.61</c:v>
                </c:pt>
                <c:pt idx="1649">
                  <c:v>3138.4290000000001</c:v>
                </c:pt>
                <c:pt idx="1650">
                  <c:v>2755.7559999999999</c:v>
                </c:pt>
                <c:pt idx="1651">
                  <c:v>2969.5369999999998</c:v>
                </c:pt>
                <c:pt idx="1652">
                  <c:v>3089.8290000000002</c:v>
                </c:pt>
                <c:pt idx="1653">
                  <c:v>3063.433</c:v>
                </c:pt>
                <c:pt idx="1654">
                  <c:v>3316.3620000000001</c:v>
                </c:pt>
                <c:pt idx="1655">
                  <c:v>3313.9540000000002</c:v>
                </c:pt>
                <c:pt idx="1656">
                  <c:v>2848.4659999999999</c:v>
                </c:pt>
                <c:pt idx="1657">
                  <c:v>3275.6970000000001</c:v>
                </c:pt>
                <c:pt idx="1658">
                  <c:v>3439.61</c:v>
                </c:pt>
                <c:pt idx="1659">
                  <c:v>3223.0650000000001</c:v>
                </c:pt>
                <c:pt idx="1660">
                  <c:v>3220.01</c:v>
                </c:pt>
                <c:pt idx="1661">
                  <c:v>3180.962</c:v>
                </c:pt>
                <c:pt idx="1662">
                  <c:v>3177.6350000000002</c:v>
                </c:pt>
                <c:pt idx="1663">
                  <c:v>3114.4969999999998</c:v>
                </c:pt>
                <c:pt idx="1664">
                  <c:v>3080.741</c:v>
                </c:pt>
                <c:pt idx="1665">
                  <c:v>3087.5650000000001</c:v>
                </c:pt>
                <c:pt idx="1666">
                  <c:v>3259.8470000000002</c:v>
                </c:pt>
                <c:pt idx="1667">
                  <c:v>3166.79</c:v>
                </c:pt>
                <c:pt idx="1668">
                  <c:v>3035.991</c:v>
                </c:pt>
                <c:pt idx="1669">
                  <c:v>2772.74</c:v>
                </c:pt>
                <c:pt idx="1670">
                  <c:v>2789.7080000000001</c:v>
                </c:pt>
                <c:pt idx="1671">
                  <c:v>3119.7280000000001</c:v>
                </c:pt>
                <c:pt idx="1672">
                  <c:v>3274.6889999999999</c:v>
                </c:pt>
                <c:pt idx="1673">
                  <c:v>3278.19</c:v>
                </c:pt>
                <c:pt idx="1674">
                  <c:v>3020.2649999999999</c:v>
                </c:pt>
                <c:pt idx="1675">
                  <c:v>2848.9839999999999</c:v>
                </c:pt>
                <c:pt idx="1676">
                  <c:v>2977.0990000000002</c:v>
                </c:pt>
                <c:pt idx="1677">
                  <c:v>3271.37</c:v>
                </c:pt>
                <c:pt idx="1678">
                  <c:v>3259.3609999999999</c:v>
                </c:pt>
                <c:pt idx="1679">
                  <c:v>3119.3330000000001</c:v>
                </c:pt>
                <c:pt idx="1680">
                  <c:v>3081.9209999999998</c:v>
                </c:pt>
                <c:pt idx="1681">
                  <c:v>3180.5929999999998</c:v>
                </c:pt>
                <c:pt idx="1682">
                  <c:v>3158.0050000000001</c:v>
                </c:pt>
                <c:pt idx="1683">
                  <c:v>2924.5639999999999</c:v>
                </c:pt>
                <c:pt idx="1684">
                  <c:v>2849.1869999999999</c:v>
                </c:pt>
                <c:pt idx="1685">
                  <c:v>2953.7190000000001</c:v>
                </c:pt>
                <c:pt idx="1686">
                  <c:v>2869.152</c:v>
                </c:pt>
                <c:pt idx="1687">
                  <c:v>2899.3939999999998</c:v>
                </c:pt>
                <c:pt idx="1688">
                  <c:v>3050.1030000000001</c:v>
                </c:pt>
                <c:pt idx="1689">
                  <c:v>3055.6039999999998</c:v>
                </c:pt>
                <c:pt idx="1690">
                  <c:v>3035.3409999999999</c:v>
                </c:pt>
                <c:pt idx="1691">
                  <c:v>2876.4609999999998</c:v>
                </c:pt>
                <c:pt idx="1692">
                  <c:v>2932.8620000000001</c:v>
                </c:pt>
                <c:pt idx="1693">
                  <c:v>2986.681</c:v>
                </c:pt>
                <c:pt idx="1694">
                  <c:v>3198.6280000000002</c:v>
                </c:pt>
                <c:pt idx="1695">
                  <c:v>3160.9409999999998</c:v>
                </c:pt>
                <c:pt idx="1696">
                  <c:v>3014.7939999999999</c:v>
                </c:pt>
                <c:pt idx="1697">
                  <c:v>3135.6869999999999</c:v>
                </c:pt>
                <c:pt idx="1698">
                  <c:v>3091.46</c:v>
                </c:pt>
                <c:pt idx="1699">
                  <c:v>2971.509</c:v>
                </c:pt>
                <c:pt idx="1700">
                  <c:v>2811.5369999999998</c:v>
                </c:pt>
                <c:pt idx="1701">
                  <c:v>2769.127</c:v>
                </c:pt>
                <c:pt idx="1702">
                  <c:v>2879.6170000000002</c:v>
                </c:pt>
                <c:pt idx="1703">
                  <c:v>2951.5450000000001</c:v>
                </c:pt>
                <c:pt idx="1704">
                  <c:v>3096.9160000000002</c:v>
                </c:pt>
                <c:pt idx="1705">
                  <c:v>3063.7130000000002</c:v>
                </c:pt>
                <c:pt idx="1706">
                  <c:v>2874.165</c:v>
                </c:pt>
                <c:pt idx="1707">
                  <c:v>3071.8530000000001</c:v>
                </c:pt>
                <c:pt idx="1708">
                  <c:v>3046.64</c:v>
                </c:pt>
                <c:pt idx="1709">
                  <c:v>3153.1610000000001</c:v>
                </c:pt>
                <c:pt idx="1710">
                  <c:v>3372.4659999999999</c:v>
                </c:pt>
                <c:pt idx="1711">
                  <c:v>3017.3380000000002</c:v>
                </c:pt>
                <c:pt idx="1712">
                  <c:v>2995.2570000000001</c:v>
                </c:pt>
                <c:pt idx="1713">
                  <c:v>3196.6350000000002</c:v>
                </c:pt>
                <c:pt idx="1714">
                  <c:v>3115.777</c:v>
                </c:pt>
                <c:pt idx="1715">
                  <c:v>2510.9090000000001</c:v>
                </c:pt>
                <c:pt idx="1716">
                  <c:v>2919.6390000000001</c:v>
                </c:pt>
                <c:pt idx="1717">
                  <c:v>3111.4940000000001</c:v>
                </c:pt>
                <c:pt idx="1718">
                  <c:v>3188.3319999999999</c:v>
                </c:pt>
                <c:pt idx="1719">
                  <c:v>3134.94</c:v>
                </c:pt>
                <c:pt idx="1720">
                  <c:v>3014.942</c:v>
                </c:pt>
                <c:pt idx="1721">
                  <c:v>2851.38</c:v>
                </c:pt>
                <c:pt idx="1722">
                  <c:v>3047.9070000000002</c:v>
                </c:pt>
                <c:pt idx="1723">
                  <c:v>3094.0059999999999</c:v>
                </c:pt>
                <c:pt idx="1724">
                  <c:v>3363.1860000000001</c:v>
                </c:pt>
                <c:pt idx="1725">
                  <c:v>3396.5529999999999</c:v>
                </c:pt>
                <c:pt idx="1726">
                  <c:v>3597.3429999999998</c:v>
                </c:pt>
                <c:pt idx="1727">
                  <c:v>3574.0810000000001</c:v>
                </c:pt>
                <c:pt idx="1728">
                  <c:v>3390.7310000000002</c:v>
                </c:pt>
                <c:pt idx="1729">
                  <c:v>2967.7660000000001</c:v>
                </c:pt>
                <c:pt idx="1730">
                  <c:v>2998.3339999999998</c:v>
                </c:pt>
                <c:pt idx="1731">
                  <c:v>3346.152</c:v>
                </c:pt>
                <c:pt idx="1732">
                  <c:v>3248.9209999999998</c:v>
                </c:pt>
                <c:pt idx="1733">
                  <c:v>3491.5279999999998</c:v>
                </c:pt>
                <c:pt idx="1734">
                  <c:v>3426.1</c:v>
                </c:pt>
                <c:pt idx="1735">
                  <c:v>3412.1280000000002</c:v>
                </c:pt>
                <c:pt idx="1736">
                  <c:v>3023.0509999999999</c:v>
                </c:pt>
                <c:pt idx="1737">
                  <c:v>2969.13</c:v>
                </c:pt>
                <c:pt idx="1738">
                  <c:v>3001.8330000000001</c:v>
                </c:pt>
                <c:pt idx="1739">
                  <c:v>2971.0540000000001</c:v>
                </c:pt>
                <c:pt idx="1740">
                  <c:v>3308.2649999999999</c:v>
                </c:pt>
                <c:pt idx="1741">
                  <c:v>3228.623</c:v>
                </c:pt>
                <c:pt idx="1742">
                  <c:v>2902.346</c:v>
                </c:pt>
                <c:pt idx="1743">
                  <c:v>3124.509</c:v>
                </c:pt>
                <c:pt idx="1744">
                  <c:v>3323.0889999999999</c:v>
                </c:pt>
                <c:pt idx="1745">
                  <c:v>3174.4940000000001</c:v>
                </c:pt>
                <c:pt idx="1746">
                  <c:v>2987.3069999999998</c:v>
                </c:pt>
                <c:pt idx="1747">
                  <c:v>3053.36</c:v>
                </c:pt>
                <c:pt idx="1748">
                  <c:v>3104.1869999999999</c:v>
                </c:pt>
                <c:pt idx="1749">
                  <c:v>3023.9140000000002</c:v>
                </c:pt>
                <c:pt idx="1750">
                  <c:v>3252.665</c:v>
                </c:pt>
                <c:pt idx="1751">
                  <c:v>3072.0250000000001</c:v>
                </c:pt>
                <c:pt idx="1752">
                  <c:v>3364.2869999999998</c:v>
                </c:pt>
                <c:pt idx="1753">
                  <c:v>3362.9810000000002</c:v>
                </c:pt>
                <c:pt idx="1754">
                  <c:v>3188.8130000000001</c:v>
                </c:pt>
                <c:pt idx="1755">
                  <c:v>3164.2559999999999</c:v>
                </c:pt>
                <c:pt idx="1756">
                  <c:v>3267.6750000000002</c:v>
                </c:pt>
                <c:pt idx="1757">
                  <c:v>3274.0540000000001</c:v>
                </c:pt>
                <c:pt idx="1758">
                  <c:v>3125.873</c:v>
                </c:pt>
                <c:pt idx="1759">
                  <c:v>3307.1529999999998</c:v>
                </c:pt>
                <c:pt idx="1760">
                  <c:v>3020.7350000000001</c:v>
                </c:pt>
                <c:pt idx="1761">
                  <c:v>2716.634</c:v>
                </c:pt>
                <c:pt idx="1762">
                  <c:v>2710.7429999999999</c:v>
                </c:pt>
                <c:pt idx="1763">
                  <c:v>2532.9299999999998</c:v>
                </c:pt>
                <c:pt idx="1764">
                  <c:v>2422.5140000000001</c:v>
                </c:pt>
                <c:pt idx="1765">
                  <c:v>2588.0770000000002</c:v>
                </c:pt>
                <c:pt idx="1766">
                  <c:v>2555.7460000000001</c:v>
                </c:pt>
                <c:pt idx="1767">
                  <c:v>2568.2040000000002</c:v>
                </c:pt>
                <c:pt idx="1768">
                  <c:v>3098.07</c:v>
                </c:pt>
                <c:pt idx="1769">
                  <c:v>2891.0880000000002</c:v>
                </c:pt>
                <c:pt idx="1770">
                  <c:v>2866.8270000000002</c:v>
                </c:pt>
                <c:pt idx="1771">
                  <c:v>2799.9949999999999</c:v>
                </c:pt>
                <c:pt idx="1772">
                  <c:v>2733.8670000000002</c:v>
                </c:pt>
                <c:pt idx="1773">
                  <c:v>2977.5650000000001</c:v>
                </c:pt>
                <c:pt idx="1774">
                  <c:v>3322.68</c:v>
                </c:pt>
                <c:pt idx="1775">
                  <c:v>3222.029</c:v>
                </c:pt>
                <c:pt idx="1776">
                  <c:v>2982.2190000000001</c:v>
                </c:pt>
                <c:pt idx="1777">
                  <c:v>2884.9</c:v>
                </c:pt>
                <c:pt idx="1778">
                  <c:v>3078.598</c:v>
                </c:pt>
                <c:pt idx="1779">
                  <c:v>3211.3139999999999</c:v>
                </c:pt>
                <c:pt idx="1780">
                  <c:v>3021.0940000000001</c:v>
                </c:pt>
                <c:pt idx="1781">
                  <c:v>2754.37</c:v>
                </c:pt>
                <c:pt idx="1782">
                  <c:v>2983.585</c:v>
                </c:pt>
                <c:pt idx="1783">
                  <c:v>3079.4630000000002</c:v>
                </c:pt>
                <c:pt idx="1784">
                  <c:v>2955.7849999999999</c:v>
                </c:pt>
                <c:pt idx="1785">
                  <c:v>2912.1660000000002</c:v>
                </c:pt>
                <c:pt idx="1786">
                  <c:v>2855.681</c:v>
                </c:pt>
                <c:pt idx="1787">
                  <c:v>2894.2919999999999</c:v>
                </c:pt>
                <c:pt idx="1788">
                  <c:v>2702.7049999999999</c:v>
                </c:pt>
                <c:pt idx="1789">
                  <c:v>2696.3670000000002</c:v>
                </c:pt>
                <c:pt idx="1790">
                  <c:v>2725.2809999999999</c:v>
                </c:pt>
                <c:pt idx="1791">
                  <c:v>3286.1669999999999</c:v>
                </c:pt>
                <c:pt idx="1792">
                  <c:v>3178</c:v>
                </c:pt>
                <c:pt idx="1793">
                  <c:v>2664.8510000000001</c:v>
                </c:pt>
                <c:pt idx="1794">
                  <c:v>2687.2249999999999</c:v>
                </c:pt>
                <c:pt idx="1795">
                  <c:v>2760.0880000000002</c:v>
                </c:pt>
                <c:pt idx="1796">
                  <c:v>2691.5740000000001</c:v>
                </c:pt>
                <c:pt idx="1797">
                  <c:v>2670.4929999999999</c:v>
                </c:pt>
                <c:pt idx="1798">
                  <c:v>2769.1860000000001</c:v>
                </c:pt>
                <c:pt idx="1799">
                  <c:v>2690.002</c:v>
                </c:pt>
                <c:pt idx="1800">
                  <c:v>2614.3000000000002</c:v>
                </c:pt>
                <c:pt idx="1801">
                  <c:v>2621.884</c:v>
                </c:pt>
                <c:pt idx="1802">
                  <c:v>2616.518</c:v>
                </c:pt>
                <c:pt idx="1803">
                  <c:v>2615.335</c:v>
                </c:pt>
                <c:pt idx="1804">
                  <c:v>2545.4090000000001</c:v>
                </c:pt>
                <c:pt idx="1805">
                  <c:v>2498.0300000000002</c:v>
                </c:pt>
                <c:pt idx="1806">
                  <c:v>2562.61</c:v>
                </c:pt>
                <c:pt idx="1807">
                  <c:v>2611.8939999999998</c:v>
                </c:pt>
                <c:pt idx="1808">
                  <c:v>2549.0360000000001</c:v>
                </c:pt>
                <c:pt idx="1809">
                  <c:v>2409.5680000000002</c:v>
                </c:pt>
                <c:pt idx="1810">
                  <c:v>2350.5050000000001</c:v>
                </c:pt>
                <c:pt idx="1811">
                  <c:v>2384.7130000000002</c:v>
                </c:pt>
                <c:pt idx="1812">
                  <c:v>2412.4699999999998</c:v>
                </c:pt>
                <c:pt idx="1813">
                  <c:v>2471.3330000000001</c:v>
                </c:pt>
                <c:pt idx="1814">
                  <c:v>2357.08</c:v>
                </c:pt>
                <c:pt idx="1815">
                  <c:v>2317.567</c:v>
                </c:pt>
                <c:pt idx="1816">
                  <c:v>2308.0219999999999</c:v>
                </c:pt>
                <c:pt idx="1817">
                  <c:v>2271.2919999999999</c:v>
                </c:pt>
                <c:pt idx="1818">
                  <c:v>2354.0120000000002</c:v>
                </c:pt>
                <c:pt idx="1819">
                  <c:v>2287.0529999999999</c:v>
                </c:pt>
                <c:pt idx="1820">
                  <c:v>2266.0949999999998</c:v>
                </c:pt>
                <c:pt idx="1821">
                  <c:v>2278.3110000000001</c:v>
                </c:pt>
                <c:pt idx="1822">
                  <c:v>2304.7089999999998</c:v>
                </c:pt>
                <c:pt idx="1823">
                  <c:v>2310.5920000000001</c:v>
                </c:pt>
                <c:pt idx="1824">
                  <c:v>2266.886</c:v>
                </c:pt>
                <c:pt idx="1825">
                  <c:v>2276.056</c:v>
                </c:pt>
                <c:pt idx="1826">
                  <c:v>2278.9670000000001</c:v>
                </c:pt>
                <c:pt idx="1827">
                  <c:v>2294.4180000000001</c:v>
                </c:pt>
                <c:pt idx="1828">
                  <c:v>2316.4270000000001</c:v>
                </c:pt>
                <c:pt idx="1829">
                  <c:v>2381.7930000000001</c:v>
                </c:pt>
                <c:pt idx="1830">
                  <c:v>2397.634</c:v>
                </c:pt>
                <c:pt idx="1831">
                  <c:v>2388.5250000000001</c:v>
                </c:pt>
                <c:pt idx="1832">
                  <c:v>2370.2820000000002</c:v>
                </c:pt>
                <c:pt idx="1833">
                  <c:v>2401.31</c:v>
                </c:pt>
                <c:pt idx="1834">
                  <c:v>2397.92</c:v>
                </c:pt>
                <c:pt idx="1835">
                  <c:v>2372.7089999999998</c:v>
                </c:pt>
                <c:pt idx="1836">
                  <c:v>2404.192</c:v>
                </c:pt>
                <c:pt idx="1837">
                  <c:v>2367.645</c:v>
                </c:pt>
                <c:pt idx="1838">
                  <c:v>2326.0720000000001</c:v>
                </c:pt>
                <c:pt idx="1839">
                  <c:v>2317.232</c:v>
                </c:pt>
                <c:pt idx="1840">
                  <c:v>2335.0329999999999</c:v>
                </c:pt>
                <c:pt idx="1841">
                  <c:v>2370.0819999999999</c:v>
                </c:pt>
                <c:pt idx="1842">
                  <c:v>2363.9949999999999</c:v>
                </c:pt>
                <c:pt idx="1843">
                  <c:v>2262.8820000000001</c:v>
                </c:pt>
                <c:pt idx="1844">
                  <c:v>2102.0410000000002</c:v>
                </c:pt>
                <c:pt idx="1845">
                  <c:v>2311.5889999999999</c:v>
                </c:pt>
                <c:pt idx="1846">
                  <c:v>2374.2910000000002</c:v>
                </c:pt>
                <c:pt idx="1847">
                  <c:v>2311.6770000000001</c:v>
                </c:pt>
                <c:pt idx="1848">
                  <c:v>2127.192</c:v>
                </c:pt>
                <c:pt idx="1849">
                  <c:v>2092.9609999999998</c:v>
                </c:pt>
                <c:pt idx="1850">
                  <c:v>2305.7809999999999</c:v>
                </c:pt>
                <c:pt idx="1851">
                  <c:v>2410.3380000000002</c:v>
                </c:pt>
                <c:pt idx="1852">
                  <c:v>2421.087</c:v>
                </c:pt>
                <c:pt idx="1853">
                  <c:v>2461.643</c:v>
                </c:pt>
                <c:pt idx="1854">
                  <c:v>2397.2269999999999</c:v>
                </c:pt>
                <c:pt idx="1855">
                  <c:v>2327.828</c:v>
                </c:pt>
                <c:pt idx="1856">
                  <c:v>2256.011</c:v>
                </c:pt>
                <c:pt idx="1857">
                  <c:v>2256.2979999999998</c:v>
                </c:pt>
                <c:pt idx="1858">
                  <c:v>2367.2069999999999</c:v>
                </c:pt>
                <c:pt idx="1859">
                  <c:v>2378.3760000000002</c:v>
                </c:pt>
                <c:pt idx="1860">
                  <c:v>2341.4639999999999</c:v>
                </c:pt>
                <c:pt idx="1861">
                  <c:v>2647.2539999999999</c:v>
                </c:pt>
                <c:pt idx="1862">
                  <c:v>2470.0839999999998</c:v>
                </c:pt>
                <c:pt idx="1863">
                  <c:v>2339.7539999999999</c:v>
                </c:pt>
                <c:pt idx="1864">
                  <c:v>2267.4690000000001</c:v>
                </c:pt>
                <c:pt idx="1865">
                  <c:v>2360.0740000000001</c:v>
                </c:pt>
                <c:pt idx="1866">
                  <c:v>2489.018</c:v>
                </c:pt>
                <c:pt idx="1867">
                  <c:v>2700.06</c:v>
                </c:pt>
                <c:pt idx="1868">
                  <c:v>2464.5010000000002</c:v>
                </c:pt>
                <c:pt idx="1869">
                  <c:v>2406.9299999999998</c:v>
                </c:pt>
                <c:pt idx="1870">
                  <c:v>2765.9520000000002</c:v>
                </c:pt>
                <c:pt idx="1871">
                  <c:v>2334.5630000000001</c:v>
                </c:pt>
                <c:pt idx="1872">
                  <c:v>2255.2040000000002</c:v>
                </c:pt>
                <c:pt idx="1873">
                  <c:v>2220.1460000000002</c:v>
                </c:pt>
                <c:pt idx="1874">
                  <c:v>2093.9659999999999</c:v>
                </c:pt>
                <c:pt idx="1875">
                  <c:v>2258.5129999999999</c:v>
                </c:pt>
                <c:pt idx="1876">
                  <c:v>2382.3339999999998</c:v>
                </c:pt>
                <c:pt idx="1877">
                  <c:v>2766.3130000000001</c:v>
                </c:pt>
                <c:pt idx="1878">
                  <c:v>2860.2759999999998</c:v>
                </c:pt>
                <c:pt idx="1879">
                  <c:v>2944.4609999999998</c:v>
                </c:pt>
                <c:pt idx="1880">
                  <c:v>2571.5030000000002</c:v>
                </c:pt>
                <c:pt idx="1881">
                  <c:v>2454.1350000000002</c:v>
                </c:pt>
                <c:pt idx="1882">
                  <c:v>2941.9830000000002</c:v>
                </c:pt>
                <c:pt idx="1883">
                  <c:v>2432.415</c:v>
                </c:pt>
                <c:pt idx="1884">
                  <c:v>3024.6120000000001</c:v>
                </c:pt>
                <c:pt idx="1885">
                  <c:v>3074.6089999999999</c:v>
                </c:pt>
                <c:pt idx="1886">
                  <c:v>2954.962</c:v>
                </c:pt>
                <c:pt idx="1887">
                  <c:v>2963.9609999999998</c:v>
                </c:pt>
                <c:pt idx="1888">
                  <c:v>2784.3359999999998</c:v>
                </c:pt>
                <c:pt idx="1889">
                  <c:v>2660.3980000000001</c:v>
                </c:pt>
                <c:pt idx="1890">
                  <c:v>2656.9209999999998</c:v>
                </c:pt>
                <c:pt idx="1891">
                  <c:v>2503.4360000000001</c:v>
                </c:pt>
                <c:pt idx="1892">
                  <c:v>2512.3919999999998</c:v>
                </c:pt>
                <c:pt idx="1893">
                  <c:v>2515.5450000000001</c:v>
                </c:pt>
                <c:pt idx="1894">
                  <c:v>2389.5940000000001</c:v>
                </c:pt>
                <c:pt idx="1895">
                  <c:v>2294.402</c:v>
                </c:pt>
                <c:pt idx="1896">
                  <c:v>2363.3649999999998</c:v>
                </c:pt>
                <c:pt idx="1897">
                  <c:v>3535.3629999999998</c:v>
                </c:pt>
                <c:pt idx="1898">
                  <c:v>2325.3470000000002</c:v>
                </c:pt>
                <c:pt idx="1899">
                  <c:v>2367.3939999999998</c:v>
                </c:pt>
                <c:pt idx="1900">
                  <c:v>2488.473</c:v>
                </c:pt>
                <c:pt idx="1901">
                  <c:v>2426.11</c:v>
                </c:pt>
                <c:pt idx="1902">
                  <c:v>2408.2510000000002</c:v>
                </c:pt>
                <c:pt idx="1903">
                  <c:v>2366.8879999999999</c:v>
                </c:pt>
                <c:pt idx="1904">
                  <c:v>2343.587</c:v>
                </c:pt>
                <c:pt idx="1905">
                  <c:v>2339.2669999999998</c:v>
                </c:pt>
                <c:pt idx="1906">
                  <c:v>2357.2469999999998</c:v>
                </c:pt>
                <c:pt idx="1907">
                  <c:v>2327.2489999999998</c:v>
                </c:pt>
                <c:pt idx="1908">
                  <c:v>2312.8029999999999</c:v>
                </c:pt>
                <c:pt idx="1909">
                  <c:v>2305.9029999999998</c:v>
                </c:pt>
                <c:pt idx="1910">
                  <c:v>2352.694</c:v>
                </c:pt>
                <c:pt idx="1911">
                  <c:v>2345.1759999999999</c:v>
                </c:pt>
                <c:pt idx="1912">
                  <c:v>2347.8209999999999</c:v>
                </c:pt>
                <c:pt idx="1913">
                  <c:v>2311.7370000000001</c:v>
                </c:pt>
                <c:pt idx="1914">
                  <c:v>2288.0529999999999</c:v>
                </c:pt>
                <c:pt idx="1915">
                  <c:v>2269.1170000000002</c:v>
                </c:pt>
                <c:pt idx="1916">
                  <c:v>2274.89</c:v>
                </c:pt>
                <c:pt idx="1917">
                  <c:v>2269.2539999999999</c:v>
                </c:pt>
                <c:pt idx="1918">
                  <c:v>2270.4560000000001</c:v>
                </c:pt>
                <c:pt idx="1919">
                  <c:v>2258.2170000000001</c:v>
                </c:pt>
                <c:pt idx="1920">
                  <c:v>2245.9549999999999</c:v>
                </c:pt>
                <c:pt idx="1921">
                  <c:v>2227.3530000000001</c:v>
                </c:pt>
                <c:pt idx="1922">
                  <c:v>2234.2359999999999</c:v>
                </c:pt>
                <c:pt idx="1923">
                  <c:v>2220.5740000000001</c:v>
                </c:pt>
                <c:pt idx="1924">
                  <c:v>2233.1410000000001</c:v>
                </c:pt>
                <c:pt idx="1925">
                  <c:v>2208.6819999999998</c:v>
                </c:pt>
                <c:pt idx="1926">
                  <c:v>2157.346</c:v>
                </c:pt>
                <c:pt idx="1927">
                  <c:v>2127.2330000000002</c:v>
                </c:pt>
                <c:pt idx="1928">
                  <c:v>2115.4549999999999</c:v>
                </c:pt>
                <c:pt idx="1929">
                  <c:v>2112.3229999999999</c:v>
                </c:pt>
                <c:pt idx="1930">
                  <c:v>2120.15</c:v>
                </c:pt>
                <c:pt idx="1931">
                  <c:v>2096.085</c:v>
                </c:pt>
                <c:pt idx="1932">
                  <c:v>2098.8739999999998</c:v>
                </c:pt>
                <c:pt idx="1933">
                  <c:v>2054.37</c:v>
                </c:pt>
                <c:pt idx="1934">
                  <c:v>2016.14</c:v>
                </c:pt>
                <c:pt idx="1935">
                  <c:v>2039.915</c:v>
                </c:pt>
                <c:pt idx="1936">
                  <c:v>2034.66</c:v>
                </c:pt>
                <c:pt idx="1937">
                  <c:v>1951.1289999999999</c:v>
                </c:pt>
                <c:pt idx="1938">
                  <c:v>1899.0820000000001</c:v>
                </c:pt>
                <c:pt idx="1939">
                  <c:v>1939.1949999999999</c:v>
                </c:pt>
                <c:pt idx="1940">
                  <c:v>1918.385</c:v>
                </c:pt>
                <c:pt idx="1941">
                  <c:v>1823.3330000000001</c:v>
                </c:pt>
                <c:pt idx="1942">
                  <c:v>1813.7159999999999</c:v>
                </c:pt>
                <c:pt idx="1943">
                  <c:v>1863.307</c:v>
                </c:pt>
                <c:pt idx="1944">
                  <c:v>1782.2349999999999</c:v>
                </c:pt>
                <c:pt idx="1945">
                  <c:v>1723.8440000000001</c:v>
                </c:pt>
                <c:pt idx="1946">
                  <c:v>1658.0170000000001</c:v>
                </c:pt>
                <c:pt idx="1947">
                  <c:v>1627.346</c:v>
                </c:pt>
                <c:pt idx="1948">
                  <c:v>1618.3219999999999</c:v>
                </c:pt>
                <c:pt idx="1949">
                  <c:v>1624.4770000000001</c:v>
                </c:pt>
                <c:pt idx="1950">
                  <c:v>1594.116</c:v>
                </c:pt>
                <c:pt idx="1951">
                  <c:v>1601.0830000000001</c:v>
                </c:pt>
                <c:pt idx="1952">
                  <c:v>1575.027</c:v>
                </c:pt>
                <c:pt idx="1953">
                  <c:v>1616.6610000000001</c:v>
                </c:pt>
                <c:pt idx="1954">
                  <c:v>1606.5640000000001</c:v>
                </c:pt>
                <c:pt idx="1955">
                  <c:v>1639.393</c:v>
                </c:pt>
                <c:pt idx="1956">
                  <c:v>1672.4739999999999</c:v>
                </c:pt>
                <c:pt idx="1957">
                  <c:v>1963.751</c:v>
                </c:pt>
                <c:pt idx="1958">
                  <c:v>1949.4369999999999</c:v>
                </c:pt>
                <c:pt idx="1959">
                  <c:v>1963.598</c:v>
                </c:pt>
                <c:pt idx="1960">
                  <c:v>2028.9770000000001</c:v>
                </c:pt>
                <c:pt idx="1961">
                  <c:v>2005.671</c:v>
                </c:pt>
                <c:pt idx="1962">
                  <c:v>1992.5519999999999</c:v>
                </c:pt>
                <c:pt idx="1963">
                  <c:v>1928.635</c:v>
                </c:pt>
                <c:pt idx="1964">
                  <c:v>1900.4280000000001</c:v>
                </c:pt>
                <c:pt idx="1965">
                  <c:v>2054.9459999999999</c:v>
                </c:pt>
                <c:pt idx="1966">
                  <c:v>2187.9670000000001</c:v>
                </c:pt>
                <c:pt idx="1967">
                  <c:v>2231.6309999999999</c:v>
                </c:pt>
                <c:pt idx="1968">
                  <c:v>2169.1410000000001</c:v>
                </c:pt>
                <c:pt idx="1969">
                  <c:v>2091.9699999999998</c:v>
                </c:pt>
                <c:pt idx="1970">
                  <c:v>2058.0059999999999</c:v>
                </c:pt>
                <c:pt idx="1971">
                  <c:v>1979.1669999999999</c:v>
                </c:pt>
                <c:pt idx="1972">
                  <c:v>1995.0250000000001</c:v>
                </c:pt>
                <c:pt idx="1973">
                  <c:v>2004.6690000000001</c:v>
                </c:pt>
                <c:pt idx="1974">
                  <c:v>1944.498</c:v>
                </c:pt>
                <c:pt idx="1975">
                  <c:v>2052.9169999999999</c:v>
                </c:pt>
                <c:pt idx="1976">
                  <c:v>2108.2170000000001</c:v>
                </c:pt>
                <c:pt idx="1977">
                  <c:v>2740.652</c:v>
                </c:pt>
                <c:pt idx="1978">
                  <c:v>2607.7959999999998</c:v>
                </c:pt>
                <c:pt idx="1979">
                  <c:v>2563.9229999999998</c:v>
                </c:pt>
                <c:pt idx="1980">
                  <c:v>2575.9859999999999</c:v>
                </c:pt>
                <c:pt idx="1981">
                  <c:v>2588.8229999999999</c:v>
                </c:pt>
                <c:pt idx="1982">
                  <c:v>2659.1950000000002</c:v>
                </c:pt>
                <c:pt idx="1983">
                  <c:v>2817.0810000000001</c:v>
                </c:pt>
                <c:pt idx="1984">
                  <c:v>1805.7739999999999</c:v>
                </c:pt>
                <c:pt idx="1985">
                  <c:v>2811.51</c:v>
                </c:pt>
                <c:pt idx="1986">
                  <c:v>2742.076</c:v>
                </c:pt>
                <c:pt idx="1987">
                  <c:v>2896.3939999999998</c:v>
                </c:pt>
                <c:pt idx="1988">
                  <c:v>2750.4389999999999</c:v>
                </c:pt>
                <c:pt idx="1989">
                  <c:v>2825.386</c:v>
                </c:pt>
                <c:pt idx="1990">
                  <c:v>2606.069</c:v>
                </c:pt>
                <c:pt idx="1991">
                  <c:v>2516.5430000000001</c:v>
                </c:pt>
                <c:pt idx="1992">
                  <c:v>2736.9749999999999</c:v>
                </c:pt>
                <c:pt idx="1993">
                  <c:v>2635.6979999999999</c:v>
                </c:pt>
                <c:pt idx="1994">
                  <c:v>2813.855</c:v>
                </c:pt>
                <c:pt idx="1995">
                  <c:v>2769.3040000000001</c:v>
                </c:pt>
                <c:pt idx="1996">
                  <c:v>2717.8870000000002</c:v>
                </c:pt>
                <c:pt idx="1997">
                  <c:v>2714.5610000000001</c:v>
                </c:pt>
                <c:pt idx="1998">
                  <c:v>2737.944</c:v>
                </c:pt>
                <c:pt idx="1999">
                  <c:v>2759.8760000000002</c:v>
                </c:pt>
                <c:pt idx="2000">
                  <c:v>2813.6880000000001</c:v>
                </c:pt>
                <c:pt idx="2001">
                  <c:v>2764.0059999999999</c:v>
                </c:pt>
                <c:pt idx="2002">
                  <c:v>2724.2379999999998</c:v>
                </c:pt>
                <c:pt idx="2003">
                  <c:v>2708.9209999999998</c:v>
                </c:pt>
                <c:pt idx="2004">
                  <c:v>2617.7959999999998</c:v>
                </c:pt>
                <c:pt idx="2005">
                  <c:v>2572.6</c:v>
                </c:pt>
                <c:pt idx="2006">
                  <c:v>2593.7869999999998</c:v>
                </c:pt>
                <c:pt idx="2007">
                  <c:v>2772.6060000000002</c:v>
                </c:pt>
                <c:pt idx="2008">
                  <c:v>2692.5419999999999</c:v>
                </c:pt>
                <c:pt idx="2009">
                  <c:v>3144.0949999999998</c:v>
                </c:pt>
                <c:pt idx="2010">
                  <c:v>3480.22</c:v>
                </c:pt>
                <c:pt idx="2011">
                  <c:v>2639.0830000000001</c:v>
                </c:pt>
                <c:pt idx="2012">
                  <c:v>3822.3069999999998</c:v>
                </c:pt>
                <c:pt idx="2013">
                  <c:v>3473.5439999999999</c:v>
                </c:pt>
                <c:pt idx="2014">
                  <c:v>3192.1950000000002</c:v>
                </c:pt>
                <c:pt idx="2015">
                  <c:v>2546.6039999999998</c:v>
                </c:pt>
                <c:pt idx="2016">
                  <c:v>3783.5549999999998</c:v>
                </c:pt>
                <c:pt idx="2017">
                  <c:v>2645.433</c:v>
                </c:pt>
                <c:pt idx="2018">
                  <c:v>3109.0810000000001</c:v>
                </c:pt>
                <c:pt idx="2019">
                  <c:v>2661.1010000000001</c:v>
                </c:pt>
                <c:pt idx="2020">
                  <c:v>2705.4740000000002</c:v>
                </c:pt>
                <c:pt idx="2021">
                  <c:v>2662.297</c:v>
                </c:pt>
                <c:pt idx="2022">
                  <c:v>2527.5219999999999</c:v>
                </c:pt>
                <c:pt idx="2023">
                  <c:v>2519.63</c:v>
                </c:pt>
                <c:pt idx="2024">
                  <c:v>2513.1570000000002</c:v>
                </c:pt>
                <c:pt idx="2025">
                  <c:v>2455.3519999999999</c:v>
                </c:pt>
                <c:pt idx="2026">
                  <c:v>2440.009</c:v>
                </c:pt>
                <c:pt idx="2027">
                  <c:v>2407.223</c:v>
                </c:pt>
                <c:pt idx="2028">
                  <c:v>2453.645</c:v>
                </c:pt>
                <c:pt idx="2029">
                  <c:v>2526.2370000000001</c:v>
                </c:pt>
                <c:pt idx="2030">
                  <c:v>2460.308</c:v>
                </c:pt>
                <c:pt idx="2031">
                  <c:v>2524.6019999999999</c:v>
                </c:pt>
                <c:pt idx="2032">
                  <c:v>2575.069</c:v>
                </c:pt>
                <c:pt idx="2033">
                  <c:v>2622.28</c:v>
                </c:pt>
                <c:pt idx="2034">
                  <c:v>2573.1529999999998</c:v>
                </c:pt>
                <c:pt idx="2035">
                  <c:v>2688.3829999999998</c:v>
                </c:pt>
                <c:pt idx="2036">
                  <c:v>2779.59</c:v>
                </c:pt>
                <c:pt idx="2037">
                  <c:v>2773.7689999999998</c:v>
                </c:pt>
                <c:pt idx="2038">
                  <c:v>2795.7550000000001</c:v>
                </c:pt>
                <c:pt idx="2039">
                  <c:v>2819.0909999999999</c:v>
                </c:pt>
                <c:pt idx="2040">
                  <c:v>2761.5920000000001</c:v>
                </c:pt>
                <c:pt idx="2041">
                  <c:v>2651.5909999999999</c:v>
                </c:pt>
                <c:pt idx="2042">
                  <c:v>2653.7710000000002</c:v>
                </c:pt>
                <c:pt idx="2043">
                  <c:v>2800.819</c:v>
                </c:pt>
                <c:pt idx="2044">
                  <c:v>2919.9659999999999</c:v>
                </c:pt>
                <c:pt idx="2045">
                  <c:v>2973.1210000000001</c:v>
                </c:pt>
                <c:pt idx="2046">
                  <c:v>2894.364</c:v>
                </c:pt>
                <c:pt idx="2047">
                  <c:v>2890.59</c:v>
                </c:pt>
                <c:pt idx="2048">
                  <c:v>2880.5250000000001</c:v>
                </c:pt>
                <c:pt idx="2049">
                  <c:v>2839.5340000000001</c:v>
                </c:pt>
                <c:pt idx="2050">
                  <c:v>2841.7260000000001</c:v>
                </c:pt>
                <c:pt idx="2051">
                  <c:v>2818.6889999999999</c:v>
                </c:pt>
                <c:pt idx="2052">
                  <c:v>2806.663</c:v>
                </c:pt>
                <c:pt idx="2053">
                  <c:v>2828.386</c:v>
                </c:pt>
                <c:pt idx="2054">
                  <c:v>2811.8090000000002</c:v>
                </c:pt>
                <c:pt idx="2055">
                  <c:v>2770.4140000000002</c:v>
                </c:pt>
                <c:pt idx="2056">
                  <c:v>2780.76</c:v>
                </c:pt>
                <c:pt idx="2057">
                  <c:v>2733.9870000000001</c:v>
                </c:pt>
                <c:pt idx="2058">
                  <c:v>2638.1170000000002</c:v>
                </c:pt>
                <c:pt idx="2059">
                  <c:v>2673.627</c:v>
                </c:pt>
                <c:pt idx="2060">
                  <c:v>2485.846</c:v>
                </c:pt>
                <c:pt idx="2061">
                  <c:v>2520.8380000000002</c:v>
                </c:pt>
                <c:pt idx="2062">
                  <c:v>2582.462</c:v>
                </c:pt>
                <c:pt idx="2063">
                  <c:v>2611.9279999999999</c:v>
                </c:pt>
                <c:pt idx="2064">
                  <c:v>2571.5929999999998</c:v>
                </c:pt>
                <c:pt idx="2065">
                  <c:v>2620.5410000000002</c:v>
                </c:pt>
                <c:pt idx="2066">
                  <c:v>2569.587</c:v>
                </c:pt>
                <c:pt idx="2067">
                  <c:v>2626.8560000000002</c:v>
                </c:pt>
                <c:pt idx="2068">
                  <c:v>2611.5149999999999</c:v>
                </c:pt>
                <c:pt idx="2069">
                  <c:v>2642.9389999999999</c:v>
                </c:pt>
                <c:pt idx="2070">
                  <c:v>2645.8440000000001</c:v>
                </c:pt>
                <c:pt idx="2071">
                  <c:v>2641.6950000000002</c:v>
                </c:pt>
                <c:pt idx="2072">
                  <c:v>2665.5120000000002</c:v>
                </c:pt>
                <c:pt idx="2073">
                  <c:v>2443.6770000000001</c:v>
                </c:pt>
                <c:pt idx="2074">
                  <c:v>2616.0010000000002</c:v>
                </c:pt>
                <c:pt idx="2075">
                  <c:v>2545.3910000000001</c:v>
                </c:pt>
                <c:pt idx="2076">
                  <c:v>2498.5859999999998</c:v>
                </c:pt>
                <c:pt idx="2077">
                  <c:v>2672.8229999999999</c:v>
                </c:pt>
                <c:pt idx="2078">
                  <c:v>2536.66</c:v>
                </c:pt>
                <c:pt idx="2079">
                  <c:v>2637.5030000000002</c:v>
                </c:pt>
                <c:pt idx="2080">
                  <c:v>2637.7649999999999</c:v>
                </c:pt>
                <c:pt idx="2081">
                  <c:v>2649.4209999999998</c:v>
                </c:pt>
                <c:pt idx="2082">
                  <c:v>2514.9360000000001</c:v>
                </c:pt>
                <c:pt idx="2083">
                  <c:v>2688.5569999999998</c:v>
                </c:pt>
                <c:pt idx="2084">
                  <c:v>2856.0610000000001</c:v>
                </c:pt>
                <c:pt idx="2085">
                  <c:v>2300.6329999999998</c:v>
                </c:pt>
                <c:pt idx="2086">
                  <c:v>2887.6480000000001</c:v>
                </c:pt>
                <c:pt idx="2087">
                  <c:v>2706.4450000000002</c:v>
                </c:pt>
                <c:pt idx="2088">
                  <c:v>2777.681</c:v>
                </c:pt>
                <c:pt idx="2089">
                  <c:v>2737.6990000000001</c:v>
                </c:pt>
                <c:pt idx="2090">
                  <c:v>2736.8670000000002</c:v>
                </c:pt>
                <c:pt idx="2091">
                  <c:v>2655.5250000000001</c:v>
                </c:pt>
                <c:pt idx="2092">
                  <c:v>2494.6350000000002</c:v>
                </c:pt>
                <c:pt idx="2093">
                  <c:v>2580.7249999999999</c:v>
                </c:pt>
                <c:pt idx="2094">
                  <c:v>2705.672</c:v>
                </c:pt>
                <c:pt idx="2095">
                  <c:v>2887.3270000000002</c:v>
                </c:pt>
                <c:pt idx="2096">
                  <c:v>2593.0659999999998</c:v>
                </c:pt>
                <c:pt idx="2097">
                  <c:v>2505.9090000000001</c:v>
                </c:pt>
                <c:pt idx="2098">
                  <c:v>2711.2860000000001</c:v>
                </c:pt>
                <c:pt idx="2099">
                  <c:v>2800.384</c:v>
                </c:pt>
                <c:pt idx="2100">
                  <c:v>2736.7550000000001</c:v>
                </c:pt>
                <c:pt idx="2101">
                  <c:v>2722.5970000000002</c:v>
                </c:pt>
                <c:pt idx="2102">
                  <c:v>2754.2269999999999</c:v>
                </c:pt>
                <c:pt idx="2103">
                  <c:v>2730.395</c:v>
                </c:pt>
                <c:pt idx="2104">
                  <c:v>2761.252</c:v>
                </c:pt>
                <c:pt idx="2105">
                  <c:v>2727.9870000000001</c:v>
                </c:pt>
                <c:pt idx="2106">
                  <c:v>2739.241</c:v>
                </c:pt>
                <c:pt idx="2107">
                  <c:v>2700.3890000000001</c:v>
                </c:pt>
                <c:pt idx="2108">
                  <c:v>2715.837</c:v>
                </c:pt>
                <c:pt idx="2109">
                  <c:v>2705.1930000000002</c:v>
                </c:pt>
                <c:pt idx="2110">
                  <c:v>2736.6370000000002</c:v>
                </c:pt>
                <c:pt idx="2111">
                  <c:v>2716.2689999999998</c:v>
                </c:pt>
                <c:pt idx="2112">
                  <c:v>2719.4920000000002</c:v>
                </c:pt>
                <c:pt idx="2113">
                  <c:v>2751.5189999999998</c:v>
                </c:pt>
                <c:pt idx="2114">
                  <c:v>2762.9940000000001</c:v>
                </c:pt>
                <c:pt idx="2115">
                  <c:v>2838.2020000000002</c:v>
                </c:pt>
                <c:pt idx="2116">
                  <c:v>2842.183</c:v>
                </c:pt>
                <c:pt idx="2117">
                  <c:v>3313.6869999999999</c:v>
                </c:pt>
                <c:pt idx="2118">
                  <c:v>2581.3240000000001</c:v>
                </c:pt>
                <c:pt idx="2119">
                  <c:v>2772.6640000000002</c:v>
                </c:pt>
                <c:pt idx="2120">
                  <c:v>2844.364</c:v>
                </c:pt>
                <c:pt idx="2121">
                  <c:v>2785.4229999999998</c:v>
                </c:pt>
                <c:pt idx="2122">
                  <c:v>2773.154</c:v>
                </c:pt>
                <c:pt idx="2123">
                  <c:v>2784.7649999999999</c:v>
                </c:pt>
                <c:pt idx="2124">
                  <c:v>2794.4090000000001</c:v>
                </c:pt>
                <c:pt idx="2125">
                  <c:v>2825.7190000000001</c:v>
                </c:pt>
                <c:pt idx="2126">
                  <c:v>2803.4879999999998</c:v>
                </c:pt>
                <c:pt idx="2127">
                  <c:v>2771.002</c:v>
                </c:pt>
                <c:pt idx="2128">
                  <c:v>2793.616</c:v>
                </c:pt>
                <c:pt idx="2129">
                  <c:v>2869.491</c:v>
                </c:pt>
                <c:pt idx="2130">
                  <c:v>2823.0509999999999</c:v>
                </c:pt>
                <c:pt idx="2131">
                  <c:v>2867.6</c:v>
                </c:pt>
                <c:pt idx="2132">
                  <c:v>2750.788</c:v>
                </c:pt>
                <c:pt idx="2133">
                  <c:v>2622.317</c:v>
                </c:pt>
                <c:pt idx="2134">
                  <c:v>2656.6640000000002</c:v>
                </c:pt>
                <c:pt idx="2135">
                  <c:v>2691.7510000000002</c:v>
                </c:pt>
                <c:pt idx="2136">
                  <c:v>2629.7220000000002</c:v>
                </c:pt>
                <c:pt idx="2137">
                  <c:v>2619.1439999999998</c:v>
                </c:pt>
                <c:pt idx="2138">
                  <c:v>2591.6080000000002</c:v>
                </c:pt>
                <c:pt idx="2139">
                  <c:v>2680.9650000000001</c:v>
                </c:pt>
                <c:pt idx="2140">
                  <c:v>2576.6010000000001</c:v>
                </c:pt>
                <c:pt idx="2141">
                  <c:v>2724.9879999999998</c:v>
                </c:pt>
                <c:pt idx="2142">
                  <c:v>2720.547</c:v>
                </c:pt>
                <c:pt idx="2143">
                  <c:v>2628.5050000000001</c:v>
                </c:pt>
                <c:pt idx="2144">
                  <c:v>2519.2109999999998</c:v>
                </c:pt>
                <c:pt idx="2145">
                  <c:v>2478.2860000000001</c:v>
                </c:pt>
                <c:pt idx="2146">
                  <c:v>2660.7660000000001</c:v>
                </c:pt>
                <c:pt idx="2147">
                  <c:v>2770.2379999999998</c:v>
                </c:pt>
                <c:pt idx="2148">
                  <c:v>2829.3609999999999</c:v>
                </c:pt>
                <c:pt idx="2149">
                  <c:v>2858.3980000000001</c:v>
                </c:pt>
                <c:pt idx="2150">
                  <c:v>3233.6469999999999</c:v>
                </c:pt>
                <c:pt idx="2151">
                  <c:v>3595.2289999999998</c:v>
                </c:pt>
                <c:pt idx="2152">
                  <c:v>2836.797</c:v>
                </c:pt>
                <c:pt idx="2153">
                  <c:v>2967.2420000000002</c:v>
                </c:pt>
                <c:pt idx="2154">
                  <c:v>3029.1640000000002</c:v>
                </c:pt>
                <c:pt idx="2155">
                  <c:v>2996.2640000000001</c:v>
                </c:pt>
                <c:pt idx="2156">
                  <c:v>2939.0369999999998</c:v>
                </c:pt>
                <c:pt idx="2157">
                  <c:v>2809.8389999999999</c:v>
                </c:pt>
                <c:pt idx="2158">
                  <c:v>2768.3649999999998</c:v>
                </c:pt>
                <c:pt idx="2159">
                  <c:v>2695.1480000000001</c:v>
                </c:pt>
                <c:pt idx="2160">
                  <c:v>3093.136</c:v>
                </c:pt>
                <c:pt idx="2161">
                  <c:v>2996.9009999999998</c:v>
                </c:pt>
                <c:pt idx="2162">
                  <c:v>2888.415</c:v>
                </c:pt>
                <c:pt idx="2163">
                  <c:v>2862.6410000000001</c:v>
                </c:pt>
                <c:pt idx="2164">
                  <c:v>2835.8380000000002</c:v>
                </c:pt>
                <c:pt idx="2165">
                  <c:v>2933.74</c:v>
                </c:pt>
                <c:pt idx="2166">
                  <c:v>2980.607</c:v>
                </c:pt>
                <c:pt idx="2167">
                  <c:v>2638.1089999999999</c:v>
                </c:pt>
                <c:pt idx="2168">
                  <c:v>2542.0430000000001</c:v>
                </c:pt>
                <c:pt idx="2169">
                  <c:v>2740.0990000000002</c:v>
                </c:pt>
                <c:pt idx="2170">
                  <c:v>2884.1350000000002</c:v>
                </c:pt>
                <c:pt idx="2171">
                  <c:v>2737.1419999999998</c:v>
                </c:pt>
                <c:pt idx="2172">
                  <c:v>2902.835</c:v>
                </c:pt>
                <c:pt idx="2173">
                  <c:v>2674.6439999999998</c:v>
                </c:pt>
                <c:pt idx="2174">
                  <c:v>2881.5740000000001</c:v>
                </c:pt>
                <c:pt idx="2175">
                  <c:v>2900.223</c:v>
                </c:pt>
                <c:pt idx="2176">
                  <c:v>2689.7959999999998</c:v>
                </c:pt>
                <c:pt idx="2177">
                  <c:v>2697.1619999999998</c:v>
                </c:pt>
                <c:pt idx="2178">
                  <c:v>2689.498</c:v>
                </c:pt>
                <c:pt idx="2179">
                  <c:v>2805.2579999999998</c:v>
                </c:pt>
                <c:pt idx="2180">
                  <c:v>2761.884</c:v>
                </c:pt>
                <c:pt idx="2181">
                  <c:v>2696.1060000000002</c:v>
                </c:pt>
                <c:pt idx="2182">
                  <c:v>2763.1970000000001</c:v>
                </c:pt>
                <c:pt idx="2183">
                  <c:v>2818.2150000000001</c:v>
                </c:pt>
                <c:pt idx="2184">
                  <c:v>2905.3029999999999</c:v>
                </c:pt>
                <c:pt idx="2185">
                  <c:v>3017.2370000000001</c:v>
                </c:pt>
                <c:pt idx="2186">
                  <c:v>3019.5830000000001</c:v>
                </c:pt>
                <c:pt idx="2187">
                  <c:v>2985.1959999999999</c:v>
                </c:pt>
                <c:pt idx="2188">
                  <c:v>2621.0819999999999</c:v>
                </c:pt>
                <c:pt idx="2189">
                  <c:v>3003.6480000000001</c:v>
                </c:pt>
                <c:pt idx="2190">
                  <c:v>2861.973</c:v>
                </c:pt>
                <c:pt idx="2191">
                  <c:v>2761.8710000000001</c:v>
                </c:pt>
                <c:pt idx="2192">
                  <c:v>2908.2570000000001</c:v>
                </c:pt>
                <c:pt idx="2193">
                  <c:v>2875.4160000000002</c:v>
                </c:pt>
                <c:pt idx="2194">
                  <c:v>2986.4340000000002</c:v>
                </c:pt>
                <c:pt idx="2195">
                  <c:v>2810.4580000000001</c:v>
                </c:pt>
                <c:pt idx="2196">
                  <c:v>2923.1460000000002</c:v>
                </c:pt>
                <c:pt idx="2197">
                  <c:v>2980.2939999999999</c:v>
                </c:pt>
                <c:pt idx="2198">
                  <c:v>2599.1280000000002</c:v>
                </c:pt>
                <c:pt idx="2199">
                  <c:v>2846.502</c:v>
                </c:pt>
                <c:pt idx="2200">
                  <c:v>2867.674</c:v>
                </c:pt>
                <c:pt idx="2201">
                  <c:v>3408.277</c:v>
                </c:pt>
                <c:pt idx="2202">
                  <c:v>2705.4870000000001</c:v>
                </c:pt>
                <c:pt idx="2203">
                  <c:v>2560.6370000000002</c:v>
                </c:pt>
                <c:pt idx="2204">
                  <c:v>2676.1</c:v>
                </c:pt>
                <c:pt idx="2205">
                  <c:v>2817.6970000000001</c:v>
                </c:pt>
                <c:pt idx="2206">
                  <c:v>2781.8560000000002</c:v>
                </c:pt>
                <c:pt idx="2207">
                  <c:v>2799.0039999999999</c:v>
                </c:pt>
                <c:pt idx="2208">
                  <c:v>2777.038</c:v>
                </c:pt>
                <c:pt idx="2209">
                  <c:v>2694.346</c:v>
                </c:pt>
                <c:pt idx="2210">
                  <c:v>2487.4940000000001</c:v>
                </c:pt>
                <c:pt idx="2211">
                  <c:v>2485.9699999999998</c:v>
                </c:pt>
                <c:pt idx="2212">
                  <c:v>2687.6840000000002</c:v>
                </c:pt>
                <c:pt idx="2213">
                  <c:v>2680.5160000000001</c:v>
                </c:pt>
                <c:pt idx="2214">
                  <c:v>2691.9989999999998</c:v>
                </c:pt>
                <c:pt idx="2215">
                  <c:v>2556.846</c:v>
                </c:pt>
                <c:pt idx="2216">
                  <c:v>2501.7759999999998</c:v>
                </c:pt>
                <c:pt idx="2217">
                  <c:v>2545.4299999999998</c:v>
                </c:pt>
                <c:pt idx="2218">
                  <c:v>2485.181</c:v>
                </c:pt>
                <c:pt idx="2219">
                  <c:v>2333.4349999999999</c:v>
                </c:pt>
                <c:pt idx="2220">
                  <c:v>2334.6080000000002</c:v>
                </c:pt>
                <c:pt idx="2221">
                  <c:v>2933.0790000000002</c:v>
                </c:pt>
                <c:pt idx="2222">
                  <c:v>2624.8380000000002</c:v>
                </c:pt>
                <c:pt idx="2223">
                  <c:v>3217.82</c:v>
                </c:pt>
                <c:pt idx="2224">
                  <c:v>3105.0740000000001</c:v>
                </c:pt>
                <c:pt idx="2225">
                  <c:v>2950.1379999999999</c:v>
                </c:pt>
                <c:pt idx="2226">
                  <c:v>2933.39</c:v>
                </c:pt>
                <c:pt idx="2227">
                  <c:v>2589.8649999999998</c:v>
                </c:pt>
                <c:pt idx="2228">
                  <c:v>2761.384</c:v>
                </c:pt>
                <c:pt idx="2229">
                  <c:v>2771.877</c:v>
                </c:pt>
                <c:pt idx="2230">
                  <c:v>2721.3449999999998</c:v>
                </c:pt>
                <c:pt idx="2231">
                  <c:v>2856.0880000000002</c:v>
                </c:pt>
                <c:pt idx="2232">
                  <c:v>2995.3629999999998</c:v>
                </c:pt>
                <c:pt idx="2233">
                  <c:v>3071.855</c:v>
                </c:pt>
                <c:pt idx="2234">
                  <c:v>2926.2080000000001</c:v>
                </c:pt>
                <c:pt idx="2235">
                  <c:v>2789.3760000000002</c:v>
                </c:pt>
                <c:pt idx="2236">
                  <c:v>2922.6779999999999</c:v>
                </c:pt>
                <c:pt idx="2237">
                  <c:v>2907.8359999999998</c:v>
                </c:pt>
                <c:pt idx="2238">
                  <c:v>2853.92</c:v>
                </c:pt>
                <c:pt idx="2239">
                  <c:v>3140.873</c:v>
                </c:pt>
                <c:pt idx="2240">
                  <c:v>3238.4250000000002</c:v>
                </c:pt>
                <c:pt idx="2241">
                  <c:v>3375.2240000000002</c:v>
                </c:pt>
                <c:pt idx="2242">
                  <c:v>3247.5569999999998</c:v>
                </c:pt>
                <c:pt idx="2243">
                  <c:v>3483.9769999999999</c:v>
                </c:pt>
                <c:pt idx="2244">
                  <c:v>3417.366</c:v>
                </c:pt>
                <c:pt idx="2245">
                  <c:v>3033.2310000000002</c:v>
                </c:pt>
                <c:pt idx="2246">
                  <c:v>2838.2759999999998</c:v>
                </c:pt>
                <c:pt idx="2247">
                  <c:v>2821.9560000000001</c:v>
                </c:pt>
                <c:pt idx="2248">
                  <c:v>2638.92</c:v>
                </c:pt>
                <c:pt idx="2249">
                  <c:v>3281.6909999999998</c:v>
                </c:pt>
                <c:pt idx="2250">
                  <c:v>2611.1280000000002</c:v>
                </c:pt>
                <c:pt idx="2251">
                  <c:v>2466.5970000000002</c:v>
                </c:pt>
                <c:pt idx="2252">
                  <c:v>2615.1489999999999</c:v>
                </c:pt>
                <c:pt idx="2253">
                  <c:v>3212.7280000000001</c:v>
                </c:pt>
                <c:pt idx="2254">
                  <c:v>3256.98</c:v>
                </c:pt>
                <c:pt idx="2255">
                  <c:v>3210.9369999999999</c:v>
                </c:pt>
                <c:pt idx="2256">
                  <c:v>3604.5509999999999</c:v>
                </c:pt>
                <c:pt idx="2257">
                  <c:v>3558.7759999999998</c:v>
                </c:pt>
                <c:pt idx="2258">
                  <c:v>3498.6170000000002</c:v>
                </c:pt>
                <c:pt idx="2259">
                  <c:v>2987.3359999999998</c:v>
                </c:pt>
                <c:pt idx="2260">
                  <c:v>2754.527</c:v>
                </c:pt>
                <c:pt idx="2261">
                  <c:v>2867.578</c:v>
                </c:pt>
                <c:pt idx="2262">
                  <c:v>2999.1570000000002</c:v>
                </c:pt>
                <c:pt idx="2263">
                  <c:v>2867.0360000000001</c:v>
                </c:pt>
                <c:pt idx="2264">
                  <c:v>2817.6129999999998</c:v>
                </c:pt>
                <c:pt idx="2265">
                  <c:v>2684.9650000000001</c:v>
                </c:pt>
                <c:pt idx="2266">
                  <c:v>2588.556</c:v>
                </c:pt>
                <c:pt idx="2267">
                  <c:v>2608.3159999999998</c:v>
                </c:pt>
                <c:pt idx="2268">
                  <c:v>2789.3290000000002</c:v>
                </c:pt>
                <c:pt idx="2269">
                  <c:v>2878.076</c:v>
                </c:pt>
                <c:pt idx="2270">
                  <c:v>2634.6990000000001</c:v>
                </c:pt>
                <c:pt idx="2271">
                  <c:v>2657.5340000000001</c:v>
                </c:pt>
                <c:pt idx="2272">
                  <c:v>2722.0419999999999</c:v>
                </c:pt>
                <c:pt idx="2273">
                  <c:v>2665.8560000000002</c:v>
                </c:pt>
                <c:pt idx="2274">
                  <c:v>2744.0340000000001</c:v>
                </c:pt>
                <c:pt idx="2275">
                  <c:v>2828.2649999999999</c:v>
                </c:pt>
                <c:pt idx="2276">
                  <c:v>2723.2049999999999</c:v>
                </c:pt>
                <c:pt idx="2277">
                  <c:v>2652.0729999999999</c:v>
                </c:pt>
                <c:pt idx="2278">
                  <c:v>2742.0419999999999</c:v>
                </c:pt>
                <c:pt idx="2279">
                  <c:v>2806.87</c:v>
                </c:pt>
                <c:pt idx="2280">
                  <c:v>2740.6379999999999</c:v>
                </c:pt>
                <c:pt idx="2281">
                  <c:v>2472.4929999999999</c:v>
                </c:pt>
                <c:pt idx="2282">
                  <c:v>2483.6709999999998</c:v>
                </c:pt>
                <c:pt idx="2283">
                  <c:v>2515.723</c:v>
                </c:pt>
                <c:pt idx="2284">
                  <c:v>2507.3339999999998</c:v>
                </c:pt>
                <c:pt idx="2285">
                  <c:v>2511.9360000000001</c:v>
                </c:pt>
                <c:pt idx="2286">
                  <c:v>2461.078</c:v>
                </c:pt>
                <c:pt idx="2287">
                  <c:v>2405.971</c:v>
                </c:pt>
                <c:pt idx="2288">
                  <c:v>2455.1959999999999</c:v>
                </c:pt>
                <c:pt idx="2289">
                  <c:v>2451.1320000000001</c:v>
                </c:pt>
                <c:pt idx="2290">
                  <c:v>2431.3429999999998</c:v>
                </c:pt>
                <c:pt idx="2291">
                  <c:v>2475.0859999999998</c:v>
                </c:pt>
                <c:pt idx="2292">
                  <c:v>2485.2370000000001</c:v>
                </c:pt>
                <c:pt idx="2293">
                  <c:v>2448.674</c:v>
                </c:pt>
                <c:pt idx="2294">
                  <c:v>2422.2339999999999</c:v>
                </c:pt>
                <c:pt idx="2295">
                  <c:v>2428.962</c:v>
                </c:pt>
                <c:pt idx="2296">
                  <c:v>2412.1799999999998</c:v>
                </c:pt>
                <c:pt idx="2297">
                  <c:v>2455.8560000000002</c:v>
                </c:pt>
                <c:pt idx="2298">
                  <c:v>2456.2730000000001</c:v>
                </c:pt>
                <c:pt idx="2299">
                  <c:v>2326.2150000000001</c:v>
                </c:pt>
                <c:pt idx="2300">
                  <c:v>2352.42</c:v>
                </c:pt>
                <c:pt idx="2301">
                  <c:v>2410.5100000000002</c:v>
                </c:pt>
                <c:pt idx="2302">
                  <c:v>2402.194</c:v>
                </c:pt>
                <c:pt idx="2303">
                  <c:v>2356.2170000000001</c:v>
                </c:pt>
                <c:pt idx="2304">
                  <c:v>2295.41</c:v>
                </c:pt>
                <c:pt idx="2305">
                  <c:v>2278.0540000000001</c:v>
                </c:pt>
                <c:pt idx="2306">
                  <c:v>2259.1379999999999</c:v>
                </c:pt>
                <c:pt idx="2307">
                  <c:v>2276.3359999999998</c:v>
                </c:pt>
                <c:pt idx="2308">
                  <c:v>2273.5300000000002</c:v>
                </c:pt>
                <c:pt idx="2309">
                  <c:v>2268.5230000000001</c:v>
                </c:pt>
                <c:pt idx="2310">
                  <c:v>2293.0349999999999</c:v>
                </c:pt>
                <c:pt idx="2311">
                  <c:v>2297.723</c:v>
                </c:pt>
                <c:pt idx="2312">
                  <c:v>2327.9189999999999</c:v>
                </c:pt>
                <c:pt idx="2313">
                  <c:v>2359.3409999999999</c:v>
                </c:pt>
                <c:pt idx="2314">
                  <c:v>2340.0709999999999</c:v>
                </c:pt>
                <c:pt idx="2315">
                  <c:v>2373.6570000000002</c:v>
                </c:pt>
                <c:pt idx="2316">
                  <c:v>2371.1509999999998</c:v>
                </c:pt>
                <c:pt idx="2317">
                  <c:v>2410.2280000000001</c:v>
                </c:pt>
                <c:pt idx="2318">
                  <c:v>2397.991</c:v>
                </c:pt>
                <c:pt idx="2319">
                  <c:v>2460.5259999999998</c:v>
                </c:pt>
                <c:pt idx="2320">
                  <c:v>2452.9899999999998</c:v>
                </c:pt>
                <c:pt idx="2321">
                  <c:v>2431.3049999999998</c:v>
                </c:pt>
                <c:pt idx="2322">
                  <c:v>2378.5909999999999</c:v>
                </c:pt>
                <c:pt idx="2323">
                  <c:v>2391.7449999999999</c:v>
                </c:pt>
                <c:pt idx="2324">
                  <c:v>2351.6350000000002</c:v>
                </c:pt>
                <c:pt idx="2325">
                  <c:v>2402.7089999999998</c:v>
                </c:pt>
                <c:pt idx="2326">
                  <c:v>2326.4769999999999</c:v>
                </c:pt>
                <c:pt idx="2327">
                  <c:v>2301.777</c:v>
                </c:pt>
                <c:pt idx="2328">
                  <c:v>2271.049</c:v>
                </c:pt>
                <c:pt idx="2329">
                  <c:v>2327.5329999999999</c:v>
                </c:pt>
                <c:pt idx="2330">
                  <c:v>2289.623</c:v>
                </c:pt>
                <c:pt idx="2331">
                  <c:v>2319.884</c:v>
                </c:pt>
                <c:pt idx="2332">
                  <c:v>2304.076</c:v>
                </c:pt>
                <c:pt idx="2333">
                  <c:v>2286.13</c:v>
                </c:pt>
                <c:pt idx="2334">
                  <c:v>2208.297</c:v>
                </c:pt>
                <c:pt idx="2335">
                  <c:v>2141.498</c:v>
                </c:pt>
                <c:pt idx="2336">
                  <c:v>2133.5369999999998</c:v>
                </c:pt>
                <c:pt idx="2337">
                  <c:v>2209.1390000000001</c:v>
                </c:pt>
                <c:pt idx="2338">
                  <c:v>2229.453</c:v>
                </c:pt>
                <c:pt idx="2339">
                  <c:v>2312.451</c:v>
                </c:pt>
                <c:pt idx="2340">
                  <c:v>2392.1799999999998</c:v>
                </c:pt>
                <c:pt idx="2341">
                  <c:v>2397.1089999999999</c:v>
                </c:pt>
                <c:pt idx="2342">
                  <c:v>2425.5770000000002</c:v>
                </c:pt>
                <c:pt idx="2343">
                  <c:v>2419.4380000000001</c:v>
                </c:pt>
                <c:pt idx="2344">
                  <c:v>2427.712</c:v>
                </c:pt>
                <c:pt idx="2345">
                  <c:v>2418.3609999999999</c:v>
                </c:pt>
                <c:pt idx="2346">
                  <c:v>2427.6550000000002</c:v>
                </c:pt>
                <c:pt idx="2347">
                  <c:v>2397.7640000000001</c:v>
                </c:pt>
                <c:pt idx="2348">
                  <c:v>2404.471</c:v>
                </c:pt>
                <c:pt idx="2349">
                  <c:v>2407.5740000000001</c:v>
                </c:pt>
                <c:pt idx="2350">
                  <c:v>2430.5540000000001</c:v>
                </c:pt>
                <c:pt idx="2351">
                  <c:v>2412.7739999999999</c:v>
                </c:pt>
                <c:pt idx="2352">
                  <c:v>2448.2829999999999</c:v>
                </c:pt>
                <c:pt idx="2353">
                  <c:v>2436.1669999999999</c:v>
                </c:pt>
                <c:pt idx="2354">
                  <c:v>2427.1729999999998</c:v>
                </c:pt>
                <c:pt idx="2355">
                  <c:v>2395.4369999999999</c:v>
                </c:pt>
                <c:pt idx="2356">
                  <c:v>2328.8850000000002</c:v>
                </c:pt>
                <c:pt idx="2357">
                  <c:v>2342.06</c:v>
                </c:pt>
                <c:pt idx="2358">
                  <c:v>2349.404</c:v>
                </c:pt>
                <c:pt idx="2359">
                  <c:v>2344.6529999999998</c:v>
                </c:pt>
                <c:pt idx="2360">
                  <c:v>2372.098</c:v>
                </c:pt>
                <c:pt idx="2361">
                  <c:v>2362.5030000000002</c:v>
                </c:pt>
                <c:pt idx="2362">
                  <c:v>2393.768</c:v>
                </c:pt>
                <c:pt idx="2363">
                  <c:v>2433.56</c:v>
                </c:pt>
                <c:pt idx="2364">
                  <c:v>2431.107</c:v>
                </c:pt>
                <c:pt idx="2365">
                  <c:v>2437.002</c:v>
                </c:pt>
                <c:pt idx="2366">
                  <c:v>2490.1619999999998</c:v>
                </c:pt>
                <c:pt idx="2367">
                  <c:v>2480.547</c:v>
                </c:pt>
                <c:pt idx="2368">
                  <c:v>2509.5360000000001</c:v>
                </c:pt>
                <c:pt idx="2369">
                  <c:v>2496.9639999999999</c:v>
                </c:pt>
                <c:pt idx="2370">
                  <c:v>2462.5160000000001</c:v>
                </c:pt>
                <c:pt idx="2371">
                  <c:v>2430.1979999999999</c:v>
                </c:pt>
                <c:pt idx="2372">
                  <c:v>2423.9209999999998</c:v>
                </c:pt>
                <c:pt idx="2373">
                  <c:v>2529.8359999999998</c:v>
                </c:pt>
                <c:pt idx="2374">
                  <c:v>2655.299</c:v>
                </c:pt>
                <c:pt idx="2375">
                  <c:v>2627.0680000000002</c:v>
                </c:pt>
                <c:pt idx="2376">
                  <c:v>2728.4070000000002</c:v>
                </c:pt>
                <c:pt idx="2377">
                  <c:v>2491.1869999999999</c:v>
                </c:pt>
                <c:pt idx="2378">
                  <c:v>2513.9499999999998</c:v>
                </c:pt>
                <c:pt idx="2379">
                  <c:v>2574.2849999999999</c:v>
                </c:pt>
                <c:pt idx="2380">
                  <c:v>2628.7150000000001</c:v>
                </c:pt>
                <c:pt idx="2381">
                  <c:v>2724.9450000000002</c:v>
                </c:pt>
                <c:pt idx="2382">
                  <c:v>2678.9940000000001</c:v>
                </c:pt>
                <c:pt idx="2383">
                  <c:v>2624.444</c:v>
                </c:pt>
                <c:pt idx="2384">
                  <c:v>2613.6669999999999</c:v>
                </c:pt>
                <c:pt idx="2385">
                  <c:v>2663.51</c:v>
                </c:pt>
                <c:pt idx="2386">
                  <c:v>2679.2069999999999</c:v>
                </c:pt>
                <c:pt idx="2387">
                  <c:v>2663.4450000000002</c:v>
                </c:pt>
                <c:pt idx="2388">
                  <c:v>2649.5050000000001</c:v>
                </c:pt>
                <c:pt idx="2389">
                  <c:v>2684.2620000000002</c:v>
                </c:pt>
                <c:pt idx="2390">
                  <c:v>2695.0259999999998</c:v>
                </c:pt>
                <c:pt idx="2391">
                  <c:v>2673.134</c:v>
                </c:pt>
                <c:pt idx="2392">
                  <c:v>2665.9009999999998</c:v>
                </c:pt>
                <c:pt idx="2393">
                  <c:v>2698.26</c:v>
                </c:pt>
                <c:pt idx="2394">
                  <c:v>2704.451</c:v>
                </c:pt>
                <c:pt idx="2395">
                  <c:v>2706.877</c:v>
                </c:pt>
                <c:pt idx="2396">
                  <c:v>2732.3150000000001</c:v>
                </c:pt>
                <c:pt idx="2397">
                  <c:v>2785.5070000000001</c:v>
                </c:pt>
                <c:pt idx="2398">
                  <c:v>2821.3620000000001</c:v>
                </c:pt>
                <c:pt idx="2399">
                  <c:v>2784.663</c:v>
                </c:pt>
                <c:pt idx="2400">
                  <c:v>2737.7449999999999</c:v>
                </c:pt>
                <c:pt idx="2401">
                  <c:v>2764.6979999999999</c:v>
                </c:pt>
                <c:pt idx="2402">
                  <c:v>2812.3249999999998</c:v>
                </c:pt>
                <c:pt idx="2403">
                  <c:v>2814.21</c:v>
                </c:pt>
                <c:pt idx="2404">
                  <c:v>2752.4810000000002</c:v>
                </c:pt>
                <c:pt idx="2405">
                  <c:v>2755.49</c:v>
                </c:pt>
                <c:pt idx="2406">
                  <c:v>2773.3209999999999</c:v>
                </c:pt>
                <c:pt idx="2407">
                  <c:v>2818.4879999999998</c:v>
                </c:pt>
                <c:pt idx="2408">
                  <c:v>2796.4830000000002</c:v>
                </c:pt>
                <c:pt idx="2409">
                  <c:v>2739.5079999999998</c:v>
                </c:pt>
                <c:pt idx="2410">
                  <c:v>2679.9780000000001</c:v>
                </c:pt>
                <c:pt idx="2411">
                  <c:v>2758.5219999999999</c:v>
                </c:pt>
                <c:pt idx="2412">
                  <c:v>2799.3829999999998</c:v>
                </c:pt>
                <c:pt idx="2413">
                  <c:v>2831.0039999999999</c:v>
                </c:pt>
                <c:pt idx="2414">
                  <c:v>2851.7640000000001</c:v>
                </c:pt>
                <c:pt idx="2415">
                  <c:v>2880.5590000000002</c:v>
                </c:pt>
                <c:pt idx="2416">
                  <c:v>2858.279</c:v>
                </c:pt>
                <c:pt idx="2417">
                  <c:v>2891.7620000000002</c:v>
                </c:pt>
                <c:pt idx="2418">
                  <c:v>2803.6350000000002</c:v>
                </c:pt>
                <c:pt idx="2419">
                  <c:v>2525.9430000000002</c:v>
                </c:pt>
                <c:pt idx="2420">
                  <c:v>2856.1</c:v>
                </c:pt>
                <c:pt idx="2421">
                  <c:v>2872.7510000000002</c:v>
                </c:pt>
                <c:pt idx="2422">
                  <c:v>2827.9929999999999</c:v>
                </c:pt>
                <c:pt idx="2423">
                  <c:v>2827.9749999999999</c:v>
                </c:pt>
                <c:pt idx="2424">
                  <c:v>2789.8589999999999</c:v>
                </c:pt>
                <c:pt idx="2425">
                  <c:v>2888.1770000000001</c:v>
                </c:pt>
                <c:pt idx="2426">
                  <c:v>2909.7040000000002</c:v>
                </c:pt>
                <c:pt idx="2427">
                  <c:v>2934.558</c:v>
                </c:pt>
                <c:pt idx="2428">
                  <c:v>2907.6320000000001</c:v>
                </c:pt>
                <c:pt idx="2429">
                  <c:v>2850.8150000000001</c:v>
                </c:pt>
                <c:pt idx="2430">
                  <c:v>2896.7130000000002</c:v>
                </c:pt>
                <c:pt idx="2431">
                  <c:v>2849.0540000000001</c:v>
                </c:pt>
                <c:pt idx="2432">
                  <c:v>2858.16</c:v>
                </c:pt>
                <c:pt idx="2433">
                  <c:v>2831.2809999999999</c:v>
                </c:pt>
                <c:pt idx="2434">
                  <c:v>2770.1590000000001</c:v>
                </c:pt>
                <c:pt idx="2435">
                  <c:v>2767.7</c:v>
                </c:pt>
                <c:pt idx="2436">
                  <c:v>2727.567</c:v>
                </c:pt>
                <c:pt idx="2437">
                  <c:v>2772.7669999999998</c:v>
                </c:pt>
                <c:pt idx="2438">
                  <c:v>2556.92</c:v>
                </c:pt>
                <c:pt idx="2439">
                  <c:v>2805.8850000000002</c:v>
                </c:pt>
                <c:pt idx="2440">
                  <c:v>2805.701</c:v>
                </c:pt>
                <c:pt idx="2441">
                  <c:v>2727.3580000000002</c:v>
                </c:pt>
                <c:pt idx="2442">
                  <c:v>2816.018</c:v>
                </c:pt>
                <c:pt idx="2443">
                  <c:v>2817.393</c:v>
                </c:pt>
                <c:pt idx="2444">
                  <c:v>2620.067</c:v>
                </c:pt>
                <c:pt idx="2445">
                  <c:v>2564.348</c:v>
                </c:pt>
                <c:pt idx="2446">
                  <c:v>2564.84</c:v>
                </c:pt>
                <c:pt idx="2447">
                  <c:v>2571.1149999999998</c:v>
                </c:pt>
                <c:pt idx="2448">
                  <c:v>2547.52</c:v>
                </c:pt>
                <c:pt idx="2449">
                  <c:v>2457.529</c:v>
                </c:pt>
                <c:pt idx="2450">
                  <c:v>2446.7370000000001</c:v>
                </c:pt>
                <c:pt idx="2451">
                  <c:v>2429.4259999999999</c:v>
                </c:pt>
                <c:pt idx="2452">
                  <c:v>2426.4259999999999</c:v>
                </c:pt>
                <c:pt idx="2453">
                  <c:v>2495.904</c:v>
                </c:pt>
                <c:pt idx="2454">
                  <c:v>2680.683</c:v>
                </c:pt>
                <c:pt idx="2455">
                  <c:v>2588.2240000000002</c:v>
                </c:pt>
                <c:pt idx="2456">
                  <c:v>2537.4409999999998</c:v>
                </c:pt>
                <c:pt idx="2457">
                  <c:v>2493.8380000000002</c:v>
                </c:pt>
                <c:pt idx="2458">
                  <c:v>2438.13</c:v>
                </c:pt>
                <c:pt idx="2459">
                  <c:v>2430.0320000000002</c:v>
                </c:pt>
                <c:pt idx="2460">
                  <c:v>2389.0050000000001</c:v>
                </c:pt>
                <c:pt idx="2461">
                  <c:v>2464.357</c:v>
                </c:pt>
                <c:pt idx="2462">
                  <c:v>2486.1239999999998</c:v>
                </c:pt>
                <c:pt idx="2463">
                  <c:v>2309.7750000000001</c:v>
                </c:pt>
                <c:pt idx="2464">
                  <c:v>2368.2220000000002</c:v>
                </c:pt>
                <c:pt idx="2465">
                  <c:v>2458.982</c:v>
                </c:pt>
                <c:pt idx="2466">
                  <c:v>2448.9029999999998</c:v>
                </c:pt>
                <c:pt idx="2467">
                  <c:v>2433.241</c:v>
                </c:pt>
                <c:pt idx="2468">
                  <c:v>2426.645</c:v>
                </c:pt>
                <c:pt idx="2469">
                  <c:v>2243.54</c:v>
                </c:pt>
                <c:pt idx="2470">
                  <c:v>2515.2190000000001</c:v>
                </c:pt>
                <c:pt idx="2471">
                  <c:v>2703.1489999999999</c:v>
                </c:pt>
                <c:pt idx="2472">
                  <c:v>2658.2779999999998</c:v>
                </c:pt>
                <c:pt idx="2473">
                  <c:v>2659.0210000000002</c:v>
                </c:pt>
                <c:pt idx="2474">
                  <c:v>2578.2730000000001</c:v>
                </c:pt>
                <c:pt idx="2475">
                  <c:v>3046.8209999999999</c:v>
                </c:pt>
                <c:pt idx="2476">
                  <c:v>3373.7640000000001</c:v>
                </c:pt>
                <c:pt idx="2477">
                  <c:v>3224.3850000000002</c:v>
                </c:pt>
                <c:pt idx="2478">
                  <c:v>3375.154</c:v>
                </c:pt>
                <c:pt idx="2479">
                  <c:v>3945.5279999999998</c:v>
                </c:pt>
                <c:pt idx="2480">
                  <c:v>3581.1390000000001</c:v>
                </c:pt>
                <c:pt idx="2481">
                  <c:v>3969.0819999999999</c:v>
                </c:pt>
                <c:pt idx="2482">
                  <c:v>3907.2829999999999</c:v>
                </c:pt>
                <c:pt idx="2483">
                  <c:v>3130.0030000000002</c:v>
                </c:pt>
                <c:pt idx="2484">
                  <c:v>2474.5859999999998</c:v>
                </c:pt>
                <c:pt idx="2485">
                  <c:v>2294.4830000000002</c:v>
                </c:pt>
                <c:pt idx="2486">
                  <c:v>2268.8890000000001</c:v>
                </c:pt>
                <c:pt idx="2487">
                  <c:v>2984.64</c:v>
                </c:pt>
                <c:pt idx="2488">
                  <c:v>2954.8629999999998</c:v>
                </c:pt>
                <c:pt idx="2489">
                  <c:v>3544.9569999999999</c:v>
                </c:pt>
                <c:pt idx="2490">
                  <c:v>3617.3789999999999</c:v>
                </c:pt>
                <c:pt idx="2491">
                  <c:v>3669.3919999999998</c:v>
                </c:pt>
                <c:pt idx="2492">
                  <c:v>3173.5309999999999</c:v>
                </c:pt>
                <c:pt idx="2493">
                  <c:v>2753.4259999999999</c:v>
                </c:pt>
                <c:pt idx="2494">
                  <c:v>2781.7570000000001</c:v>
                </c:pt>
                <c:pt idx="2495">
                  <c:v>2294.17</c:v>
                </c:pt>
                <c:pt idx="2496">
                  <c:v>2554.9270000000001</c:v>
                </c:pt>
                <c:pt idx="2497">
                  <c:v>2786.7869999999998</c:v>
                </c:pt>
                <c:pt idx="2498">
                  <c:v>2931.212</c:v>
                </c:pt>
                <c:pt idx="2499">
                  <c:v>2724.52</c:v>
                </c:pt>
                <c:pt idx="2500">
                  <c:v>2671.4490000000001</c:v>
                </c:pt>
                <c:pt idx="2501">
                  <c:v>2498.08</c:v>
                </c:pt>
                <c:pt idx="2502">
                  <c:v>2470.192</c:v>
                </c:pt>
                <c:pt idx="2503">
                  <c:v>2559.777</c:v>
                </c:pt>
                <c:pt idx="2504">
                  <c:v>2656.5680000000002</c:v>
                </c:pt>
                <c:pt idx="2505">
                  <c:v>2172.7089999999998</c:v>
                </c:pt>
                <c:pt idx="2506">
                  <c:v>2240.3049999999998</c:v>
                </c:pt>
                <c:pt idx="2507">
                  <c:v>2163.2199999999998</c:v>
                </c:pt>
                <c:pt idx="2508">
                  <c:v>2144.665</c:v>
                </c:pt>
                <c:pt idx="2509">
                  <c:v>2079.65</c:v>
                </c:pt>
                <c:pt idx="2510">
                  <c:v>2128.9380000000001</c:v>
                </c:pt>
                <c:pt idx="2511">
                  <c:v>2198.7460000000001</c:v>
                </c:pt>
                <c:pt idx="2512">
                  <c:v>2334.8910000000001</c:v>
                </c:pt>
                <c:pt idx="2513">
                  <c:v>2221.7649999999999</c:v>
                </c:pt>
                <c:pt idx="2514">
                  <c:v>2287.422</c:v>
                </c:pt>
                <c:pt idx="2515">
                  <c:v>2389.2779999999998</c:v>
                </c:pt>
                <c:pt idx="2516">
                  <c:v>2460.96</c:v>
                </c:pt>
                <c:pt idx="2517">
                  <c:v>2579.2440000000001</c:v>
                </c:pt>
                <c:pt idx="2518">
                  <c:v>2618.067</c:v>
                </c:pt>
                <c:pt idx="2519">
                  <c:v>2538.712</c:v>
                </c:pt>
                <c:pt idx="2520">
                  <c:v>2439.6439999999998</c:v>
                </c:pt>
                <c:pt idx="2521">
                  <c:v>2677.1849999999999</c:v>
                </c:pt>
                <c:pt idx="2522">
                  <c:v>2699.1109999999999</c:v>
                </c:pt>
                <c:pt idx="2523">
                  <c:v>2613.4830000000002</c:v>
                </c:pt>
                <c:pt idx="2524">
                  <c:v>2426.4389999999999</c:v>
                </c:pt>
                <c:pt idx="2525">
                  <c:v>2532.09</c:v>
                </c:pt>
                <c:pt idx="2526">
                  <c:v>2764.0920000000001</c:v>
                </c:pt>
                <c:pt idx="2527">
                  <c:v>2804.2130000000002</c:v>
                </c:pt>
                <c:pt idx="2528">
                  <c:v>2798.1239999999998</c:v>
                </c:pt>
                <c:pt idx="2529">
                  <c:v>2727.1610000000001</c:v>
                </c:pt>
                <c:pt idx="2530">
                  <c:v>2758.9569999999999</c:v>
                </c:pt>
                <c:pt idx="2531">
                  <c:v>2643.0360000000001</c:v>
                </c:pt>
                <c:pt idx="2532">
                  <c:v>2671.8989999999999</c:v>
                </c:pt>
                <c:pt idx="2533">
                  <c:v>2706.87</c:v>
                </c:pt>
                <c:pt idx="2534">
                  <c:v>2636.116</c:v>
                </c:pt>
                <c:pt idx="2535">
                  <c:v>2701.6089999999999</c:v>
                </c:pt>
                <c:pt idx="2536">
                  <c:v>2522.04</c:v>
                </c:pt>
                <c:pt idx="2537">
                  <c:v>2762.9009999999998</c:v>
                </c:pt>
                <c:pt idx="2538">
                  <c:v>2757.8989999999999</c:v>
                </c:pt>
                <c:pt idx="2539">
                  <c:v>2731.806</c:v>
                </c:pt>
                <c:pt idx="2540">
                  <c:v>2603.23</c:v>
                </c:pt>
                <c:pt idx="2541">
                  <c:v>2558.0700000000002</c:v>
                </c:pt>
                <c:pt idx="2542">
                  <c:v>2710.7640000000001</c:v>
                </c:pt>
                <c:pt idx="2543">
                  <c:v>2752.8780000000002</c:v>
                </c:pt>
                <c:pt idx="2544">
                  <c:v>2804.61</c:v>
                </c:pt>
                <c:pt idx="2545">
                  <c:v>2711.5650000000001</c:v>
                </c:pt>
                <c:pt idx="2546">
                  <c:v>2940.498</c:v>
                </c:pt>
                <c:pt idx="2547">
                  <c:v>2819.8209999999999</c:v>
                </c:pt>
                <c:pt idx="2548">
                  <c:v>2834.9780000000001</c:v>
                </c:pt>
                <c:pt idx="2549">
                  <c:v>2839.683</c:v>
                </c:pt>
                <c:pt idx="2550">
                  <c:v>2753.3879999999999</c:v>
                </c:pt>
                <c:pt idx="2551">
                  <c:v>2782.9090000000001</c:v>
                </c:pt>
                <c:pt idx="2552">
                  <c:v>2772.53</c:v>
                </c:pt>
                <c:pt idx="2553">
                  <c:v>2749.2759999999998</c:v>
                </c:pt>
                <c:pt idx="2554">
                  <c:v>2640.116</c:v>
                </c:pt>
                <c:pt idx="2555">
                  <c:v>2717.4650000000001</c:v>
                </c:pt>
                <c:pt idx="2556">
                  <c:v>2623.6559999999999</c:v>
                </c:pt>
                <c:pt idx="2557">
                  <c:v>2727.4229999999998</c:v>
                </c:pt>
                <c:pt idx="2558">
                  <c:v>2801.0529999999999</c:v>
                </c:pt>
                <c:pt idx="2559">
                  <c:v>2824.1970000000001</c:v>
                </c:pt>
                <c:pt idx="2560">
                  <c:v>2757.4830000000002</c:v>
                </c:pt>
                <c:pt idx="2561">
                  <c:v>2581.2919999999999</c:v>
                </c:pt>
                <c:pt idx="2562">
                  <c:v>2789.038</c:v>
                </c:pt>
                <c:pt idx="2563">
                  <c:v>2831.3090000000002</c:v>
                </c:pt>
                <c:pt idx="2564">
                  <c:v>2786.5569999999998</c:v>
                </c:pt>
                <c:pt idx="2565">
                  <c:v>2801.194</c:v>
                </c:pt>
                <c:pt idx="2566">
                  <c:v>2690.6529999999998</c:v>
                </c:pt>
                <c:pt idx="2567">
                  <c:v>2741.0880000000002</c:v>
                </c:pt>
                <c:pt idx="2568">
                  <c:v>2839.9749999999999</c:v>
                </c:pt>
                <c:pt idx="2569">
                  <c:v>2794.462</c:v>
                </c:pt>
                <c:pt idx="2570">
                  <c:v>2659.7420000000002</c:v>
                </c:pt>
                <c:pt idx="2571">
                  <c:v>2470.6190000000001</c:v>
                </c:pt>
                <c:pt idx="2572">
                  <c:v>2683.982</c:v>
                </c:pt>
                <c:pt idx="2573">
                  <c:v>2826.6770000000001</c:v>
                </c:pt>
                <c:pt idx="2574">
                  <c:v>2806.739</c:v>
                </c:pt>
                <c:pt idx="2575">
                  <c:v>2666.7910000000002</c:v>
                </c:pt>
                <c:pt idx="2576">
                  <c:v>2745.9319999999998</c:v>
                </c:pt>
                <c:pt idx="2577">
                  <c:v>2809.3209999999999</c:v>
                </c:pt>
                <c:pt idx="2578">
                  <c:v>2929.7759999999998</c:v>
                </c:pt>
                <c:pt idx="2579">
                  <c:v>3307.4549999999999</c:v>
                </c:pt>
                <c:pt idx="2580">
                  <c:v>2975.8530000000001</c:v>
                </c:pt>
                <c:pt idx="2581">
                  <c:v>2854.4209999999998</c:v>
                </c:pt>
                <c:pt idx="2582">
                  <c:v>2942.8780000000002</c:v>
                </c:pt>
                <c:pt idx="2583">
                  <c:v>3013.2919999999999</c:v>
                </c:pt>
                <c:pt idx="2584">
                  <c:v>2893.6770000000001</c:v>
                </c:pt>
                <c:pt idx="2585">
                  <c:v>2839.1590000000001</c:v>
                </c:pt>
                <c:pt idx="2586">
                  <c:v>2771.8580000000002</c:v>
                </c:pt>
                <c:pt idx="2587">
                  <c:v>2577.9520000000002</c:v>
                </c:pt>
                <c:pt idx="2588">
                  <c:v>2653.4369999999999</c:v>
                </c:pt>
                <c:pt idx="2589">
                  <c:v>2964.7130000000002</c:v>
                </c:pt>
                <c:pt idx="2590">
                  <c:v>3000.221</c:v>
                </c:pt>
                <c:pt idx="2591">
                  <c:v>2894.9009999999998</c:v>
                </c:pt>
                <c:pt idx="2592">
                  <c:v>2786.3890000000001</c:v>
                </c:pt>
                <c:pt idx="2593">
                  <c:v>2955.7730000000001</c:v>
                </c:pt>
                <c:pt idx="2594">
                  <c:v>3231.1179999999999</c:v>
                </c:pt>
                <c:pt idx="2595">
                  <c:v>2800.6509999999998</c:v>
                </c:pt>
                <c:pt idx="2596">
                  <c:v>2836.7510000000002</c:v>
                </c:pt>
                <c:pt idx="2597">
                  <c:v>2895.2640000000001</c:v>
                </c:pt>
                <c:pt idx="2598">
                  <c:v>2835.0540000000001</c:v>
                </c:pt>
                <c:pt idx="2599">
                  <c:v>2754.587</c:v>
                </c:pt>
                <c:pt idx="2600">
                  <c:v>2892.7939999999999</c:v>
                </c:pt>
                <c:pt idx="2601">
                  <c:v>3025.645</c:v>
                </c:pt>
                <c:pt idx="2602">
                  <c:v>2954.4940000000001</c:v>
                </c:pt>
                <c:pt idx="2603">
                  <c:v>2757.22</c:v>
                </c:pt>
                <c:pt idx="2604">
                  <c:v>2712.663</c:v>
                </c:pt>
                <c:pt idx="2605">
                  <c:v>2690.7060000000001</c:v>
                </c:pt>
                <c:pt idx="2606">
                  <c:v>2700.3780000000002</c:v>
                </c:pt>
                <c:pt idx="2607">
                  <c:v>2687.3380000000002</c:v>
                </c:pt>
                <c:pt idx="2608">
                  <c:v>2685.0770000000002</c:v>
                </c:pt>
                <c:pt idx="2609">
                  <c:v>2701.9749999999999</c:v>
                </c:pt>
                <c:pt idx="2610">
                  <c:v>2682.3960000000002</c:v>
                </c:pt>
                <c:pt idx="2611">
                  <c:v>2694.6190000000001</c:v>
                </c:pt>
                <c:pt idx="2612">
                  <c:v>2663.4380000000001</c:v>
                </c:pt>
                <c:pt idx="2613">
                  <c:v>2705.875</c:v>
                </c:pt>
                <c:pt idx="2614">
                  <c:v>2716.942</c:v>
                </c:pt>
                <c:pt idx="2615">
                  <c:v>2703.4459999999999</c:v>
                </c:pt>
                <c:pt idx="2616">
                  <c:v>2706.5520000000001</c:v>
                </c:pt>
                <c:pt idx="2617">
                  <c:v>2720.5790000000002</c:v>
                </c:pt>
                <c:pt idx="2618">
                  <c:v>2729.7260000000001</c:v>
                </c:pt>
                <c:pt idx="2619">
                  <c:v>2700.7150000000001</c:v>
                </c:pt>
                <c:pt idx="2620">
                  <c:v>2683.5189999999998</c:v>
                </c:pt>
                <c:pt idx="2621">
                  <c:v>2713.6860000000001</c:v>
                </c:pt>
                <c:pt idx="2622">
                  <c:v>2719.0259999999998</c:v>
                </c:pt>
                <c:pt idx="2623">
                  <c:v>2683.4830000000002</c:v>
                </c:pt>
                <c:pt idx="2624">
                  <c:v>2726.6489999999999</c:v>
                </c:pt>
                <c:pt idx="2625">
                  <c:v>2685.989</c:v>
                </c:pt>
                <c:pt idx="2626">
                  <c:v>2720.127</c:v>
                </c:pt>
                <c:pt idx="2627">
                  <c:v>2707.3589999999999</c:v>
                </c:pt>
                <c:pt idx="2628">
                  <c:v>2691.21</c:v>
                </c:pt>
                <c:pt idx="2629">
                  <c:v>2702.069</c:v>
                </c:pt>
                <c:pt idx="2630">
                  <c:v>2672.1709999999998</c:v>
                </c:pt>
                <c:pt idx="2631">
                  <c:v>2701.105</c:v>
                </c:pt>
                <c:pt idx="2632">
                  <c:v>2662.855</c:v>
                </c:pt>
                <c:pt idx="2633">
                  <c:v>2659.2260000000001</c:v>
                </c:pt>
                <c:pt idx="2634">
                  <c:v>2651.2910000000002</c:v>
                </c:pt>
                <c:pt idx="2635">
                  <c:v>2623.5810000000001</c:v>
                </c:pt>
                <c:pt idx="2636">
                  <c:v>2616.732</c:v>
                </c:pt>
                <c:pt idx="2637">
                  <c:v>2665.5830000000001</c:v>
                </c:pt>
                <c:pt idx="2638">
                  <c:v>2671.8620000000001</c:v>
                </c:pt>
                <c:pt idx="2639">
                  <c:v>2677.123</c:v>
                </c:pt>
                <c:pt idx="2640">
                  <c:v>2690.3609999999999</c:v>
                </c:pt>
                <c:pt idx="2641">
                  <c:v>2654.49</c:v>
                </c:pt>
                <c:pt idx="2642">
                  <c:v>2660.1750000000002</c:v>
                </c:pt>
                <c:pt idx="2643">
                  <c:v>2657.817</c:v>
                </c:pt>
                <c:pt idx="2644">
                  <c:v>2663.212</c:v>
                </c:pt>
                <c:pt idx="2645">
                  <c:v>2674.8809999999999</c:v>
                </c:pt>
                <c:pt idx="2646">
                  <c:v>2642.944</c:v>
                </c:pt>
                <c:pt idx="2647">
                  <c:v>2680.1819999999998</c:v>
                </c:pt>
                <c:pt idx="2648">
                  <c:v>2650.759</c:v>
                </c:pt>
                <c:pt idx="2649">
                  <c:v>2685.7570000000001</c:v>
                </c:pt>
                <c:pt idx="2650">
                  <c:v>2695.26</c:v>
                </c:pt>
                <c:pt idx="2651">
                  <c:v>2652.59</c:v>
                </c:pt>
                <c:pt idx="2652">
                  <c:v>2669.511</c:v>
                </c:pt>
                <c:pt idx="2653">
                  <c:v>2653.0920000000001</c:v>
                </c:pt>
                <c:pt idx="2654">
                  <c:v>2662.3919999999998</c:v>
                </c:pt>
                <c:pt idx="2655">
                  <c:v>2648.953</c:v>
                </c:pt>
                <c:pt idx="2656">
                  <c:v>2655.75</c:v>
                </c:pt>
                <c:pt idx="2657">
                  <c:v>2666.578</c:v>
                </c:pt>
                <c:pt idx="2658">
                  <c:v>2649.681</c:v>
                </c:pt>
                <c:pt idx="2659">
                  <c:v>2708.5729999999999</c:v>
                </c:pt>
                <c:pt idx="2660">
                  <c:v>2702.4160000000002</c:v>
                </c:pt>
                <c:pt idx="2661">
                  <c:v>2665.596</c:v>
                </c:pt>
                <c:pt idx="2662">
                  <c:v>2714.4050000000002</c:v>
                </c:pt>
                <c:pt idx="2663">
                  <c:v>2664.0039999999999</c:v>
                </c:pt>
                <c:pt idx="2664">
                  <c:v>2661.8470000000002</c:v>
                </c:pt>
                <c:pt idx="2665">
                  <c:v>2670.741</c:v>
                </c:pt>
                <c:pt idx="2666">
                  <c:v>2659.3139999999999</c:v>
                </c:pt>
                <c:pt idx="2667">
                  <c:v>2673.1219999999998</c:v>
                </c:pt>
                <c:pt idx="2668">
                  <c:v>2640.5810000000001</c:v>
                </c:pt>
                <c:pt idx="2669">
                  <c:v>2687.9450000000002</c:v>
                </c:pt>
                <c:pt idx="2670">
                  <c:v>2666.2370000000001</c:v>
                </c:pt>
                <c:pt idx="2671">
                  <c:v>2678.0970000000002</c:v>
                </c:pt>
                <c:pt idx="2672">
                  <c:v>2664.7130000000002</c:v>
                </c:pt>
                <c:pt idx="2673">
                  <c:v>2665.9949999999999</c:v>
                </c:pt>
                <c:pt idx="2674">
                  <c:v>2735.7130000000002</c:v>
                </c:pt>
                <c:pt idx="2675">
                  <c:v>2676.4650000000001</c:v>
                </c:pt>
                <c:pt idx="2676">
                  <c:v>2650.7539999999999</c:v>
                </c:pt>
                <c:pt idx="2677">
                  <c:v>2607.5329999999999</c:v>
                </c:pt>
                <c:pt idx="2678">
                  <c:v>2504.2280000000001</c:v>
                </c:pt>
                <c:pt idx="2679">
                  <c:v>2466.0079999999998</c:v>
                </c:pt>
                <c:pt idx="2680">
                  <c:v>2565.5349999999999</c:v>
                </c:pt>
                <c:pt idx="2681">
                  <c:v>2654.35</c:v>
                </c:pt>
                <c:pt idx="2682">
                  <c:v>2606.8139999999999</c:v>
                </c:pt>
                <c:pt idx="2683">
                  <c:v>2627.06</c:v>
                </c:pt>
                <c:pt idx="2684">
                  <c:v>2556.643</c:v>
                </c:pt>
                <c:pt idx="2685">
                  <c:v>2554.1790000000001</c:v>
                </c:pt>
                <c:pt idx="2686">
                  <c:v>2412.3240000000001</c:v>
                </c:pt>
                <c:pt idx="2687">
                  <c:v>2377.1239999999998</c:v>
                </c:pt>
                <c:pt idx="2688">
                  <c:v>2394.788</c:v>
                </c:pt>
                <c:pt idx="2689">
                  <c:v>2357.8620000000001</c:v>
                </c:pt>
                <c:pt idx="2690">
                  <c:v>2336.3989999999999</c:v>
                </c:pt>
                <c:pt idx="2691">
                  <c:v>2382.7669999999998</c:v>
                </c:pt>
                <c:pt idx="2692">
                  <c:v>2364.846</c:v>
                </c:pt>
                <c:pt idx="2693">
                  <c:v>2353.8879999999999</c:v>
                </c:pt>
                <c:pt idx="2694">
                  <c:v>2300.703</c:v>
                </c:pt>
                <c:pt idx="2695">
                  <c:v>2268.9250000000002</c:v>
                </c:pt>
                <c:pt idx="2696">
                  <c:v>2560.096</c:v>
                </c:pt>
                <c:pt idx="2697">
                  <c:v>2514.4369999999999</c:v>
                </c:pt>
                <c:pt idx="2698">
                  <c:v>2555.9940000000001</c:v>
                </c:pt>
                <c:pt idx="2699">
                  <c:v>3623.4569999999999</c:v>
                </c:pt>
                <c:pt idx="2700">
                  <c:v>3174.8069999999998</c:v>
                </c:pt>
                <c:pt idx="2701">
                  <c:v>3589.797</c:v>
                </c:pt>
                <c:pt idx="2702">
                  <c:v>3280.5830000000001</c:v>
                </c:pt>
                <c:pt idx="2703">
                  <c:v>3255.5140000000001</c:v>
                </c:pt>
                <c:pt idx="2704">
                  <c:v>3235.5059999999999</c:v>
                </c:pt>
                <c:pt idx="2705">
                  <c:v>3266.9319999999998</c:v>
                </c:pt>
                <c:pt idx="2706">
                  <c:v>3212.7069999999999</c:v>
                </c:pt>
                <c:pt idx="2707">
                  <c:v>3351.645</c:v>
                </c:pt>
                <c:pt idx="2708">
                  <c:v>3075.9870000000001</c:v>
                </c:pt>
                <c:pt idx="2709">
                  <c:v>2859.4569999999999</c:v>
                </c:pt>
                <c:pt idx="2710">
                  <c:v>2923.6030000000001</c:v>
                </c:pt>
                <c:pt idx="2711">
                  <c:v>2539.3009999999999</c:v>
                </c:pt>
                <c:pt idx="2712">
                  <c:v>2756.2379999999998</c:v>
                </c:pt>
                <c:pt idx="2713">
                  <c:v>2766.3339999999998</c:v>
                </c:pt>
                <c:pt idx="2714">
                  <c:v>2644.4090000000001</c:v>
                </c:pt>
                <c:pt idx="2715">
                  <c:v>2730.5590000000002</c:v>
                </c:pt>
                <c:pt idx="2716">
                  <c:v>2763.9140000000002</c:v>
                </c:pt>
                <c:pt idx="2717">
                  <c:v>2632.491</c:v>
                </c:pt>
                <c:pt idx="2718">
                  <c:v>2633.951</c:v>
                </c:pt>
                <c:pt idx="2719">
                  <c:v>2683.6149999999998</c:v>
                </c:pt>
                <c:pt idx="2720">
                  <c:v>2695.5830000000001</c:v>
                </c:pt>
                <c:pt idx="2721">
                  <c:v>2665.7919999999999</c:v>
                </c:pt>
                <c:pt idx="2722">
                  <c:v>2549.6419999999998</c:v>
                </c:pt>
                <c:pt idx="2723">
                  <c:v>2448.6770000000001</c:v>
                </c:pt>
                <c:pt idx="2724">
                  <c:v>2603.4349999999999</c:v>
                </c:pt>
                <c:pt idx="2725">
                  <c:v>2859.87</c:v>
                </c:pt>
                <c:pt idx="2726">
                  <c:v>2928.41</c:v>
                </c:pt>
                <c:pt idx="2727">
                  <c:v>2489.1559999999999</c:v>
                </c:pt>
                <c:pt idx="2728">
                  <c:v>3206.9920000000002</c:v>
                </c:pt>
                <c:pt idx="2729">
                  <c:v>2767.6010000000001</c:v>
                </c:pt>
                <c:pt idx="2730">
                  <c:v>2650.5610000000001</c:v>
                </c:pt>
                <c:pt idx="2731">
                  <c:v>2724.6390000000001</c:v>
                </c:pt>
                <c:pt idx="2732">
                  <c:v>3089.8440000000001</c:v>
                </c:pt>
                <c:pt idx="2733">
                  <c:v>3023.2640000000001</c:v>
                </c:pt>
                <c:pt idx="2734">
                  <c:v>3036.2339999999999</c:v>
                </c:pt>
                <c:pt idx="2735">
                  <c:v>2731.7910000000002</c:v>
                </c:pt>
                <c:pt idx="2736">
                  <c:v>2537.3789999999999</c:v>
                </c:pt>
                <c:pt idx="2737">
                  <c:v>2706.4960000000001</c:v>
                </c:pt>
                <c:pt idx="2738">
                  <c:v>3007.1590000000001</c:v>
                </c:pt>
                <c:pt idx="2739">
                  <c:v>3052.0230000000001</c:v>
                </c:pt>
                <c:pt idx="2740">
                  <c:v>2726.76</c:v>
                </c:pt>
                <c:pt idx="2741">
                  <c:v>2725.2660000000001</c:v>
                </c:pt>
                <c:pt idx="2742">
                  <c:v>2599.2660000000001</c:v>
                </c:pt>
                <c:pt idx="2743">
                  <c:v>2578.0880000000002</c:v>
                </c:pt>
                <c:pt idx="2744">
                  <c:v>2531.3969999999999</c:v>
                </c:pt>
                <c:pt idx="2745">
                  <c:v>2543.623</c:v>
                </c:pt>
                <c:pt idx="2746">
                  <c:v>2620.44</c:v>
                </c:pt>
                <c:pt idx="2747">
                  <c:v>2599.8040000000001</c:v>
                </c:pt>
                <c:pt idx="2748">
                  <c:v>2419.0549999999998</c:v>
                </c:pt>
                <c:pt idx="2749">
                  <c:v>2512.3829999999998</c:v>
                </c:pt>
                <c:pt idx="2750">
                  <c:v>2581.6550000000002</c:v>
                </c:pt>
                <c:pt idx="2751">
                  <c:v>2577.7660000000001</c:v>
                </c:pt>
                <c:pt idx="2752">
                  <c:v>2586.4839999999999</c:v>
                </c:pt>
                <c:pt idx="2753">
                  <c:v>2477.317</c:v>
                </c:pt>
                <c:pt idx="2754">
                  <c:v>2466.1640000000002</c:v>
                </c:pt>
                <c:pt idx="2755">
                  <c:v>2542.9119999999998</c:v>
                </c:pt>
                <c:pt idx="2756">
                  <c:v>2551.373</c:v>
                </c:pt>
                <c:pt idx="2757">
                  <c:v>2511.3339999999998</c:v>
                </c:pt>
                <c:pt idx="2758">
                  <c:v>2514.6</c:v>
                </c:pt>
                <c:pt idx="2759">
                  <c:v>2514.422</c:v>
                </c:pt>
                <c:pt idx="2760">
                  <c:v>2534.38</c:v>
                </c:pt>
                <c:pt idx="2761">
                  <c:v>2552.942</c:v>
                </c:pt>
                <c:pt idx="2762">
                  <c:v>2496.4160000000002</c:v>
                </c:pt>
                <c:pt idx="2763">
                  <c:v>2434.1030000000001</c:v>
                </c:pt>
                <c:pt idx="2764">
                  <c:v>2454.2370000000001</c:v>
                </c:pt>
                <c:pt idx="2765">
                  <c:v>2533.4569999999999</c:v>
                </c:pt>
                <c:pt idx="2766">
                  <c:v>2577.12</c:v>
                </c:pt>
                <c:pt idx="2767">
                  <c:v>2572.5369999999998</c:v>
                </c:pt>
                <c:pt idx="2768">
                  <c:v>2514.779</c:v>
                </c:pt>
                <c:pt idx="2769">
                  <c:v>2484.8020000000001</c:v>
                </c:pt>
                <c:pt idx="2770">
                  <c:v>2500.4789999999998</c:v>
                </c:pt>
                <c:pt idx="2771">
                  <c:v>2457.92</c:v>
                </c:pt>
                <c:pt idx="2772">
                  <c:v>2495.16</c:v>
                </c:pt>
                <c:pt idx="2773">
                  <c:v>2468.7640000000001</c:v>
                </c:pt>
                <c:pt idx="2774">
                  <c:v>2423.3249999999998</c:v>
                </c:pt>
                <c:pt idx="2775">
                  <c:v>2360.0709999999999</c:v>
                </c:pt>
                <c:pt idx="2776">
                  <c:v>2399.462</c:v>
                </c:pt>
                <c:pt idx="2777">
                  <c:v>2389.67</c:v>
                </c:pt>
                <c:pt idx="2778">
                  <c:v>2346.4650000000001</c:v>
                </c:pt>
                <c:pt idx="2779">
                  <c:v>2345.9580000000001</c:v>
                </c:pt>
                <c:pt idx="2780">
                  <c:v>2273.2330000000002</c:v>
                </c:pt>
                <c:pt idx="2781">
                  <c:v>2308.7759999999998</c:v>
                </c:pt>
                <c:pt idx="2782">
                  <c:v>2312.7600000000002</c:v>
                </c:pt>
                <c:pt idx="2783">
                  <c:v>2249.2080000000001</c:v>
                </c:pt>
                <c:pt idx="2784">
                  <c:v>2346.6179999999999</c:v>
                </c:pt>
                <c:pt idx="2785">
                  <c:v>2360.4789999999998</c:v>
                </c:pt>
                <c:pt idx="2786">
                  <c:v>2342.9549999999999</c:v>
                </c:pt>
                <c:pt idx="2787">
                  <c:v>2371.4899999999998</c:v>
                </c:pt>
                <c:pt idx="2788">
                  <c:v>2355.058</c:v>
                </c:pt>
                <c:pt idx="2789">
                  <c:v>2273.9720000000002</c:v>
                </c:pt>
                <c:pt idx="2790">
                  <c:v>2302.9140000000002</c:v>
                </c:pt>
                <c:pt idx="2791">
                  <c:v>2379.3809999999999</c:v>
                </c:pt>
                <c:pt idx="2792">
                  <c:v>3450.087</c:v>
                </c:pt>
                <c:pt idx="2793">
                  <c:v>2268.989</c:v>
                </c:pt>
                <c:pt idx="2794">
                  <c:v>2256.3339999999998</c:v>
                </c:pt>
                <c:pt idx="2795">
                  <c:v>2374.2159999999999</c:v>
                </c:pt>
                <c:pt idx="2796">
                  <c:v>2355.942</c:v>
                </c:pt>
                <c:pt idx="2797">
                  <c:v>2278.4839999999999</c:v>
                </c:pt>
                <c:pt idx="2798">
                  <c:v>2306.7939999999999</c:v>
                </c:pt>
                <c:pt idx="2799">
                  <c:v>2351.4940000000001</c:v>
                </c:pt>
                <c:pt idx="2800">
                  <c:v>2226.4490000000001</c:v>
                </c:pt>
                <c:pt idx="2801">
                  <c:v>2274.3530000000001</c:v>
                </c:pt>
                <c:pt idx="2802">
                  <c:v>2432.203</c:v>
                </c:pt>
                <c:pt idx="2803">
                  <c:v>2277.181</c:v>
                </c:pt>
                <c:pt idx="2804">
                  <c:v>2385.2910000000002</c:v>
                </c:pt>
                <c:pt idx="2805">
                  <c:v>2380.4079999999999</c:v>
                </c:pt>
                <c:pt idx="2806">
                  <c:v>2874.5259999999998</c:v>
                </c:pt>
                <c:pt idx="2807">
                  <c:v>2581.1689999999999</c:v>
                </c:pt>
                <c:pt idx="2808">
                  <c:v>2647.85</c:v>
                </c:pt>
                <c:pt idx="2809">
                  <c:v>2546.482</c:v>
                </c:pt>
                <c:pt idx="2810">
                  <c:v>2450.5430000000001</c:v>
                </c:pt>
                <c:pt idx="2811">
                  <c:v>2680.9050000000002</c:v>
                </c:pt>
                <c:pt idx="2812">
                  <c:v>2637.3119999999999</c:v>
                </c:pt>
                <c:pt idx="2813">
                  <c:v>2703.5659999999998</c:v>
                </c:pt>
                <c:pt idx="2814">
                  <c:v>2672.8690000000001</c:v>
                </c:pt>
                <c:pt idx="2815">
                  <c:v>2563.866</c:v>
                </c:pt>
                <c:pt idx="2816">
                  <c:v>2520.3270000000002</c:v>
                </c:pt>
                <c:pt idx="2817">
                  <c:v>2535.4839999999999</c:v>
                </c:pt>
                <c:pt idx="2818">
                  <c:v>2596.7919999999999</c:v>
                </c:pt>
                <c:pt idx="2819">
                  <c:v>2557.4650000000001</c:v>
                </c:pt>
                <c:pt idx="2820">
                  <c:v>2446.7040000000002</c:v>
                </c:pt>
                <c:pt idx="2821">
                  <c:v>2552.5430000000001</c:v>
                </c:pt>
                <c:pt idx="2822">
                  <c:v>2511.6120000000001</c:v>
                </c:pt>
                <c:pt idx="2823">
                  <c:v>2231.605</c:v>
                </c:pt>
                <c:pt idx="2824">
                  <c:v>2174.98</c:v>
                </c:pt>
                <c:pt idx="2825">
                  <c:v>1935.338</c:v>
                </c:pt>
                <c:pt idx="2826">
                  <c:v>2156.0239999999999</c:v>
                </c:pt>
                <c:pt idx="2827">
                  <c:v>2340.596</c:v>
                </c:pt>
                <c:pt idx="2828">
                  <c:v>2418.86</c:v>
                </c:pt>
                <c:pt idx="2829">
                  <c:v>2366.739</c:v>
                </c:pt>
                <c:pt idx="2830">
                  <c:v>2369.9279999999999</c:v>
                </c:pt>
                <c:pt idx="2831">
                  <c:v>2486.366</c:v>
                </c:pt>
                <c:pt idx="2832">
                  <c:v>2404.37</c:v>
                </c:pt>
                <c:pt idx="2833">
                  <c:v>2198.864</c:v>
                </c:pt>
                <c:pt idx="2834">
                  <c:v>2666.8960000000002</c:v>
                </c:pt>
                <c:pt idx="2835">
                  <c:v>2472.8090000000002</c:v>
                </c:pt>
                <c:pt idx="2836">
                  <c:v>2478.8760000000002</c:v>
                </c:pt>
                <c:pt idx="2837">
                  <c:v>2479.558</c:v>
                </c:pt>
                <c:pt idx="2838">
                  <c:v>2481.2269999999999</c:v>
                </c:pt>
                <c:pt idx="2839">
                  <c:v>2455.098</c:v>
                </c:pt>
                <c:pt idx="2840">
                  <c:v>2493.759</c:v>
                </c:pt>
                <c:pt idx="2841">
                  <c:v>2532.5070000000001</c:v>
                </c:pt>
                <c:pt idx="2842">
                  <c:v>2564.7640000000001</c:v>
                </c:pt>
                <c:pt idx="2843">
                  <c:v>2635.93</c:v>
                </c:pt>
                <c:pt idx="2844">
                  <c:v>2671.5949999999998</c:v>
                </c:pt>
                <c:pt idx="2845">
                  <c:v>2733.2359999999999</c:v>
                </c:pt>
                <c:pt idx="2846">
                  <c:v>2658.3539999999998</c:v>
                </c:pt>
                <c:pt idx="2847">
                  <c:v>2623.6419999999998</c:v>
                </c:pt>
                <c:pt idx="2848">
                  <c:v>2663.5990000000002</c:v>
                </c:pt>
                <c:pt idx="2849">
                  <c:v>2655.0720000000001</c:v>
                </c:pt>
                <c:pt idx="2850">
                  <c:v>2687.2420000000002</c:v>
                </c:pt>
                <c:pt idx="2851">
                  <c:v>2762.221</c:v>
                </c:pt>
                <c:pt idx="2852">
                  <c:v>2742.8649999999998</c:v>
                </c:pt>
                <c:pt idx="2853">
                  <c:v>2725.5419999999999</c:v>
                </c:pt>
                <c:pt idx="2854">
                  <c:v>2765.3110000000001</c:v>
                </c:pt>
                <c:pt idx="2855">
                  <c:v>2744.99</c:v>
                </c:pt>
                <c:pt idx="2856">
                  <c:v>2749.7649999999999</c:v>
                </c:pt>
                <c:pt idx="2857">
                  <c:v>2722.3829999999998</c:v>
                </c:pt>
                <c:pt idx="2858">
                  <c:v>2746.4409999999998</c:v>
                </c:pt>
                <c:pt idx="2859">
                  <c:v>2511.9679999999998</c:v>
                </c:pt>
                <c:pt idx="2860">
                  <c:v>2513.145</c:v>
                </c:pt>
                <c:pt idx="2861">
                  <c:v>2495.9349999999999</c:v>
                </c:pt>
                <c:pt idx="2862">
                  <c:v>2614.1239999999998</c:v>
                </c:pt>
                <c:pt idx="2863">
                  <c:v>2717.5520000000001</c:v>
                </c:pt>
                <c:pt idx="2864">
                  <c:v>2583.1959999999999</c:v>
                </c:pt>
                <c:pt idx="2865">
                  <c:v>2652.9450000000002</c:v>
                </c:pt>
                <c:pt idx="2866">
                  <c:v>2722.4989999999998</c:v>
                </c:pt>
                <c:pt idx="2867">
                  <c:v>2724.2469999999998</c:v>
                </c:pt>
                <c:pt idx="2868">
                  <c:v>2530.0340000000001</c:v>
                </c:pt>
                <c:pt idx="2869">
                  <c:v>2709.529</c:v>
                </c:pt>
                <c:pt idx="2870">
                  <c:v>2845.1480000000001</c:v>
                </c:pt>
                <c:pt idx="2871">
                  <c:v>2899.962</c:v>
                </c:pt>
                <c:pt idx="2872">
                  <c:v>2942.4250000000002</c:v>
                </c:pt>
                <c:pt idx="2873">
                  <c:v>2811.723</c:v>
                </c:pt>
                <c:pt idx="2874">
                  <c:v>2568.415</c:v>
                </c:pt>
                <c:pt idx="2875">
                  <c:v>2524.877</c:v>
                </c:pt>
                <c:pt idx="2876">
                  <c:v>2496.6219999999998</c:v>
                </c:pt>
                <c:pt idx="2877">
                  <c:v>2563.2869999999998</c:v>
                </c:pt>
                <c:pt idx="2878">
                  <c:v>2625.1170000000002</c:v>
                </c:pt>
                <c:pt idx="2879">
                  <c:v>2659.71</c:v>
                </c:pt>
                <c:pt idx="2880">
                  <c:v>2820.837</c:v>
                </c:pt>
                <c:pt idx="2881">
                  <c:v>2790.9090000000001</c:v>
                </c:pt>
                <c:pt idx="2882">
                  <c:v>2625.45</c:v>
                </c:pt>
                <c:pt idx="2883">
                  <c:v>2594.4969999999998</c:v>
                </c:pt>
                <c:pt idx="2884">
                  <c:v>2659.1469999999999</c:v>
                </c:pt>
                <c:pt idx="2885">
                  <c:v>2710.607</c:v>
                </c:pt>
                <c:pt idx="2886">
                  <c:v>2732.6190000000001</c:v>
                </c:pt>
                <c:pt idx="2887">
                  <c:v>2727.4609999999998</c:v>
                </c:pt>
                <c:pt idx="2888">
                  <c:v>2729.1979999999999</c:v>
                </c:pt>
                <c:pt idx="2889">
                  <c:v>2666.9189999999999</c:v>
                </c:pt>
                <c:pt idx="2890">
                  <c:v>2820.5970000000002</c:v>
                </c:pt>
                <c:pt idx="2891">
                  <c:v>2828.0070000000001</c:v>
                </c:pt>
                <c:pt idx="2892">
                  <c:v>2856.1120000000001</c:v>
                </c:pt>
                <c:pt idx="2893">
                  <c:v>2818.5520000000001</c:v>
                </c:pt>
                <c:pt idx="2894">
                  <c:v>2750.9810000000002</c:v>
                </c:pt>
                <c:pt idx="2895">
                  <c:v>2838.3510000000001</c:v>
                </c:pt>
                <c:pt idx="2896">
                  <c:v>2841.3739999999998</c:v>
                </c:pt>
                <c:pt idx="2897">
                  <c:v>2838.5149999999999</c:v>
                </c:pt>
                <c:pt idx="2898">
                  <c:v>2836.241</c:v>
                </c:pt>
                <c:pt idx="2899">
                  <c:v>2778.866</c:v>
                </c:pt>
                <c:pt idx="2900">
                  <c:v>2805.3409999999999</c:v>
                </c:pt>
                <c:pt idx="2901">
                  <c:v>2742.6489999999999</c:v>
                </c:pt>
                <c:pt idx="2902">
                  <c:v>2546.9110000000001</c:v>
                </c:pt>
                <c:pt idx="2903">
                  <c:v>2583.683</c:v>
                </c:pt>
                <c:pt idx="2904">
                  <c:v>2619.7759999999998</c:v>
                </c:pt>
                <c:pt idx="2905">
                  <c:v>2333.1840000000002</c:v>
                </c:pt>
                <c:pt idx="2906">
                  <c:v>2311.973</c:v>
                </c:pt>
                <c:pt idx="2907">
                  <c:v>2309.89</c:v>
                </c:pt>
                <c:pt idx="2908">
                  <c:v>2522.9160000000002</c:v>
                </c:pt>
                <c:pt idx="2909">
                  <c:v>2574.0540000000001</c:v>
                </c:pt>
                <c:pt idx="2910">
                  <c:v>2604.5100000000002</c:v>
                </c:pt>
                <c:pt idx="2911">
                  <c:v>2615.8809999999999</c:v>
                </c:pt>
                <c:pt idx="2912">
                  <c:v>2578.4349999999999</c:v>
                </c:pt>
                <c:pt idx="2913">
                  <c:v>2565.0659999999998</c:v>
                </c:pt>
                <c:pt idx="2914">
                  <c:v>2610.1320000000001</c:v>
                </c:pt>
                <c:pt idx="2915">
                  <c:v>2626.1790000000001</c:v>
                </c:pt>
                <c:pt idx="2916">
                  <c:v>2576.5920000000001</c:v>
                </c:pt>
                <c:pt idx="2917">
                  <c:v>2573.5410000000002</c:v>
                </c:pt>
                <c:pt idx="2918">
                  <c:v>2578.8510000000001</c:v>
                </c:pt>
                <c:pt idx="2919">
                  <c:v>2551.683</c:v>
                </c:pt>
                <c:pt idx="2920">
                  <c:v>2549.7669999999998</c:v>
                </c:pt>
                <c:pt idx="2921">
                  <c:v>2541.1999999999998</c:v>
                </c:pt>
                <c:pt idx="2922">
                  <c:v>2561.125</c:v>
                </c:pt>
                <c:pt idx="2923">
                  <c:v>2546.011</c:v>
                </c:pt>
                <c:pt idx="2924">
                  <c:v>2553.9969999999998</c:v>
                </c:pt>
                <c:pt idx="2925">
                  <c:v>2553.4319999999998</c:v>
                </c:pt>
                <c:pt idx="2926">
                  <c:v>2513.3130000000001</c:v>
                </c:pt>
                <c:pt idx="2927">
                  <c:v>2504.5990000000002</c:v>
                </c:pt>
                <c:pt idx="2928">
                  <c:v>2524.8139999999999</c:v>
                </c:pt>
                <c:pt idx="2929">
                  <c:v>2534.6149999999998</c:v>
                </c:pt>
                <c:pt idx="2930">
                  <c:v>2552.7109999999998</c:v>
                </c:pt>
                <c:pt idx="2931">
                  <c:v>2486.0509999999999</c:v>
                </c:pt>
                <c:pt idx="2932">
                  <c:v>2534.3310000000001</c:v>
                </c:pt>
                <c:pt idx="2933">
                  <c:v>2525.1329999999998</c:v>
                </c:pt>
                <c:pt idx="2934">
                  <c:v>2496.5859999999998</c:v>
                </c:pt>
                <c:pt idx="2935">
                  <c:v>2495.172</c:v>
                </c:pt>
                <c:pt idx="2936">
                  <c:v>2520.5909999999999</c:v>
                </c:pt>
                <c:pt idx="2937">
                  <c:v>2567.5160000000001</c:v>
                </c:pt>
                <c:pt idx="2938">
                  <c:v>2569.2620000000002</c:v>
                </c:pt>
                <c:pt idx="2939">
                  <c:v>2523.06</c:v>
                </c:pt>
                <c:pt idx="2940">
                  <c:v>2580.3130000000001</c:v>
                </c:pt>
                <c:pt idx="2941">
                  <c:v>2569.3429999999998</c:v>
                </c:pt>
                <c:pt idx="2942">
                  <c:v>2604.5</c:v>
                </c:pt>
                <c:pt idx="2943">
                  <c:v>2555.4839999999999</c:v>
                </c:pt>
                <c:pt idx="2944">
                  <c:v>2526.2449999999999</c:v>
                </c:pt>
                <c:pt idx="2945">
                  <c:v>2568.9079999999999</c:v>
                </c:pt>
                <c:pt idx="2946">
                  <c:v>2560.4569999999999</c:v>
                </c:pt>
                <c:pt idx="2947">
                  <c:v>2535.8420000000001</c:v>
                </c:pt>
                <c:pt idx="2948">
                  <c:v>2531.5169999999998</c:v>
                </c:pt>
                <c:pt idx="2949">
                  <c:v>2433.1790000000001</c:v>
                </c:pt>
                <c:pt idx="2950">
                  <c:v>2428.3209999999999</c:v>
                </c:pt>
                <c:pt idx="2951">
                  <c:v>2450.8980000000001</c:v>
                </c:pt>
                <c:pt idx="2952">
                  <c:v>2450.38</c:v>
                </c:pt>
                <c:pt idx="2953">
                  <c:v>2497.6799999999998</c:v>
                </c:pt>
                <c:pt idx="2954">
                  <c:v>2419.4899999999998</c:v>
                </c:pt>
                <c:pt idx="2955">
                  <c:v>2560.2759999999998</c:v>
                </c:pt>
                <c:pt idx="2956">
                  <c:v>2485.1109999999999</c:v>
                </c:pt>
                <c:pt idx="2957">
                  <c:v>2460.5830000000001</c:v>
                </c:pt>
                <c:pt idx="2958">
                  <c:v>2500.2179999999998</c:v>
                </c:pt>
                <c:pt idx="2959">
                  <c:v>2542.413</c:v>
                </c:pt>
                <c:pt idx="2960">
                  <c:v>2564.413</c:v>
                </c:pt>
                <c:pt idx="2961">
                  <c:v>2677.0309999999999</c:v>
                </c:pt>
                <c:pt idx="2962">
                  <c:v>2681.0030000000002</c:v>
                </c:pt>
                <c:pt idx="2963">
                  <c:v>2403.5050000000001</c:v>
                </c:pt>
                <c:pt idx="2964">
                  <c:v>2505.0390000000002</c:v>
                </c:pt>
                <c:pt idx="2965">
                  <c:v>2555.317</c:v>
                </c:pt>
                <c:pt idx="2966">
                  <c:v>2548.0050000000001</c:v>
                </c:pt>
                <c:pt idx="2967">
                  <c:v>2563.7800000000002</c:v>
                </c:pt>
                <c:pt idx="2968">
                  <c:v>2612.8560000000002</c:v>
                </c:pt>
                <c:pt idx="2969">
                  <c:v>2713.4920000000002</c:v>
                </c:pt>
                <c:pt idx="2970">
                  <c:v>1687.7639999999999</c:v>
                </c:pt>
                <c:pt idx="2971">
                  <c:v>2513.8020000000001</c:v>
                </c:pt>
                <c:pt idx="2972">
                  <c:v>2494.915</c:v>
                </c:pt>
                <c:pt idx="2973">
                  <c:v>2578.3649999999998</c:v>
                </c:pt>
                <c:pt idx="2974">
                  <c:v>2524.076</c:v>
                </c:pt>
                <c:pt idx="2975">
                  <c:v>2406.375</c:v>
                </c:pt>
                <c:pt idx="2976">
                  <c:v>2412.866</c:v>
                </c:pt>
                <c:pt idx="2977">
                  <c:v>2603.8739999999998</c:v>
                </c:pt>
                <c:pt idx="2978">
                  <c:v>2508.239</c:v>
                </c:pt>
                <c:pt idx="2979">
                  <c:v>2609.3539999999998</c:v>
                </c:pt>
                <c:pt idx="2980">
                  <c:v>2678.9569999999999</c:v>
                </c:pt>
                <c:pt idx="2981">
                  <c:v>2828.5149999999999</c:v>
                </c:pt>
                <c:pt idx="2982">
                  <c:v>2918.366</c:v>
                </c:pt>
                <c:pt idx="2983">
                  <c:v>2688.549</c:v>
                </c:pt>
                <c:pt idx="2984">
                  <c:v>2682.24</c:v>
                </c:pt>
                <c:pt idx="2985">
                  <c:v>2594.5830000000001</c:v>
                </c:pt>
                <c:pt idx="2986">
                  <c:v>2592.7860000000001</c:v>
                </c:pt>
                <c:pt idx="2987">
                  <c:v>2592.8110000000001</c:v>
                </c:pt>
                <c:pt idx="2988">
                  <c:v>2602.1190000000001</c:v>
                </c:pt>
                <c:pt idx="2989">
                  <c:v>2623.3049999999998</c:v>
                </c:pt>
                <c:pt idx="2990">
                  <c:v>2637.9639999999999</c:v>
                </c:pt>
                <c:pt idx="2991">
                  <c:v>2721.1819999999998</c:v>
                </c:pt>
                <c:pt idx="2992">
                  <c:v>2724.9369999999999</c:v>
                </c:pt>
                <c:pt idx="2993">
                  <c:v>2776.0839999999998</c:v>
                </c:pt>
                <c:pt idx="2994">
                  <c:v>2750.9430000000002</c:v>
                </c:pt>
                <c:pt idx="2995">
                  <c:v>2787.2289999999998</c:v>
                </c:pt>
                <c:pt idx="2996">
                  <c:v>2814.9380000000001</c:v>
                </c:pt>
                <c:pt idx="2997">
                  <c:v>2832.26</c:v>
                </c:pt>
                <c:pt idx="2998">
                  <c:v>2868.9250000000002</c:v>
                </c:pt>
                <c:pt idx="2999">
                  <c:v>2871.98</c:v>
                </c:pt>
                <c:pt idx="3000">
                  <c:v>2903.65</c:v>
                </c:pt>
                <c:pt idx="3001">
                  <c:v>2888.0529999999999</c:v>
                </c:pt>
                <c:pt idx="3002">
                  <c:v>2922.61</c:v>
                </c:pt>
                <c:pt idx="3003">
                  <c:v>2894.268</c:v>
                </c:pt>
                <c:pt idx="3004">
                  <c:v>2921.163</c:v>
                </c:pt>
                <c:pt idx="3005">
                  <c:v>2906.6329999999998</c:v>
                </c:pt>
                <c:pt idx="3006">
                  <c:v>2875.085</c:v>
                </c:pt>
                <c:pt idx="3007">
                  <c:v>2845.3069999999998</c:v>
                </c:pt>
                <c:pt idx="3008">
                  <c:v>2846.31</c:v>
                </c:pt>
                <c:pt idx="3009">
                  <c:v>2810.1689999999999</c:v>
                </c:pt>
                <c:pt idx="3010">
                  <c:v>2795.692</c:v>
                </c:pt>
                <c:pt idx="3011">
                  <c:v>2795.6039999999998</c:v>
                </c:pt>
                <c:pt idx="3012">
                  <c:v>2794.3879999999999</c:v>
                </c:pt>
                <c:pt idx="3013">
                  <c:v>2807.24</c:v>
                </c:pt>
                <c:pt idx="3014">
                  <c:v>2800.5729999999999</c:v>
                </c:pt>
                <c:pt idx="3015">
                  <c:v>2787.7730000000001</c:v>
                </c:pt>
                <c:pt idx="3016">
                  <c:v>2806.6210000000001</c:v>
                </c:pt>
                <c:pt idx="3017">
                  <c:v>2822.8510000000001</c:v>
                </c:pt>
                <c:pt idx="3018">
                  <c:v>2850.1010000000001</c:v>
                </c:pt>
                <c:pt idx="3019">
                  <c:v>2828.2660000000001</c:v>
                </c:pt>
                <c:pt idx="3020">
                  <c:v>2890.616</c:v>
                </c:pt>
                <c:pt idx="3021">
                  <c:v>2934.7060000000001</c:v>
                </c:pt>
                <c:pt idx="3022">
                  <c:v>3038.8519999999999</c:v>
                </c:pt>
                <c:pt idx="3023">
                  <c:v>3003.373</c:v>
                </c:pt>
                <c:pt idx="3024">
                  <c:v>2955.777</c:v>
                </c:pt>
                <c:pt idx="3025">
                  <c:v>2949.759</c:v>
                </c:pt>
                <c:pt idx="3026">
                  <c:v>2940.616</c:v>
                </c:pt>
                <c:pt idx="3027">
                  <c:v>2889.97</c:v>
                </c:pt>
                <c:pt idx="3028">
                  <c:v>2826.116</c:v>
                </c:pt>
                <c:pt idx="3029">
                  <c:v>2837.45</c:v>
                </c:pt>
                <c:pt idx="3030">
                  <c:v>2902.5990000000002</c:v>
                </c:pt>
                <c:pt idx="3031">
                  <c:v>2930.7890000000002</c:v>
                </c:pt>
                <c:pt idx="3032">
                  <c:v>2940.306</c:v>
                </c:pt>
                <c:pt idx="3033">
                  <c:v>2893.8519999999999</c:v>
                </c:pt>
                <c:pt idx="3034">
                  <c:v>2865.114</c:v>
                </c:pt>
                <c:pt idx="3035">
                  <c:v>2835.2420000000002</c:v>
                </c:pt>
                <c:pt idx="3036">
                  <c:v>2914.8429999999998</c:v>
                </c:pt>
                <c:pt idx="3037">
                  <c:v>2825.306</c:v>
                </c:pt>
                <c:pt idx="3038">
                  <c:v>2796.84</c:v>
                </c:pt>
                <c:pt idx="3039">
                  <c:v>2785.5070000000001</c:v>
                </c:pt>
                <c:pt idx="3040">
                  <c:v>2733.7660000000001</c:v>
                </c:pt>
                <c:pt idx="3041">
                  <c:v>2766.9070000000002</c:v>
                </c:pt>
                <c:pt idx="3042">
                  <c:v>2748.2150000000001</c:v>
                </c:pt>
                <c:pt idx="3043">
                  <c:v>2793.8409999999999</c:v>
                </c:pt>
                <c:pt idx="3044">
                  <c:v>2779.8249999999998</c:v>
                </c:pt>
                <c:pt idx="3045">
                  <c:v>2816.828</c:v>
                </c:pt>
                <c:pt idx="3046">
                  <c:v>2817.3620000000001</c:v>
                </c:pt>
                <c:pt idx="3047">
                  <c:v>2895.8960000000002</c:v>
                </c:pt>
                <c:pt idx="3048">
                  <c:v>2879.6889999999999</c:v>
                </c:pt>
                <c:pt idx="3049">
                  <c:v>2883.7</c:v>
                </c:pt>
                <c:pt idx="3050">
                  <c:v>2865.1129999999998</c:v>
                </c:pt>
                <c:pt idx="3051">
                  <c:v>2914.8319999999999</c:v>
                </c:pt>
                <c:pt idx="3052">
                  <c:v>2819.6729999999998</c:v>
                </c:pt>
                <c:pt idx="3053">
                  <c:v>2909.18</c:v>
                </c:pt>
                <c:pt idx="3054">
                  <c:v>2886.174</c:v>
                </c:pt>
                <c:pt idx="3055">
                  <c:v>2766.89</c:v>
                </c:pt>
                <c:pt idx="3056">
                  <c:v>2802.5140000000001</c:v>
                </c:pt>
                <c:pt idx="3057">
                  <c:v>2781.8310000000001</c:v>
                </c:pt>
                <c:pt idx="3058">
                  <c:v>2771.9859999999999</c:v>
                </c:pt>
                <c:pt idx="3059">
                  <c:v>2680.1350000000002</c:v>
                </c:pt>
                <c:pt idx="3060">
                  <c:v>2660.9119999999998</c:v>
                </c:pt>
                <c:pt idx="3061">
                  <c:v>2697.2750000000001</c:v>
                </c:pt>
                <c:pt idx="3062">
                  <c:v>2704.2930000000001</c:v>
                </c:pt>
                <c:pt idx="3063">
                  <c:v>2687.9209999999998</c:v>
                </c:pt>
                <c:pt idx="3064">
                  <c:v>2688.6089999999999</c:v>
                </c:pt>
                <c:pt idx="3065">
                  <c:v>2699.2869999999998</c:v>
                </c:pt>
                <c:pt idx="3066">
                  <c:v>2701.4679999999998</c:v>
                </c:pt>
                <c:pt idx="3067">
                  <c:v>2688.0129999999999</c:v>
                </c:pt>
                <c:pt idx="3068">
                  <c:v>2682.8159999999998</c:v>
                </c:pt>
                <c:pt idx="3069">
                  <c:v>2692.6089999999999</c:v>
                </c:pt>
                <c:pt idx="3070">
                  <c:v>2668.0720000000001</c:v>
                </c:pt>
                <c:pt idx="3071">
                  <c:v>2652.8890000000001</c:v>
                </c:pt>
                <c:pt idx="3072">
                  <c:v>2611.7719999999999</c:v>
                </c:pt>
                <c:pt idx="3073">
                  <c:v>2702.3510000000001</c:v>
                </c:pt>
                <c:pt idx="3074">
                  <c:v>2717.85</c:v>
                </c:pt>
                <c:pt idx="3075">
                  <c:v>2786.4059999999999</c:v>
                </c:pt>
                <c:pt idx="3076">
                  <c:v>2768.2750000000001</c:v>
                </c:pt>
                <c:pt idx="3077">
                  <c:v>2734.9650000000001</c:v>
                </c:pt>
                <c:pt idx="3078">
                  <c:v>2680.9940000000001</c:v>
                </c:pt>
                <c:pt idx="3079">
                  <c:v>2698.06</c:v>
                </c:pt>
                <c:pt idx="3080">
                  <c:v>2748.1019999999999</c:v>
                </c:pt>
                <c:pt idx="3081">
                  <c:v>2764.6320000000001</c:v>
                </c:pt>
                <c:pt idx="3082">
                  <c:v>2758.2370000000001</c:v>
                </c:pt>
                <c:pt idx="3083">
                  <c:v>2702.8150000000001</c:v>
                </c:pt>
                <c:pt idx="3084">
                  <c:v>2693.3209999999999</c:v>
                </c:pt>
                <c:pt idx="3085">
                  <c:v>2704.3690000000001</c:v>
                </c:pt>
                <c:pt idx="3086">
                  <c:v>2747.9630000000002</c:v>
                </c:pt>
                <c:pt idx="3087">
                  <c:v>2768.8519999999999</c:v>
                </c:pt>
                <c:pt idx="3088">
                  <c:v>2771.8440000000001</c:v>
                </c:pt>
                <c:pt idx="3089">
                  <c:v>2758.3180000000002</c:v>
                </c:pt>
                <c:pt idx="3090">
                  <c:v>2788.5439999999999</c:v>
                </c:pt>
                <c:pt idx="3091">
                  <c:v>2802.7350000000001</c:v>
                </c:pt>
                <c:pt idx="3092">
                  <c:v>2841.8919999999998</c:v>
                </c:pt>
                <c:pt idx="3093">
                  <c:v>2838.607</c:v>
                </c:pt>
                <c:pt idx="3094">
                  <c:v>2827.636</c:v>
                </c:pt>
                <c:pt idx="3095">
                  <c:v>2764.55</c:v>
                </c:pt>
                <c:pt idx="3096">
                  <c:v>2754.442</c:v>
                </c:pt>
                <c:pt idx="3097">
                  <c:v>2776.7440000000001</c:v>
                </c:pt>
                <c:pt idx="3098">
                  <c:v>2772.4630000000002</c:v>
                </c:pt>
                <c:pt idx="3099">
                  <c:v>2739.645</c:v>
                </c:pt>
                <c:pt idx="3100">
                  <c:v>2649.5940000000001</c:v>
                </c:pt>
                <c:pt idx="3101">
                  <c:v>2689.74</c:v>
                </c:pt>
                <c:pt idx="3102">
                  <c:v>2632.5949999999998</c:v>
                </c:pt>
                <c:pt idx="3103">
                  <c:v>2538.1289999999999</c:v>
                </c:pt>
                <c:pt idx="3104">
                  <c:v>2563.4859999999999</c:v>
                </c:pt>
                <c:pt idx="3105">
                  <c:v>2517.3490000000002</c:v>
                </c:pt>
                <c:pt idx="3106">
                  <c:v>2547.152</c:v>
                </c:pt>
                <c:pt idx="3107">
                  <c:v>2642.848</c:v>
                </c:pt>
                <c:pt idx="3108">
                  <c:v>2675.3069999999998</c:v>
                </c:pt>
                <c:pt idx="3109">
                  <c:v>2677.1170000000002</c:v>
                </c:pt>
                <c:pt idx="3110">
                  <c:v>2647.9630000000002</c:v>
                </c:pt>
                <c:pt idx="3111">
                  <c:v>2639.4169999999999</c:v>
                </c:pt>
                <c:pt idx="3112">
                  <c:v>2681.7260000000001</c:v>
                </c:pt>
                <c:pt idx="3113">
                  <c:v>2684.3980000000001</c:v>
                </c:pt>
                <c:pt idx="3114">
                  <c:v>2675.5790000000002</c:v>
                </c:pt>
                <c:pt idx="3115">
                  <c:v>2726.1039999999998</c:v>
                </c:pt>
                <c:pt idx="3116">
                  <c:v>2748.1239999999998</c:v>
                </c:pt>
                <c:pt idx="3117">
                  <c:v>2689.386</c:v>
                </c:pt>
                <c:pt idx="3118">
                  <c:v>2671.741</c:v>
                </c:pt>
                <c:pt idx="3119">
                  <c:v>2685.36</c:v>
                </c:pt>
                <c:pt idx="3120">
                  <c:v>2715.6590000000001</c:v>
                </c:pt>
                <c:pt idx="3121">
                  <c:v>2638.9839999999999</c:v>
                </c:pt>
                <c:pt idx="3122">
                  <c:v>2679.482</c:v>
                </c:pt>
                <c:pt idx="3123">
                  <c:v>2681.8029999999999</c:v>
                </c:pt>
                <c:pt idx="3124">
                  <c:v>2723.1410000000001</c:v>
                </c:pt>
                <c:pt idx="3125">
                  <c:v>2722.9250000000002</c:v>
                </c:pt>
                <c:pt idx="3126">
                  <c:v>2718.5360000000001</c:v>
                </c:pt>
                <c:pt idx="3127">
                  <c:v>2674.9349999999999</c:v>
                </c:pt>
                <c:pt idx="3128">
                  <c:v>2693.7719999999999</c:v>
                </c:pt>
                <c:pt idx="3129">
                  <c:v>2667.6570000000002</c:v>
                </c:pt>
                <c:pt idx="3130">
                  <c:v>2656.991</c:v>
                </c:pt>
                <c:pt idx="3131">
                  <c:v>2713.6750000000002</c:v>
                </c:pt>
                <c:pt idx="3132">
                  <c:v>2683.723</c:v>
                </c:pt>
                <c:pt idx="3133">
                  <c:v>2651.54</c:v>
                </c:pt>
                <c:pt idx="3134">
                  <c:v>2684.116</c:v>
                </c:pt>
                <c:pt idx="3135">
                  <c:v>2667.877</c:v>
                </c:pt>
                <c:pt idx="3136">
                  <c:v>2661.308</c:v>
                </c:pt>
                <c:pt idx="3137">
                  <c:v>2670.3220000000001</c:v>
                </c:pt>
                <c:pt idx="3138">
                  <c:v>2660.8139999999999</c:v>
                </c:pt>
                <c:pt idx="3139">
                  <c:v>2644.9180000000001</c:v>
                </c:pt>
                <c:pt idx="3140">
                  <c:v>2643.8789999999999</c:v>
                </c:pt>
                <c:pt idx="3141">
                  <c:v>2616.2289999999998</c:v>
                </c:pt>
                <c:pt idx="3142">
                  <c:v>2605.0880000000002</c:v>
                </c:pt>
                <c:pt idx="3143">
                  <c:v>2598.2440000000001</c:v>
                </c:pt>
                <c:pt idx="3144">
                  <c:v>2571.4699999999998</c:v>
                </c:pt>
                <c:pt idx="3145">
                  <c:v>2558.9949999999999</c:v>
                </c:pt>
                <c:pt idx="3146">
                  <c:v>2566.634</c:v>
                </c:pt>
                <c:pt idx="3147">
                  <c:v>2559.9899999999998</c:v>
                </c:pt>
                <c:pt idx="3148">
                  <c:v>2562.4369999999999</c:v>
                </c:pt>
                <c:pt idx="3149">
                  <c:v>2545.2640000000001</c:v>
                </c:pt>
                <c:pt idx="3150">
                  <c:v>2543.2190000000001</c:v>
                </c:pt>
                <c:pt idx="3151">
                  <c:v>2521.8310000000001</c:v>
                </c:pt>
                <c:pt idx="3152">
                  <c:v>2529.7809999999999</c:v>
                </c:pt>
                <c:pt idx="3153">
                  <c:v>2514.4360000000001</c:v>
                </c:pt>
                <c:pt idx="3154">
                  <c:v>2516.3090000000002</c:v>
                </c:pt>
                <c:pt idx="3155">
                  <c:v>2509.326</c:v>
                </c:pt>
                <c:pt idx="3156">
                  <c:v>2503.6619999999998</c:v>
                </c:pt>
                <c:pt idx="3157">
                  <c:v>2485.5459999999998</c:v>
                </c:pt>
                <c:pt idx="3158">
                  <c:v>2486.585</c:v>
                </c:pt>
                <c:pt idx="3159">
                  <c:v>2484.529</c:v>
                </c:pt>
                <c:pt idx="3160">
                  <c:v>2501.5830000000001</c:v>
                </c:pt>
                <c:pt idx="3161">
                  <c:v>2473.5709999999999</c:v>
                </c:pt>
                <c:pt idx="3162">
                  <c:v>2492.837</c:v>
                </c:pt>
                <c:pt idx="3163">
                  <c:v>2475.953</c:v>
                </c:pt>
                <c:pt idx="3164">
                  <c:v>2471.5729999999999</c:v>
                </c:pt>
                <c:pt idx="3165">
                  <c:v>2498.1239999999998</c:v>
                </c:pt>
                <c:pt idx="3166">
                  <c:v>2473.4009999999998</c:v>
                </c:pt>
                <c:pt idx="3167">
                  <c:v>2529.4720000000002</c:v>
                </c:pt>
                <c:pt idx="3168">
                  <c:v>2466.4580000000001</c:v>
                </c:pt>
                <c:pt idx="3169">
                  <c:v>2451.9499999999998</c:v>
                </c:pt>
                <c:pt idx="3170">
                  <c:v>2366.8879999999999</c:v>
                </c:pt>
                <c:pt idx="3171">
                  <c:v>2411.3910000000001</c:v>
                </c:pt>
                <c:pt idx="3172">
                  <c:v>2427.84</c:v>
                </c:pt>
                <c:pt idx="3173">
                  <c:v>2459.39</c:v>
                </c:pt>
                <c:pt idx="3174">
                  <c:v>2467.681</c:v>
                </c:pt>
                <c:pt idx="3175">
                  <c:v>2406.4940000000001</c:v>
                </c:pt>
                <c:pt idx="3176">
                  <c:v>2436.9949999999999</c:v>
                </c:pt>
                <c:pt idx="3177">
                  <c:v>2420.9940000000001</c:v>
                </c:pt>
                <c:pt idx="3178">
                  <c:v>2397.9090000000001</c:v>
                </c:pt>
                <c:pt idx="3179">
                  <c:v>2424.4609999999998</c:v>
                </c:pt>
                <c:pt idx="3180">
                  <c:v>2413.194</c:v>
                </c:pt>
                <c:pt idx="3181">
                  <c:v>2479.895</c:v>
                </c:pt>
                <c:pt idx="3182">
                  <c:v>2418.8980000000001</c:v>
                </c:pt>
                <c:pt idx="3183">
                  <c:v>2419.2759999999998</c:v>
                </c:pt>
                <c:pt idx="3184">
                  <c:v>3648.3029999999999</c:v>
                </c:pt>
                <c:pt idx="3185">
                  <c:v>3606.6149999999998</c:v>
                </c:pt>
                <c:pt idx="3186">
                  <c:v>2381.1660000000002</c:v>
                </c:pt>
                <c:pt idx="3187">
                  <c:v>2425.616</c:v>
                </c:pt>
                <c:pt idx="3188">
                  <c:v>2423.1010000000001</c:v>
                </c:pt>
                <c:pt idx="3189">
                  <c:v>2518.73</c:v>
                </c:pt>
                <c:pt idx="3190">
                  <c:v>2444.4569999999999</c:v>
                </c:pt>
                <c:pt idx="3191">
                  <c:v>3605.712</c:v>
                </c:pt>
                <c:pt idx="3192">
                  <c:v>3654.1489999999999</c:v>
                </c:pt>
                <c:pt idx="3193">
                  <c:v>3681.6970000000001</c:v>
                </c:pt>
                <c:pt idx="3194">
                  <c:v>3472.5909999999999</c:v>
                </c:pt>
                <c:pt idx="3195">
                  <c:v>3508.183</c:v>
                </c:pt>
                <c:pt idx="3196">
                  <c:v>2474.5650000000001</c:v>
                </c:pt>
                <c:pt idx="3197">
                  <c:v>3533.192</c:v>
                </c:pt>
                <c:pt idx="3198">
                  <c:v>2434.643</c:v>
                </c:pt>
                <c:pt idx="3199">
                  <c:v>2425.87</c:v>
                </c:pt>
                <c:pt idx="3200">
                  <c:v>2439.1010000000001</c:v>
                </c:pt>
                <c:pt idx="3201">
                  <c:v>2440.6379999999999</c:v>
                </c:pt>
                <c:pt idx="3202">
                  <c:v>2473.4740000000002</c:v>
                </c:pt>
                <c:pt idx="3203">
                  <c:v>2506.4520000000002</c:v>
                </c:pt>
                <c:pt idx="3204">
                  <c:v>2516.3820000000001</c:v>
                </c:pt>
                <c:pt idx="3205">
                  <c:v>2499.1030000000001</c:v>
                </c:pt>
                <c:pt idx="3206">
                  <c:v>2512.4169999999999</c:v>
                </c:pt>
                <c:pt idx="3207">
                  <c:v>2491.0630000000001</c:v>
                </c:pt>
                <c:pt idx="3208">
                  <c:v>2508.33</c:v>
                </c:pt>
                <c:pt idx="3209">
                  <c:v>2462.348</c:v>
                </c:pt>
                <c:pt idx="3210">
                  <c:v>2519.5430000000001</c:v>
                </c:pt>
                <c:pt idx="3211">
                  <c:v>2488.8380000000002</c:v>
                </c:pt>
                <c:pt idx="3212">
                  <c:v>2536.5239999999999</c:v>
                </c:pt>
                <c:pt idx="3213">
                  <c:v>2536.7640000000001</c:v>
                </c:pt>
                <c:pt idx="3214">
                  <c:v>2556.5140000000001</c:v>
                </c:pt>
                <c:pt idx="3215">
                  <c:v>2665.5659999999998</c:v>
                </c:pt>
                <c:pt idx="3216">
                  <c:v>2637.3150000000001</c:v>
                </c:pt>
                <c:pt idx="3217">
                  <c:v>2699.9470000000001</c:v>
                </c:pt>
                <c:pt idx="3218">
                  <c:v>2682.6460000000002</c:v>
                </c:pt>
                <c:pt idx="3219">
                  <c:v>2678.9160000000002</c:v>
                </c:pt>
                <c:pt idx="3220">
                  <c:v>2696.8820000000001</c:v>
                </c:pt>
                <c:pt idx="3221">
                  <c:v>2755.7339999999999</c:v>
                </c:pt>
                <c:pt idx="3222">
                  <c:v>2716.1959999999999</c:v>
                </c:pt>
                <c:pt idx="3223">
                  <c:v>2693.9290000000001</c:v>
                </c:pt>
                <c:pt idx="3224">
                  <c:v>2651.45</c:v>
                </c:pt>
                <c:pt idx="3225">
                  <c:v>2660.0010000000002</c:v>
                </c:pt>
                <c:pt idx="3226">
                  <c:v>2646.9549999999999</c:v>
                </c:pt>
                <c:pt idx="3227">
                  <c:v>2649.739</c:v>
                </c:pt>
                <c:pt idx="3228">
                  <c:v>2622.768</c:v>
                </c:pt>
                <c:pt idx="3229">
                  <c:v>2638.17</c:v>
                </c:pt>
                <c:pt idx="3230">
                  <c:v>2674.395</c:v>
                </c:pt>
                <c:pt idx="3231">
                  <c:v>2666.2370000000001</c:v>
                </c:pt>
                <c:pt idx="3232">
                  <c:v>2651.5430000000001</c:v>
                </c:pt>
                <c:pt idx="3233">
                  <c:v>2646.5830000000001</c:v>
                </c:pt>
                <c:pt idx="3234">
                  <c:v>2643.1680000000001</c:v>
                </c:pt>
                <c:pt idx="3235">
                  <c:v>2673.2249999999999</c:v>
                </c:pt>
                <c:pt idx="3236">
                  <c:v>2655.1509999999998</c:v>
                </c:pt>
                <c:pt idx="3237">
                  <c:v>2668.2190000000001</c:v>
                </c:pt>
                <c:pt idx="3238">
                  <c:v>2666.6089999999999</c:v>
                </c:pt>
                <c:pt idx="3239">
                  <c:v>2729.29</c:v>
                </c:pt>
                <c:pt idx="3240">
                  <c:v>2729.49</c:v>
                </c:pt>
                <c:pt idx="3241">
                  <c:v>2826.6729999999998</c:v>
                </c:pt>
                <c:pt idx="3242">
                  <c:v>2796.2489999999998</c:v>
                </c:pt>
                <c:pt idx="3243">
                  <c:v>2754.7240000000002</c:v>
                </c:pt>
                <c:pt idx="3244">
                  <c:v>2752.1080000000002</c:v>
                </c:pt>
                <c:pt idx="3245">
                  <c:v>2787.8490000000002</c:v>
                </c:pt>
                <c:pt idx="3246">
                  <c:v>2799.0210000000002</c:v>
                </c:pt>
                <c:pt idx="3247">
                  <c:v>2759.2620000000002</c:v>
                </c:pt>
                <c:pt idx="3248">
                  <c:v>2788.3029999999999</c:v>
                </c:pt>
                <c:pt idx="3249">
                  <c:v>2747.09</c:v>
                </c:pt>
                <c:pt idx="3250">
                  <c:v>2750.2269999999999</c:v>
                </c:pt>
                <c:pt idx="3251">
                  <c:v>2727.71</c:v>
                </c:pt>
                <c:pt idx="3252">
                  <c:v>2760.3290000000002</c:v>
                </c:pt>
                <c:pt idx="3253">
                  <c:v>2754.5360000000001</c:v>
                </c:pt>
                <c:pt idx="3254">
                  <c:v>2711.7330000000002</c:v>
                </c:pt>
                <c:pt idx="3255">
                  <c:v>2725.2240000000002</c:v>
                </c:pt>
                <c:pt idx="3256">
                  <c:v>2753.1689999999999</c:v>
                </c:pt>
                <c:pt idx="3257">
                  <c:v>2611.0120000000002</c:v>
                </c:pt>
                <c:pt idx="3258">
                  <c:v>2610.288</c:v>
                </c:pt>
                <c:pt idx="3259">
                  <c:v>2544.6950000000002</c:v>
                </c:pt>
                <c:pt idx="3260">
                  <c:v>2629.6120000000001</c:v>
                </c:pt>
                <c:pt idx="3261">
                  <c:v>2625.1750000000002</c:v>
                </c:pt>
                <c:pt idx="3262">
                  <c:v>2553.2800000000002</c:v>
                </c:pt>
                <c:pt idx="3263">
                  <c:v>2635.1930000000002</c:v>
                </c:pt>
                <c:pt idx="3264">
                  <c:v>2691.0120000000002</c:v>
                </c:pt>
                <c:pt idx="3265">
                  <c:v>2700.1619999999998</c:v>
                </c:pt>
                <c:pt idx="3266">
                  <c:v>2712.9650000000001</c:v>
                </c:pt>
                <c:pt idx="3267">
                  <c:v>2712.4119999999998</c:v>
                </c:pt>
                <c:pt idx="3268">
                  <c:v>2722.2280000000001</c:v>
                </c:pt>
                <c:pt idx="3269">
                  <c:v>2705.6970000000001</c:v>
                </c:pt>
                <c:pt idx="3270">
                  <c:v>2732.5050000000001</c:v>
                </c:pt>
                <c:pt idx="3271">
                  <c:v>2721.8850000000002</c:v>
                </c:pt>
                <c:pt idx="3272">
                  <c:v>2681.4079999999999</c:v>
                </c:pt>
                <c:pt idx="3273">
                  <c:v>2677.576</c:v>
                </c:pt>
                <c:pt idx="3274">
                  <c:v>2658.569</c:v>
                </c:pt>
                <c:pt idx="3275">
                  <c:v>2725.8049999999998</c:v>
                </c:pt>
                <c:pt idx="3276">
                  <c:v>2612.5520000000001</c:v>
                </c:pt>
                <c:pt idx="3277">
                  <c:v>2548.2469999999998</c:v>
                </c:pt>
                <c:pt idx="3278">
                  <c:v>2685.4929999999999</c:v>
                </c:pt>
                <c:pt idx="3279">
                  <c:v>2653.4409999999998</c:v>
                </c:pt>
                <c:pt idx="3280">
                  <c:v>2628.4630000000002</c:v>
                </c:pt>
                <c:pt idx="3281">
                  <c:v>2506.2150000000001</c:v>
                </c:pt>
                <c:pt idx="3282">
                  <c:v>2307.779</c:v>
                </c:pt>
                <c:pt idx="3283">
                  <c:v>2385.6410000000001</c:v>
                </c:pt>
                <c:pt idx="3284">
                  <c:v>2377.4549999999999</c:v>
                </c:pt>
                <c:pt idx="3285">
                  <c:v>2251.8330000000001</c:v>
                </c:pt>
                <c:pt idx="3286">
                  <c:v>3408.2269999999999</c:v>
                </c:pt>
                <c:pt idx="3287">
                  <c:v>2978.8969999999999</c:v>
                </c:pt>
                <c:pt idx="3288">
                  <c:v>2996.42</c:v>
                </c:pt>
                <c:pt idx="3289">
                  <c:v>2901.78</c:v>
                </c:pt>
                <c:pt idx="3290">
                  <c:v>2946.5569999999998</c:v>
                </c:pt>
                <c:pt idx="3291">
                  <c:v>3102.3560000000002</c:v>
                </c:pt>
                <c:pt idx="3292">
                  <c:v>2866.8980000000001</c:v>
                </c:pt>
                <c:pt idx="3293">
                  <c:v>2881.4459999999999</c:v>
                </c:pt>
                <c:pt idx="3294">
                  <c:v>3169.143</c:v>
                </c:pt>
                <c:pt idx="3295">
                  <c:v>3267.6849999999999</c:v>
                </c:pt>
                <c:pt idx="3296">
                  <c:v>3275.0050000000001</c:v>
                </c:pt>
                <c:pt idx="3297">
                  <c:v>3214.924</c:v>
                </c:pt>
                <c:pt idx="3298">
                  <c:v>3275.413</c:v>
                </c:pt>
                <c:pt idx="3299">
                  <c:v>3076.6979999999999</c:v>
                </c:pt>
                <c:pt idx="3300">
                  <c:v>3334.3209999999999</c:v>
                </c:pt>
                <c:pt idx="3301">
                  <c:v>1566.1079999999999</c:v>
                </c:pt>
                <c:pt idx="3302">
                  <c:v>1633.7049999999999</c:v>
                </c:pt>
                <c:pt idx="3303">
                  <c:v>1572.761</c:v>
                </c:pt>
                <c:pt idx="3304">
                  <c:v>1618.826</c:v>
                </c:pt>
                <c:pt idx="3305">
                  <c:v>1604.5319999999999</c:v>
                </c:pt>
                <c:pt idx="3306">
                  <c:v>1564.654</c:v>
                </c:pt>
                <c:pt idx="3307">
                  <c:v>1726.623</c:v>
                </c:pt>
                <c:pt idx="3308">
                  <c:v>2161.317</c:v>
                </c:pt>
                <c:pt idx="3309">
                  <c:v>2309.5340000000001</c:v>
                </c:pt>
                <c:pt idx="3310">
                  <c:v>2238.5369999999998</c:v>
                </c:pt>
                <c:pt idx="3311">
                  <c:v>2275.7919999999999</c:v>
                </c:pt>
                <c:pt idx="3312">
                  <c:v>2407.1019999999999</c:v>
                </c:pt>
                <c:pt idx="3313">
                  <c:v>2367.7370000000001</c:v>
                </c:pt>
                <c:pt idx="3314">
                  <c:v>2134.6799999999998</c:v>
                </c:pt>
                <c:pt idx="3315">
                  <c:v>2202.7890000000002</c:v>
                </c:pt>
                <c:pt idx="3316">
                  <c:v>2263.335</c:v>
                </c:pt>
                <c:pt idx="3317">
                  <c:v>2321.7469999999998</c:v>
                </c:pt>
                <c:pt idx="3318">
                  <c:v>2372.2339999999999</c:v>
                </c:pt>
                <c:pt idx="3319">
                  <c:v>2286.8620000000001</c:v>
                </c:pt>
                <c:pt idx="3320">
                  <c:v>2232.915</c:v>
                </c:pt>
                <c:pt idx="3321">
                  <c:v>2191.7379999999998</c:v>
                </c:pt>
                <c:pt idx="3322">
                  <c:v>2295.7689999999998</c:v>
                </c:pt>
                <c:pt idx="3323">
                  <c:v>2343.471</c:v>
                </c:pt>
                <c:pt idx="3324">
                  <c:v>2209.1080000000002</c:v>
                </c:pt>
                <c:pt idx="3325">
                  <c:v>2147.8980000000001</c:v>
                </c:pt>
                <c:pt idx="3326">
                  <c:v>2247.1190000000001</c:v>
                </c:pt>
                <c:pt idx="3327">
                  <c:v>2289.4270000000001</c:v>
                </c:pt>
                <c:pt idx="3328">
                  <c:v>2184.5709999999999</c:v>
                </c:pt>
                <c:pt idx="3329">
                  <c:v>2121.413</c:v>
                </c:pt>
                <c:pt idx="3330">
                  <c:v>2080.9789999999998</c:v>
                </c:pt>
                <c:pt idx="3331">
                  <c:v>2116.933</c:v>
                </c:pt>
                <c:pt idx="3332">
                  <c:v>2120.5360000000001</c:v>
                </c:pt>
                <c:pt idx="3333">
                  <c:v>2054.1619999999998</c:v>
                </c:pt>
                <c:pt idx="3334">
                  <c:v>2013.038</c:v>
                </c:pt>
                <c:pt idx="3335">
                  <c:v>1978.3920000000001</c:v>
                </c:pt>
                <c:pt idx="3336">
                  <c:v>1909.9480000000001</c:v>
                </c:pt>
                <c:pt idx="3337">
                  <c:v>1835.249</c:v>
                </c:pt>
                <c:pt idx="3338">
                  <c:v>1823.566</c:v>
                </c:pt>
                <c:pt idx="3339">
                  <c:v>3479.72</c:v>
                </c:pt>
                <c:pt idx="3340">
                  <c:v>2932.9749999999999</c:v>
                </c:pt>
                <c:pt idx="3341">
                  <c:v>3078.3870000000002</c:v>
                </c:pt>
                <c:pt idx="3342">
                  <c:v>3062.9229999999998</c:v>
                </c:pt>
                <c:pt idx="3343">
                  <c:v>2839.77</c:v>
                </c:pt>
                <c:pt idx="3344">
                  <c:v>2703.1170000000002</c:v>
                </c:pt>
                <c:pt idx="3345">
                  <c:v>2469.4659999999999</c:v>
                </c:pt>
                <c:pt idx="3346">
                  <c:v>2462.741</c:v>
                </c:pt>
                <c:pt idx="3347">
                  <c:v>2530.442</c:v>
                </c:pt>
                <c:pt idx="3348">
                  <c:v>2483.9079999999999</c:v>
                </c:pt>
                <c:pt idx="3349">
                  <c:v>2494.3560000000002</c:v>
                </c:pt>
                <c:pt idx="3350">
                  <c:v>2476.1799999999998</c:v>
                </c:pt>
                <c:pt idx="3351">
                  <c:v>2481.9259999999999</c:v>
                </c:pt>
                <c:pt idx="3352">
                  <c:v>2457.8389999999999</c:v>
                </c:pt>
                <c:pt idx="3353">
                  <c:v>2508.15</c:v>
                </c:pt>
                <c:pt idx="3354">
                  <c:v>2505.6179999999999</c:v>
                </c:pt>
                <c:pt idx="3355">
                  <c:v>2548.62</c:v>
                </c:pt>
                <c:pt idx="3356">
                  <c:v>2584.27</c:v>
                </c:pt>
                <c:pt idx="3357">
                  <c:v>2554.4009999999998</c:v>
                </c:pt>
                <c:pt idx="3358">
                  <c:v>2555.2539999999999</c:v>
                </c:pt>
                <c:pt idx="3359">
                  <c:v>2568.8780000000002</c:v>
                </c:pt>
                <c:pt idx="3360">
                  <c:v>2604.5450000000001</c:v>
                </c:pt>
                <c:pt idx="3361">
                  <c:v>2586.915</c:v>
                </c:pt>
                <c:pt idx="3362">
                  <c:v>2603.953</c:v>
                </c:pt>
                <c:pt idx="3363">
                  <c:v>2621.7049999999999</c:v>
                </c:pt>
                <c:pt idx="3364">
                  <c:v>2584.38</c:v>
                </c:pt>
                <c:pt idx="3365">
                  <c:v>2578.1480000000001</c:v>
                </c:pt>
                <c:pt idx="3366">
                  <c:v>2557.855</c:v>
                </c:pt>
                <c:pt idx="3367">
                  <c:v>2582.21</c:v>
                </c:pt>
                <c:pt idx="3368">
                  <c:v>2600.0410000000002</c:v>
                </c:pt>
                <c:pt idx="3369">
                  <c:v>2582.5419999999999</c:v>
                </c:pt>
                <c:pt idx="3370">
                  <c:v>2647.4360000000001</c:v>
                </c:pt>
                <c:pt idx="3371">
                  <c:v>2688.5949999999998</c:v>
                </c:pt>
                <c:pt idx="3372">
                  <c:v>2708.511</c:v>
                </c:pt>
                <c:pt idx="3373">
                  <c:v>2691.87</c:v>
                </c:pt>
                <c:pt idx="3374">
                  <c:v>2590.5740000000001</c:v>
                </c:pt>
                <c:pt idx="3375">
                  <c:v>2622.9119999999998</c:v>
                </c:pt>
                <c:pt idx="3376">
                  <c:v>2629.5569999999998</c:v>
                </c:pt>
                <c:pt idx="3377">
                  <c:v>2658.0309999999999</c:v>
                </c:pt>
                <c:pt idx="3378">
                  <c:v>2632.223</c:v>
                </c:pt>
                <c:pt idx="3379">
                  <c:v>2614.3119999999999</c:v>
                </c:pt>
                <c:pt idx="3380">
                  <c:v>2626.9209999999998</c:v>
                </c:pt>
                <c:pt idx="3381">
                  <c:v>2665.4580000000001</c:v>
                </c:pt>
                <c:pt idx="3382">
                  <c:v>2641.4659999999999</c:v>
                </c:pt>
                <c:pt idx="3383">
                  <c:v>2614.8240000000001</c:v>
                </c:pt>
                <c:pt idx="3384">
                  <c:v>2597.674</c:v>
                </c:pt>
                <c:pt idx="3385">
                  <c:v>2588.134</c:v>
                </c:pt>
                <c:pt idx="3386">
                  <c:v>2569.4929999999999</c:v>
                </c:pt>
                <c:pt idx="3387">
                  <c:v>2565.09</c:v>
                </c:pt>
                <c:pt idx="3388">
                  <c:v>2618.9650000000001</c:v>
                </c:pt>
                <c:pt idx="3389">
                  <c:v>2625.607</c:v>
                </c:pt>
                <c:pt idx="3390">
                  <c:v>2569.8420000000001</c:v>
                </c:pt>
                <c:pt idx="3391">
                  <c:v>2585.8919999999998</c:v>
                </c:pt>
                <c:pt idx="3392">
                  <c:v>2572.277</c:v>
                </c:pt>
                <c:pt idx="3393">
                  <c:v>2586.915</c:v>
                </c:pt>
                <c:pt idx="3394">
                  <c:v>3543.8939999999998</c:v>
                </c:pt>
                <c:pt idx="3395">
                  <c:v>3464.8719999999998</c:v>
                </c:pt>
                <c:pt idx="3396">
                  <c:v>2598.2109999999998</c:v>
                </c:pt>
                <c:pt idx="3397">
                  <c:v>3453.5479999999998</c:v>
                </c:pt>
                <c:pt idx="3398">
                  <c:v>2567.4270000000001</c:v>
                </c:pt>
                <c:pt idx="3399">
                  <c:v>2584.5070000000001</c:v>
                </c:pt>
                <c:pt idx="3400">
                  <c:v>2560.2440000000001</c:v>
                </c:pt>
                <c:pt idx="3401">
                  <c:v>3449.6930000000002</c:v>
                </c:pt>
                <c:pt idx="3402">
                  <c:v>3423.953</c:v>
                </c:pt>
                <c:pt idx="3403">
                  <c:v>2613.9059999999999</c:v>
                </c:pt>
                <c:pt idx="3404">
                  <c:v>2597.7660000000001</c:v>
                </c:pt>
                <c:pt idx="3405">
                  <c:v>3427.0590000000002</c:v>
                </c:pt>
                <c:pt idx="3406">
                  <c:v>3437.0419999999999</c:v>
                </c:pt>
                <c:pt idx="3407">
                  <c:v>2542.2020000000002</c:v>
                </c:pt>
                <c:pt idx="3408">
                  <c:v>2543.404</c:v>
                </c:pt>
                <c:pt idx="3409">
                  <c:v>2538.7840000000001</c:v>
                </c:pt>
                <c:pt idx="3410">
                  <c:v>2574.1709999999998</c:v>
                </c:pt>
                <c:pt idx="3411">
                  <c:v>2574.634</c:v>
                </c:pt>
                <c:pt idx="3412">
                  <c:v>2562.2179999999998</c:v>
                </c:pt>
                <c:pt idx="3413">
                  <c:v>2584.9409999999998</c:v>
                </c:pt>
                <c:pt idx="3414">
                  <c:v>2581.335</c:v>
                </c:pt>
                <c:pt idx="3415">
                  <c:v>2588.46</c:v>
                </c:pt>
                <c:pt idx="3416">
                  <c:v>2588.7919999999999</c:v>
                </c:pt>
                <c:pt idx="3417">
                  <c:v>2599.0239999999999</c:v>
                </c:pt>
                <c:pt idx="3418">
                  <c:v>2601.3339999999998</c:v>
                </c:pt>
                <c:pt idx="3419">
                  <c:v>2577.5279999999998</c:v>
                </c:pt>
                <c:pt idx="3420">
                  <c:v>2617.201</c:v>
                </c:pt>
                <c:pt idx="3421">
                  <c:v>2666.0949999999998</c:v>
                </c:pt>
                <c:pt idx="3422">
                  <c:v>2698.7510000000002</c:v>
                </c:pt>
                <c:pt idx="3423">
                  <c:v>2690.6350000000002</c:v>
                </c:pt>
                <c:pt idx="3424">
                  <c:v>2765.9720000000002</c:v>
                </c:pt>
                <c:pt idx="3425">
                  <c:v>2733.4490000000001</c:v>
                </c:pt>
                <c:pt idx="3426">
                  <c:v>2704.5369999999998</c:v>
                </c:pt>
                <c:pt idx="3427">
                  <c:v>2729.893</c:v>
                </c:pt>
                <c:pt idx="3428">
                  <c:v>2706.067</c:v>
                </c:pt>
                <c:pt idx="3429">
                  <c:v>2716.0210000000002</c:v>
                </c:pt>
                <c:pt idx="3430">
                  <c:v>2743.0390000000002</c:v>
                </c:pt>
                <c:pt idx="3431">
                  <c:v>2715.1039999999998</c:v>
                </c:pt>
                <c:pt idx="3432">
                  <c:v>2709.6080000000002</c:v>
                </c:pt>
                <c:pt idx="3433">
                  <c:v>2765.2170000000001</c:v>
                </c:pt>
                <c:pt idx="3434">
                  <c:v>2687.0369999999998</c:v>
                </c:pt>
                <c:pt idx="3435">
                  <c:v>2699.9380000000001</c:v>
                </c:pt>
                <c:pt idx="3436">
                  <c:v>2764.2269999999999</c:v>
                </c:pt>
                <c:pt idx="3437">
                  <c:v>2724.3670000000002</c:v>
                </c:pt>
                <c:pt idx="3438">
                  <c:v>2732.3290000000002</c:v>
                </c:pt>
                <c:pt idx="3439">
                  <c:v>2735.2919999999999</c:v>
                </c:pt>
                <c:pt idx="3440">
                  <c:v>2484.491</c:v>
                </c:pt>
                <c:pt idx="3441">
                  <c:v>2732.7280000000001</c:v>
                </c:pt>
                <c:pt idx="3442">
                  <c:v>2739.3809999999999</c:v>
                </c:pt>
                <c:pt idx="3443">
                  <c:v>2667.9650000000001</c:v>
                </c:pt>
                <c:pt idx="3444">
                  <c:v>2661.8809999999999</c:v>
                </c:pt>
                <c:pt idx="3445">
                  <c:v>2672.1550000000002</c:v>
                </c:pt>
                <c:pt idx="3446">
                  <c:v>2661.1689999999999</c:v>
                </c:pt>
                <c:pt idx="3447">
                  <c:v>2666.1480000000001</c:v>
                </c:pt>
                <c:pt idx="3448">
                  <c:v>2662.17</c:v>
                </c:pt>
                <c:pt idx="3449">
                  <c:v>2633.0279999999998</c:v>
                </c:pt>
                <c:pt idx="3450">
                  <c:v>2636.6729999999998</c:v>
                </c:pt>
                <c:pt idx="3451">
                  <c:v>2633.1610000000001</c:v>
                </c:pt>
                <c:pt idx="3452">
                  <c:v>2599.6280000000002</c:v>
                </c:pt>
                <c:pt idx="3453">
                  <c:v>2548.239</c:v>
                </c:pt>
                <c:pt idx="3454">
                  <c:v>2543.2370000000001</c:v>
                </c:pt>
                <c:pt idx="3455">
                  <c:v>2588.44</c:v>
                </c:pt>
                <c:pt idx="3456">
                  <c:v>2647.768</c:v>
                </c:pt>
                <c:pt idx="3457">
                  <c:v>2594.6950000000002</c:v>
                </c:pt>
                <c:pt idx="3458">
                  <c:v>2691.875</c:v>
                </c:pt>
                <c:pt idx="3459">
                  <c:v>2804.3719999999998</c:v>
                </c:pt>
                <c:pt idx="3460">
                  <c:v>2855.9209999999998</c:v>
                </c:pt>
                <c:pt idx="3461">
                  <c:v>3025.7379999999998</c:v>
                </c:pt>
                <c:pt idx="3462">
                  <c:v>2895.5509999999999</c:v>
                </c:pt>
                <c:pt idx="3463">
                  <c:v>2961.8110000000001</c:v>
                </c:pt>
                <c:pt idx="3464">
                  <c:v>2953.9009999999998</c:v>
                </c:pt>
                <c:pt idx="3465">
                  <c:v>3977.0259999999998</c:v>
                </c:pt>
                <c:pt idx="3466">
                  <c:v>2914.2919999999999</c:v>
                </c:pt>
                <c:pt idx="3467">
                  <c:v>3025.2840000000001</c:v>
                </c:pt>
                <c:pt idx="3468">
                  <c:v>2977.0329999999999</c:v>
                </c:pt>
                <c:pt idx="3469">
                  <c:v>2909.76</c:v>
                </c:pt>
                <c:pt idx="3470">
                  <c:v>2871.9180000000001</c:v>
                </c:pt>
                <c:pt idx="3471">
                  <c:v>2911.819</c:v>
                </c:pt>
                <c:pt idx="3472">
                  <c:v>2814.134</c:v>
                </c:pt>
                <c:pt idx="3473">
                  <c:v>3176.8130000000001</c:v>
                </c:pt>
                <c:pt idx="3474">
                  <c:v>3233.7440000000001</c:v>
                </c:pt>
                <c:pt idx="3475">
                  <c:v>3305.971</c:v>
                </c:pt>
                <c:pt idx="3476">
                  <c:v>3155.47</c:v>
                </c:pt>
                <c:pt idx="3477">
                  <c:v>3017.3809999999999</c:v>
                </c:pt>
                <c:pt idx="3478">
                  <c:v>2896.8240000000001</c:v>
                </c:pt>
                <c:pt idx="3479">
                  <c:v>2935.223</c:v>
                </c:pt>
                <c:pt idx="3480">
                  <c:v>2833.72</c:v>
                </c:pt>
                <c:pt idx="3481">
                  <c:v>2775.1439999999998</c:v>
                </c:pt>
                <c:pt idx="3482">
                  <c:v>2660.9630000000002</c:v>
                </c:pt>
                <c:pt idx="3483">
                  <c:v>2799.7809999999999</c:v>
                </c:pt>
                <c:pt idx="3484">
                  <c:v>2911.386</c:v>
                </c:pt>
                <c:pt idx="3485">
                  <c:v>2915.6790000000001</c:v>
                </c:pt>
                <c:pt idx="3486">
                  <c:v>2882.6750000000002</c:v>
                </c:pt>
                <c:pt idx="3487">
                  <c:v>2750.9450000000002</c:v>
                </c:pt>
                <c:pt idx="3488">
                  <c:v>2747.8649999999998</c:v>
                </c:pt>
                <c:pt idx="3489">
                  <c:v>2987.277</c:v>
                </c:pt>
                <c:pt idx="3490">
                  <c:v>2832.645</c:v>
                </c:pt>
                <c:pt idx="3491">
                  <c:v>2810.9389999999999</c:v>
                </c:pt>
                <c:pt idx="3492">
                  <c:v>2830.0149999999999</c:v>
                </c:pt>
                <c:pt idx="3493">
                  <c:v>3119.9609999999998</c:v>
                </c:pt>
                <c:pt idx="3494">
                  <c:v>3158.0149999999999</c:v>
                </c:pt>
                <c:pt idx="3495">
                  <c:v>3259.404</c:v>
                </c:pt>
                <c:pt idx="3496">
                  <c:v>3262.1309999999999</c:v>
                </c:pt>
                <c:pt idx="3497">
                  <c:v>2908.4639999999999</c:v>
                </c:pt>
                <c:pt idx="3498">
                  <c:v>2711.42</c:v>
                </c:pt>
                <c:pt idx="3499">
                  <c:v>2774.1019999999999</c:v>
                </c:pt>
                <c:pt idx="3500">
                  <c:v>2596.049</c:v>
                </c:pt>
                <c:pt idx="3501">
                  <c:v>2475.5540000000001</c:v>
                </c:pt>
                <c:pt idx="3502">
                  <c:v>2438.8249999999998</c:v>
                </c:pt>
                <c:pt idx="3503">
                  <c:v>2512.049</c:v>
                </c:pt>
                <c:pt idx="3504">
                  <c:v>2473.1889999999999</c:v>
                </c:pt>
                <c:pt idx="3505">
                  <c:v>2460.4430000000002</c:v>
                </c:pt>
                <c:pt idx="3506">
                  <c:v>2439.8249999999998</c:v>
                </c:pt>
                <c:pt idx="3507">
                  <c:v>2474.4520000000002</c:v>
                </c:pt>
                <c:pt idx="3508">
                  <c:v>2462.9520000000002</c:v>
                </c:pt>
                <c:pt idx="3509">
                  <c:v>2496.5970000000002</c:v>
                </c:pt>
                <c:pt idx="3510">
                  <c:v>2423.61</c:v>
                </c:pt>
                <c:pt idx="3511">
                  <c:v>2483.3620000000001</c:v>
                </c:pt>
                <c:pt idx="3512">
                  <c:v>2499.808</c:v>
                </c:pt>
                <c:pt idx="3513">
                  <c:v>2533.3290000000002</c:v>
                </c:pt>
                <c:pt idx="3514">
                  <c:v>2538.953</c:v>
                </c:pt>
                <c:pt idx="3515">
                  <c:v>2518.7359999999999</c:v>
                </c:pt>
                <c:pt idx="3516">
                  <c:v>2522.3850000000002</c:v>
                </c:pt>
                <c:pt idx="3517">
                  <c:v>2376.3780000000002</c:v>
                </c:pt>
                <c:pt idx="3518">
                  <c:v>2457.2260000000001</c:v>
                </c:pt>
                <c:pt idx="3519">
                  <c:v>2444.0340000000001</c:v>
                </c:pt>
                <c:pt idx="3520">
                  <c:v>2342.8429999999998</c:v>
                </c:pt>
                <c:pt idx="3521">
                  <c:v>2238.0880000000002</c:v>
                </c:pt>
                <c:pt idx="3522">
                  <c:v>2393.424</c:v>
                </c:pt>
                <c:pt idx="3523">
                  <c:v>2483.386</c:v>
                </c:pt>
                <c:pt idx="3524">
                  <c:v>2459.1860000000001</c:v>
                </c:pt>
                <c:pt idx="3525">
                  <c:v>2500.71</c:v>
                </c:pt>
                <c:pt idx="3526">
                  <c:v>2483.0120000000002</c:v>
                </c:pt>
                <c:pt idx="3527">
                  <c:v>2480.518</c:v>
                </c:pt>
                <c:pt idx="3528">
                  <c:v>2483.3040000000001</c:v>
                </c:pt>
                <c:pt idx="3529">
                  <c:v>2508.5410000000002</c:v>
                </c:pt>
                <c:pt idx="3530">
                  <c:v>2479.3240000000001</c:v>
                </c:pt>
                <c:pt idx="3531">
                  <c:v>2457.5630000000001</c:v>
                </c:pt>
                <c:pt idx="3532">
                  <c:v>2446.424</c:v>
                </c:pt>
                <c:pt idx="3533">
                  <c:v>2466.0509999999999</c:v>
                </c:pt>
                <c:pt idx="3534">
                  <c:v>2470.038</c:v>
                </c:pt>
                <c:pt idx="3535">
                  <c:v>2470.7089999999998</c:v>
                </c:pt>
                <c:pt idx="3536">
                  <c:v>2512.9229999999998</c:v>
                </c:pt>
                <c:pt idx="3537">
                  <c:v>2543.19</c:v>
                </c:pt>
                <c:pt idx="3538">
                  <c:v>2491.75</c:v>
                </c:pt>
                <c:pt idx="3539">
                  <c:v>2609.6120000000001</c:v>
                </c:pt>
                <c:pt idx="3540">
                  <c:v>2571.922</c:v>
                </c:pt>
                <c:pt idx="3541">
                  <c:v>2540.0639999999999</c:v>
                </c:pt>
                <c:pt idx="3542">
                  <c:v>2576.4650000000001</c:v>
                </c:pt>
                <c:pt idx="3543">
                  <c:v>2597.049</c:v>
                </c:pt>
                <c:pt idx="3544">
                  <c:v>2600.3649999999998</c:v>
                </c:pt>
                <c:pt idx="3545">
                  <c:v>2598.3020000000001</c:v>
                </c:pt>
                <c:pt idx="3546">
                  <c:v>2588.0839999999998</c:v>
                </c:pt>
                <c:pt idx="3547">
                  <c:v>2578.5309999999999</c:v>
                </c:pt>
                <c:pt idx="3548">
                  <c:v>2564.4609999999998</c:v>
                </c:pt>
                <c:pt idx="3549">
                  <c:v>2582.1460000000002</c:v>
                </c:pt>
                <c:pt idx="3550">
                  <c:v>2608.2170000000001</c:v>
                </c:pt>
                <c:pt idx="3551">
                  <c:v>2598.5450000000001</c:v>
                </c:pt>
                <c:pt idx="3552">
                  <c:v>2619.9969999999998</c:v>
                </c:pt>
                <c:pt idx="3553">
                  <c:v>2534.44</c:v>
                </c:pt>
                <c:pt idx="3554">
                  <c:v>2555.4989999999998</c:v>
                </c:pt>
                <c:pt idx="3555">
                  <c:v>2513.5010000000002</c:v>
                </c:pt>
                <c:pt idx="3556">
                  <c:v>2364.9470000000001</c:v>
                </c:pt>
                <c:pt idx="3557">
                  <c:v>2641.4760000000001</c:v>
                </c:pt>
                <c:pt idx="3558">
                  <c:v>2546.1669999999999</c:v>
                </c:pt>
                <c:pt idx="3559">
                  <c:v>2556.4520000000002</c:v>
                </c:pt>
                <c:pt idx="3560">
                  <c:v>2642.578</c:v>
                </c:pt>
                <c:pt idx="3561">
                  <c:v>2785.4560000000001</c:v>
                </c:pt>
                <c:pt idx="3562">
                  <c:v>2668.9650000000001</c:v>
                </c:pt>
                <c:pt idx="3563">
                  <c:v>2564.614</c:v>
                </c:pt>
                <c:pt idx="3564">
                  <c:v>2663.6219999999998</c:v>
                </c:pt>
                <c:pt idx="3565">
                  <c:v>2667.114</c:v>
                </c:pt>
                <c:pt idx="3566">
                  <c:v>2788.0050000000001</c:v>
                </c:pt>
                <c:pt idx="3567">
                  <c:v>2881.2510000000002</c:v>
                </c:pt>
                <c:pt idx="3568">
                  <c:v>2785.4859999999999</c:v>
                </c:pt>
                <c:pt idx="3569">
                  <c:v>2838.471</c:v>
                </c:pt>
                <c:pt idx="3570">
                  <c:v>2823.212</c:v>
                </c:pt>
                <c:pt idx="3571">
                  <c:v>2952.72</c:v>
                </c:pt>
                <c:pt idx="3572">
                  <c:v>2791.2049999999999</c:v>
                </c:pt>
                <c:pt idx="3573">
                  <c:v>2657.884</c:v>
                </c:pt>
                <c:pt idx="3574">
                  <c:v>2417.1579999999999</c:v>
                </c:pt>
                <c:pt idx="3575">
                  <c:v>2368.991</c:v>
                </c:pt>
                <c:pt idx="3576">
                  <c:v>2668.3710000000001</c:v>
                </c:pt>
                <c:pt idx="3577">
                  <c:v>2934.7280000000001</c:v>
                </c:pt>
                <c:pt idx="3578">
                  <c:v>2938.8620000000001</c:v>
                </c:pt>
                <c:pt idx="3579">
                  <c:v>2449.3240000000001</c:v>
                </c:pt>
                <c:pt idx="3580">
                  <c:v>2390.9690000000001</c:v>
                </c:pt>
                <c:pt idx="3581">
                  <c:v>2417.268</c:v>
                </c:pt>
                <c:pt idx="3582">
                  <c:v>2443.0459999999998</c:v>
                </c:pt>
                <c:pt idx="3583">
                  <c:v>2607.3389999999999</c:v>
                </c:pt>
                <c:pt idx="3584">
                  <c:v>2610.0309999999999</c:v>
                </c:pt>
                <c:pt idx="3585">
                  <c:v>2453.8440000000001</c:v>
                </c:pt>
                <c:pt idx="3586">
                  <c:v>2650.1329999999998</c:v>
                </c:pt>
                <c:pt idx="3587">
                  <c:v>2645.2220000000002</c:v>
                </c:pt>
                <c:pt idx="3588">
                  <c:v>2683.8159999999998</c:v>
                </c:pt>
                <c:pt idx="3589">
                  <c:v>2326.8829999999998</c:v>
                </c:pt>
                <c:pt idx="3590">
                  <c:v>2282.0520000000001</c:v>
                </c:pt>
                <c:pt idx="3591">
                  <c:v>2542.9430000000002</c:v>
                </c:pt>
                <c:pt idx="3592">
                  <c:v>2727.8690000000001</c:v>
                </c:pt>
                <c:pt idx="3593">
                  <c:v>2641.444</c:v>
                </c:pt>
                <c:pt idx="3594">
                  <c:v>2840.1750000000002</c:v>
                </c:pt>
                <c:pt idx="3595">
                  <c:v>3057.605</c:v>
                </c:pt>
                <c:pt idx="3596">
                  <c:v>2922.4720000000002</c:v>
                </c:pt>
                <c:pt idx="3597">
                  <c:v>2584.88</c:v>
                </c:pt>
                <c:pt idx="3598">
                  <c:v>2702.8820000000001</c:v>
                </c:pt>
                <c:pt idx="3599">
                  <c:v>3265.498</c:v>
                </c:pt>
                <c:pt idx="3600">
                  <c:v>2890.0810000000001</c:v>
                </c:pt>
                <c:pt idx="3601">
                  <c:v>3138.1640000000002</c:v>
                </c:pt>
                <c:pt idx="3602">
                  <c:v>2526.201</c:v>
                </c:pt>
                <c:pt idx="3603">
                  <c:v>2649.4380000000001</c:v>
                </c:pt>
                <c:pt idx="3604">
                  <c:v>2815.5349999999999</c:v>
                </c:pt>
                <c:pt idx="3605">
                  <c:v>2758.848</c:v>
                </c:pt>
                <c:pt idx="3606">
                  <c:v>2754.402</c:v>
                </c:pt>
                <c:pt idx="3607">
                  <c:v>2657.2420000000002</c:v>
                </c:pt>
                <c:pt idx="3608">
                  <c:v>2533.7779999999998</c:v>
                </c:pt>
                <c:pt idx="3609">
                  <c:v>2689.6089999999999</c:v>
                </c:pt>
                <c:pt idx="3610">
                  <c:v>2841.9430000000002</c:v>
                </c:pt>
                <c:pt idx="3611">
                  <c:v>2713.9850000000001</c:v>
                </c:pt>
                <c:pt idx="3612">
                  <c:v>2556.6619999999998</c:v>
                </c:pt>
                <c:pt idx="3613">
                  <c:v>2640.8209999999999</c:v>
                </c:pt>
                <c:pt idx="3614">
                  <c:v>2687.6039999999998</c:v>
                </c:pt>
                <c:pt idx="3615">
                  <c:v>2846.511</c:v>
                </c:pt>
                <c:pt idx="3616">
                  <c:v>2882.9279999999999</c:v>
                </c:pt>
                <c:pt idx="3617">
                  <c:v>2492.3449999999998</c:v>
                </c:pt>
                <c:pt idx="3618">
                  <c:v>2940.2660000000001</c:v>
                </c:pt>
                <c:pt idx="3619">
                  <c:v>2882.12</c:v>
                </c:pt>
                <c:pt idx="3620">
                  <c:v>3158.634</c:v>
                </c:pt>
                <c:pt idx="3621">
                  <c:v>3443.8209999999999</c:v>
                </c:pt>
                <c:pt idx="3622">
                  <c:v>3619.3229999999999</c:v>
                </c:pt>
                <c:pt idx="3623">
                  <c:v>3148.9879999999998</c:v>
                </c:pt>
                <c:pt idx="3624">
                  <c:v>3150.377</c:v>
                </c:pt>
                <c:pt idx="3625">
                  <c:v>3020.2020000000002</c:v>
                </c:pt>
                <c:pt idx="3626">
                  <c:v>2973.4949999999999</c:v>
                </c:pt>
                <c:pt idx="3627">
                  <c:v>3210.1979999999999</c:v>
                </c:pt>
                <c:pt idx="3628">
                  <c:v>3111.0650000000001</c:v>
                </c:pt>
                <c:pt idx="3629">
                  <c:v>3287.7289999999998</c:v>
                </c:pt>
                <c:pt idx="3630">
                  <c:v>3470.3519999999999</c:v>
                </c:pt>
                <c:pt idx="3631">
                  <c:v>2759.8530000000001</c:v>
                </c:pt>
                <c:pt idx="3632">
                  <c:v>3517.0909999999999</c:v>
                </c:pt>
                <c:pt idx="3633">
                  <c:v>3478.1849999999999</c:v>
                </c:pt>
                <c:pt idx="3634">
                  <c:v>2977.1469999999999</c:v>
                </c:pt>
                <c:pt idx="3635">
                  <c:v>2688.6869999999999</c:v>
                </c:pt>
                <c:pt idx="3636">
                  <c:v>3139.0529999999999</c:v>
                </c:pt>
                <c:pt idx="3637">
                  <c:v>3166.2739999999999</c:v>
                </c:pt>
                <c:pt idx="3638">
                  <c:v>3086.297</c:v>
                </c:pt>
                <c:pt idx="3639">
                  <c:v>3279.0830000000001</c:v>
                </c:pt>
                <c:pt idx="3640">
                  <c:v>3408.2</c:v>
                </c:pt>
                <c:pt idx="3641">
                  <c:v>3272.424</c:v>
                </c:pt>
                <c:pt idx="3642">
                  <c:v>3093.41</c:v>
                </c:pt>
                <c:pt idx="3643">
                  <c:v>2838.9430000000002</c:v>
                </c:pt>
                <c:pt idx="3644">
                  <c:v>2826.5619999999999</c:v>
                </c:pt>
                <c:pt idx="3645">
                  <c:v>2977.3040000000001</c:v>
                </c:pt>
                <c:pt idx="3646">
                  <c:v>2853.6840000000002</c:v>
                </c:pt>
                <c:pt idx="3647">
                  <c:v>2839.1219999999998</c:v>
                </c:pt>
                <c:pt idx="3648">
                  <c:v>3096.5309999999999</c:v>
                </c:pt>
                <c:pt idx="3649">
                  <c:v>3052.377</c:v>
                </c:pt>
                <c:pt idx="3650">
                  <c:v>2954.2829999999999</c:v>
                </c:pt>
                <c:pt idx="3651">
                  <c:v>3282.1619999999998</c:v>
                </c:pt>
                <c:pt idx="3652">
                  <c:v>3148.6930000000002</c:v>
                </c:pt>
                <c:pt idx="3653">
                  <c:v>3090.0740000000001</c:v>
                </c:pt>
                <c:pt idx="3654">
                  <c:v>3239.95</c:v>
                </c:pt>
                <c:pt idx="3655">
                  <c:v>2736.942</c:v>
                </c:pt>
                <c:pt idx="3656">
                  <c:v>2871.74</c:v>
                </c:pt>
                <c:pt idx="3657">
                  <c:v>2843.7260000000001</c:v>
                </c:pt>
                <c:pt idx="3658">
                  <c:v>2754.9670000000001</c:v>
                </c:pt>
                <c:pt idx="3659">
                  <c:v>2828.5729999999999</c:v>
                </c:pt>
                <c:pt idx="3660">
                  <c:v>2742.2840000000001</c:v>
                </c:pt>
                <c:pt idx="3661">
                  <c:v>2651.8629999999998</c:v>
                </c:pt>
                <c:pt idx="3662">
                  <c:v>3017.9369999999999</c:v>
                </c:pt>
                <c:pt idx="3663">
                  <c:v>3382.3670000000002</c:v>
                </c:pt>
                <c:pt idx="3664">
                  <c:v>2946.6129999999998</c:v>
                </c:pt>
                <c:pt idx="3665">
                  <c:v>2889.8220000000001</c:v>
                </c:pt>
                <c:pt idx="3666">
                  <c:v>2987.6039999999998</c:v>
                </c:pt>
                <c:pt idx="3667">
                  <c:v>2996.6120000000001</c:v>
                </c:pt>
                <c:pt idx="3668">
                  <c:v>2958.424</c:v>
                </c:pt>
                <c:pt idx="3669">
                  <c:v>2567.8939999999998</c:v>
                </c:pt>
                <c:pt idx="3670">
                  <c:v>2659.462</c:v>
                </c:pt>
                <c:pt idx="3671">
                  <c:v>2844.9659999999999</c:v>
                </c:pt>
                <c:pt idx="3672">
                  <c:v>2978.3180000000002</c:v>
                </c:pt>
                <c:pt idx="3673">
                  <c:v>2809.5839999999998</c:v>
                </c:pt>
                <c:pt idx="3674">
                  <c:v>2873.498</c:v>
                </c:pt>
                <c:pt idx="3675">
                  <c:v>2896.5070000000001</c:v>
                </c:pt>
                <c:pt idx="3676">
                  <c:v>3200.8589999999999</c:v>
                </c:pt>
                <c:pt idx="3677">
                  <c:v>3080.5279999999998</c:v>
                </c:pt>
                <c:pt idx="3678">
                  <c:v>2875.82</c:v>
                </c:pt>
                <c:pt idx="3679">
                  <c:v>2508.259</c:v>
                </c:pt>
                <c:pt idx="3680">
                  <c:v>2735.3110000000001</c:v>
                </c:pt>
                <c:pt idx="3681">
                  <c:v>2827.4090000000001</c:v>
                </c:pt>
                <c:pt idx="3682">
                  <c:v>2754.1410000000001</c:v>
                </c:pt>
                <c:pt idx="3683">
                  <c:v>2742.5410000000002</c:v>
                </c:pt>
                <c:pt idx="3684">
                  <c:v>2894.6860000000001</c:v>
                </c:pt>
                <c:pt idx="3685">
                  <c:v>3079.0459999999998</c:v>
                </c:pt>
                <c:pt idx="3686">
                  <c:v>2701.5309999999999</c:v>
                </c:pt>
                <c:pt idx="3687">
                  <c:v>2765.125</c:v>
                </c:pt>
                <c:pt idx="3688">
                  <c:v>2792.6669999999999</c:v>
                </c:pt>
                <c:pt idx="3689">
                  <c:v>3000.4189999999999</c:v>
                </c:pt>
                <c:pt idx="3690">
                  <c:v>2945.7820000000002</c:v>
                </c:pt>
                <c:pt idx="3691">
                  <c:v>2868.857</c:v>
                </c:pt>
                <c:pt idx="3692">
                  <c:v>3151.0439999999999</c:v>
                </c:pt>
                <c:pt idx="3693">
                  <c:v>3532.2350000000001</c:v>
                </c:pt>
                <c:pt idx="3694">
                  <c:v>2577.7600000000002</c:v>
                </c:pt>
                <c:pt idx="3695">
                  <c:v>3203.5039999999999</c:v>
                </c:pt>
                <c:pt idx="3696">
                  <c:v>3371.7159999999999</c:v>
                </c:pt>
                <c:pt idx="3697">
                  <c:v>2566.9989999999998</c:v>
                </c:pt>
                <c:pt idx="3698">
                  <c:v>2475.4949999999999</c:v>
                </c:pt>
                <c:pt idx="3699">
                  <c:v>3373.634</c:v>
                </c:pt>
                <c:pt idx="3700">
                  <c:v>3225.8939999999998</c:v>
                </c:pt>
                <c:pt idx="3701">
                  <c:v>3451.076</c:v>
                </c:pt>
                <c:pt idx="3702">
                  <c:v>3062.1529999999998</c:v>
                </c:pt>
                <c:pt idx="3703">
                  <c:v>3094.085</c:v>
                </c:pt>
                <c:pt idx="3704">
                  <c:v>3178.8069999999998</c:v>
                </c:pt>
                <c:pt idx="3705">
                  <c:v>3015.2159999999999</c:v>
                </c:pt>
                <c:pt idx="3706">
                  <c:v>3035.0540000000001</c:v>
                </c:pt>
                <c:pt idx="3707">
                  <c:v>3078.692</c:v>
                </c:pt>
                <c:pt idx="3708">
                  <c:v>2905.1689999999999</c:v>
                </c:pt>
                <c:pt idx="3709">
                  <c:v>2929.221</c:v>
                </c:pt>
                <c:pt idx="3710">
                  <c:v>2950.527</c:v>
                </c:pt>
                <c:pt idx="3711">
                  <c:v>3083.8009999999999</c:v>
                </c:pt>
                <c:pt idx="3712">
                  <c:v>3194.201</c:v>
                </c:pt>
                <c:pt idx="3713">
                  <c:v>3081.395</c:v>
                </c:pt>
                <c:pt idx="3714">
                  <c:v>2736.038</c:v>
                </c:pt>
                <c:pt idx="3715">
                  <c:v>2882.0259999999998</c:v>
                </c:pt>
                <c:pt idx="3716">
                  <c:v>2982.33</c:v>
                </c:pt>
                <c:pt idx="3717">
                  <c:v>3151.703</c:v>
                </c:pt>
                <c:pt idx="3718">
                  <c:v>2857.4929999999999</c:v>
                </c:pt>
                <c:pt idx="3719">
                  <c:v>2781.3020000000001</c:v>
                </c:pt>
                <c:pt idx="3720">
                  <c:v>3000.1439999999998</c:v>
                </c:pt>
                <c:pt idx="3721">
                  <c:v>3105.424</c:v>
                </c:pt>
                <c:pt idx="3722">
                  <c:v>3685.241</c:v>
                </c:pt>
                <c:pt idx="3723">
                  <c:v>2812.4079999999999</c:v>
                </c:pt>
                <c:pt idx="3724">
                  <c:v>2919.5709999999999</c:v>
                </c:pt>
                <c:pt idx="3725">
                  <c:v>3101.1509999999998</c:v>
                </c:pt>
                <c:pt idx="3726">
                  <c:v>2940.2020000000002</c:v>
                </c:pt>
                <c:pt idx="3727">
                  <c:v>2857.7429999999999</c:v>
                </c:pt>
                <c:pt idx="3728">
                  <c:v>2762.82</c:v>
                </c:pt>
                <c:pt idx="3729">
                  <c:v>2715.8739999999998</c:v>
                </c:pt>
                <c:pt idx="3730">
                  <c:v>2535.7460000000001</c:v>
                </c:pt>
                <c:pt idx="3731">
                  <c:v>2723.6529999999998</c:v>
                </c:pt>
                <c:pt idx="3732">
                  <c:v>3193.607</c:v>
                </c:pt>
                <c:pt idx="3733">
                  <c:v>2817.5059999999999</c:v>
                </c:pt>
                <c:pt idx="3734">
                  <c:v>3067.6559999999999</c:v>
                </c:pt>
                <c:pt idx="3735">
                  <c:v>2950.317</c:v>
                </c:pt>
                <c:pt idx="3736">
                  <c:v>3125.694</c:v>
                </c:pt>
                <c:pt idx="3737">
                  <c:v>3151.6390000000001</c:v>
                </c:pt>
                <c:pt idx="3738">
                  <c:v>3152.7359999999999</c:v>
                </c:pt>
                <c:pt idx="3739">
                  <c:v>3093.0970000000002</c:v>
                </c:pt>
                <c:pt idx="3740">
                  <c:v>2939.1909999999998</c:v>
                </c:pt>
                <c:pt idx="3741">
                  <c:v>3174.172</c:v>
                </c:pt>
                <c:pt idx="3742">
                  <c:v>3165.9389999999999</c:v>
                </c:pt>
                <c:pt idx="3743">
                  <c:v>3150.1019999999999</c:v>
                </c:pt>
                <c:pt idx="3744">
                  <c:v>3080.3049999999998</c:v>
                </c:pt>
                <c:pt idx="3745">
                  <c:v>3251.0230000000001</c:v>
                </c:pt>
                <c:pt idx="3746">
                  <c:v>3272.8420000000001</c:v>
                </c:pt>
                <c:pt idx="3747">
                  <c:v>3126.67</c:v>
                </c:pt>
                <c:pt idx="3748">
                  <c:v>3116.8330000000001</c:v>
                </c:pt>
                <c:pt idx="3749">
                  <c:v>2934.8009999999999</c:v>
                </c:pt>
                <c:pt idx="3750">
                  <c:v>2776.5140000000001</c:v>
                </c:pt>
                <c:pt idx="3751">
                  <c:v>2654.165</c:v>
                </c:pt>
                <c:pt idx="3752">
                  <c:v>2832.7869999999998</c:v>
                </c:pt>
                <c:pt idx="3753">
                  <c:v>3528.2759999999998</c:v>
                </c:pt>
                <c:pt idx="3754">
                  <c:v>3215.7840000000001</c:v>
                </c:pt>
                <c:pt idx="3755">
                  <c:v>2829.4140000000002</c:v>
                </c:pt>
                <c:pt idx="3756">
                  <c:v>2986.931</c:v>
                </c:pt>
                <c:pt idx="3757">
                  <c:v>3097.703</c:v>
                </c:pt>
                <c:pt idx="3758">
                  <c:v>3003.848</c:v>
                </c:pt>
                <c:pt idx="3759">
                  <c:v>3091.585</c:v>
                </c:pt>
                <c:pt idx="3760">
                  <c:v>2978.9380000000001</c:v>
                </c:pt>
                <c:pt idx="3761">
                  <c:v>2796.2919999999999</c:v>
                </c:pt>
                <c:pt idx="3762">
                  <c:v>3268.5709999999999</c:v>
                </c:pt>
                <c:pt idx="3763">
                  <c:v>3224.9470000000001</c:v>
                </c:pt>
                <c:pt idx="3764">
                  <c:v>2981.7570000000001</c:v>
                </c:pt>
                <c:pt idx="3765">
                  <c:v>2884.8</c:v>
                </c:pt>
                <c:pt idx="3766">
                  <c:v>2812.7289999999998</c:v>
                </c:pt>
                <c:pt idx="3767">
                  <c:v>3061.4189999999999</c:v>
                </c:pt>
                <c:pt idx="3768">
                  <c:v>2966.6640000000002</c:v>
                </c:pt>
                <c:pt idx="3769">
                  <c:v>3057.498</c:v>
                </c:pt>
                <c:pt idx="3770">
                  <c:v>2928.2060000000001</c:v>
                </c:pt>
                <c:pt idx="3771">
                  <c:v>3129.3969999999999</c:v>
                </c:pt>
                <c:pt idx="3772">
                  <c:v>2966.9119999999998</c:v>
                </c:pt>
                <c:pt idx="3773">
                  <c:v>2883.0520000000001</c:v>
                </c:pt>
                <c:pt idx="3774">
                  <c:v>3003.47</c:v>
                </c:pt>
                <c:pt idx="3775">
                  <c:v>2890.2640000000001</c:v>
                </c:pt>
                <c:pt idx="3776">
                  <c:v>2622.61</c:v>
                </c:pt>
                <c:pt idx="3777">
                  <c:v>2577.4250000000002</c:v>
                </c:pt>
                <c:pt idx="3778">
                  <c:v>2940.4209999999998</c:v>
                </c:pt>
                <c:pt idx="3779">
                  <c:v>3021.1170000000002</c:v>
                </c:pt>
                <c:pt idx="3780">
                  <c:v>2791.7840000000001</c:v>
                </c:pt>
                <c:pt idx="3781">
                  <c:v>2993.5720000000001</c:v>
                </c:pt>
                <c:pt idx="3782">
                  <c:v>2923.2339999999999</c:v>
                </c:pt>
                <c:pt idx="3783">
                  <c:v>2675.1770000000001</c:v>
                </c:pt>
                <c:pt idx="3784">
                  <c:v>3180.2919999999999</c:v>
                </c:pt>
                <c:pt idx="3785">
                  <c:v>2798.7159999999999</c:v>
                </c:pt>
                <c:pt idx="3786">
                  <c:v>2870.7930000000001</c:v>
                </c:pt>
                <c:pt idx="3787">
                  <c:v>2956.7429999999999</c:v>
                </c:pt>
                <c:pt idx="3788">
                  <c:v>3036.5740000000001</c:v>
                </c:pt>
                <c:pt idx="3789">
                  <c:v>2887.7159999999999</c:v>
                </c:pt>
                <c:pt idx="3790">
                  <c:v>3133.6120000000001</c:v>
                </c:pt>
                <c:pt idx="3791">
                  <c:v>3169.79</c:v>
                </c:pt>
                <c:pt idx="3792">
                  <c:v>2997.7429999999999</c:v>
                </c:pt>
                <c:pt idx="3793">
                  <c:v>3048.97</c:v>
                </c:pt>
                <c:pt idx="3794">
                  <c:v>2983.3</c:v>
                </c:pt>
                <c:pt idx="3795">
                  <c:v>3243.134</c:v>
                </c:pt>
                <c:pt idx="3796">
                  <c:v>3376.72</c:v>
                </c:pt>
                <c:pt idx="3797">
                  <c:v>2577.5079999999998</c:v>
                </c:pt>
                <c:pt idx="3798">
                  <c:v>2736.069</c:v>
                </c:pt>
                <c:pt idx="3799">
                  <c:v>3031.585</c:v>
                </c:pt>
                <c:pt idx="3800">
                  <c:v>3215.8560000000002</c:v>
                </c:pt>
                <c:pt idx="3801">
                  <c:v>3033.6350000000002</c:v>
                </c:pt>
                <c:pt idx="3802">
                  <c:v>3183.3319999999999</c:v>
                </c:pt>
                <c:pt idx="3803">
                  <c:v>3224.6570000000002</c:v>
                </c:pt>
                <c:pt idx="3804">
                  <c:v>3258.6729999999998</c:v>
                </c:pt>
                <c:pt idx="3805">
                  <c:v>2955.77</c:v>
                </c:pt>
                <c:pt idx="3806">
                  <c:v>2951.8110000000001</c:v>
                </c:pt>
                <c:pt idx="3807">
                  <c:v>2889.3029999999999</c:v>
                </c:pt>
                <c:pt idx="3808">
                  <c:v>2988.1</c:v>
                </c:pt>
                <c:pt idx="3809">
                  <c:v>3218.1779999999999</c:v>
                </c:pt>
                <c:pt idx="3810">
                  <c:v>3278.788</c:v>
                </c:pt>
                <c:pt idx="3811">
                  <c:v>3055.105</c:v>
                </c:pt>
                <c:pt idx="3812">
                  <c:v>2862.404</c:v>
                </c:pt>
                <c:pt idx="3813">
                  <c:v>2941.5279999999998</c:v>
                </c:pt>
                <c:pt idx="3814">
                  <c:v>2964.654</c:v>
                </c:pt>
                <c:pt idx="3815">
                  <c:v>3058.277</c:v>
                </c:pt>
                <c:pt idx="3816">
                  <c:v>3114.9520000000002</c:v>
                </c:pt>
                <c:pt idx="3817">
                  <c:v>2988.578</c:v>
                </c:pt>
                <c:pt idx="3818">
                  <c:v>3070.9960000000001</c:v>
                </c:pt>
                <c:pt idx="3819">
                  <c:v>2947.5709999999999</c:v>
                </c:pt>
                <c:pt idx="3820">
                  <c:v>2532.56</c:v>
                </c:pt>
                <c:pt idx="3821">
                  <c:v>2486.2939999999999</c:v>
                </c:pt>
                <c:pt idx="3822">
                  <c:v>2895.9569999999999</c:v>
                </c:pt>
                <c:pt idx="3823">
                  <c:v>2944.107</c:v>
                </c:pt>
                <c:pt idx="3824">
                  <c:v>3039.5070000000001</c:v>
                </c:pt>
                <c:pt idx="3825">
                  <c:v>2836.73</c:v>
                </c:pt>
                <c:pt idx="3826">
                  <c:v>2783.0610000000001</c:v>
                </c:pt>
                <c:pt idx="3827">
                  <c:v>2991.951</c:v>
                </c:pt>
                <c:pt idx="3828">
                  <c:v>2981.239</c:v>
                </c:pt>
                <c:pt idx="3829">
                  <c:v>2889.0349999999999</c:v>
                </c:pt>
                <c:pt idx="3830">
                  <c:v>2967.3339999999998</c:v>
                </c:pt>
                <c:pt idx="3831">
                  <c:v>2940.404</c:v>
                </c:pt>
                <c:pt idx="3832">
                  <c:v>2902.8090000000002</c:v>
                </c:pt>
                <c:pt idx="3833">
                  <c:v>3013.9540000000002</c:v>
                </c:pt>
                <c:pt idx="3834">
                  <c:v>3152.645</c:v>
                </c:pt>
                <c:pt idx="3835">
                  <c:v>2993.5079999999998</c:v>
                </c:pt>
                <c:pt idx="3836">
                  <c:v>3322.6489999999999</c:v>
                </c:pt>
                <c:pt idx="3837">
                  <c:v>3024.5410000000002</c:v>
                </c:pt>
                <c:pt idx="3838">
                  <c:v>3137.8690000000001</c:v>
                </c:pt>
                <c:pt idx="3839">
                  <c:v>3215.2339999999999</c:v>
                </c:pt>
                <c:pt idx="3840">
                  <c:v>2806.636</c:v>
                </c:pt>
                <c:pt idx="3841">
                  <c:v>2796.3609999999999</c:v>
                </c:pt>
                <c:pt idx="3842">
                  <c:v>2741.7280000000001</c:v>
                </c:pt>
                <c:pt idx="3843">
                  <c:v>2671.944</c:v>
                </c:pt>
                <c:pt idx="3844">
                  <c:v>2634.2440000000001</c:v>
                </c:pt>
                <c:pt idx="3845">
                  <c:v>3182.096</c:v>
                </c:pt>
                <c:pt idx="3846">
                  <c:v>3277.7289999999998</c:v>
                </c:pt>
                <c:pt idx="3847">
                  <c:v>3572.183</c:v>
                </c:pt>
                <c:pt idx="3848">
                  <c:v>3776.0569999999998</c:v>
                </c:pt>
                <c:pt idx="3849">
                  <c:v>3034.0329999999999</c:v>
                </c:pt>
                <c:pt idx="3850">
                  <c:v>2660.9659999999999</c:v>
                </c:pt>
                <c:pt idx="3851">
                  <c:v>3088.761</c:v>
                </c:pt>
                <c:pt idx="3852">
                  <c:v>3042.828</c:v>
                </c:pt>
                <c:pt idx="3853">
                  <c:v>2979.2080000000001</c:v>
                </c:pt>
                <c:pt idx="3854">
                  <c:v>2956.5039999999999</c:v>
                </c:pt>
                <c:pt idx="3855">
                  <c:v>2925.55</c:v>
                </c:pt>
                <c:pt idx="3856">
                  <c:v>2988.5140000000001</c:v>
                </c:pt>
                <c:pt idx="3857">
                  <c:v>3126.5810000000001</c:v>
                </c:pt>
                <c:pt idx="3858">
                  <c:v>3004.1260000000002</c:v>
                </c:pt>
                <c:pt idx="3859">
                  <c:v>2915.9369999999999</c:v>
                </c:pt>
                <c:pt idx="3860">
                  <c:v>2969.0590000000002</c:v>
                </c:pt>
                <c:pt idx="3861">
                  <c:v>2931.069</c:v>
                </c:pt>
                <c:pt idx="3862">
                  <c:v>3228.4740000000002</c:v>
                </c:pt>
                <c:pt idx="3863">
                  <c:v>2868.3870000000002</c:v>
                </c:pt>
                <c:pt idx="3864">
                  <c:v>2795.643</c:v>
                </c:pt>
                <c:pt idx="3865">
                  <c:v>2958.3760000000002</c:v>
                </c:pt>
                <c:pt idx="3866">
                  <c:v>3092.7539999999999</c:v>
                </c:pt>
                <c:pt idx="3867">
                  <c:v>3079.3150000000001</c:v>
                </c:pt>
                <c:pt idx="3868">
                  <c:v>3039.3850000000002</c:v>
                </c:pt>
                <c:pt idx="3869">
                  <c:v>2752.826</c:v>
                </c:pt>
                <c:pt idx="3870">
                  <c:v>3481.5749999999998</c:v>
                </c:pt>
                <c:pt idx="3871">
                  <c:v>2519.2040000000002</c:v>
                </c:pt>
                <c:pt idx="3872">
                  <c:v>2685.8420000000001</c:v>
                </c:pt>
                <c:pt idx="3873">
                  <c:v>2794.1889999999999</c:v>
                </c:pt>
                <c:pt idx="3874">
                  <c:v>2867.7370000000001</c:v>
                </c:pt>
                <c:pt idx="3875">
                  <c:v>2950.8910000000001</c:v>
                </c:pt>
                <c:pt idx="3876">
                  <c:v>2758.819</c:v>
                </c:pt>
                <c:pt idx="3877">
                  <c:v>2920.5830000000001</c:v>
                </c:pt>
                <c:pt idx="3878">
                  <c:v>2856.3739999999998</c:v>
                </c:pt>
                <c:pt idx="3879">
                  <c:v>3057.886</c:v>
                </c:pt>
                <c:pt idx="3880">
                  <c:v>3176.65</c:v>
                </c:pt>
                <c:pt idx="3881">
                  <c:v>3174.549</c:v>
                </c:pt>
                <c:pt idx="3882">
                  <c:v>2910.0770000000002</c:v>
                </c:pt>
                <c:pt idx="3883">
                  <c:v>2931.3</c:v>
                </c:pt>
                <c:pt idx="3884">
                  <c:v>2882.7669999999998</c:v>
                </c:pt>
                <c:pt idx="3885">
                  <c:v>2711.587</c:v>
                </c:pt>
                <c:pt idx="3886">
                  <c:v>2954.8910000000001</c:v>
                </c:pt>
                <c:pt idx="3887">
                  <c:v>3171.0309999999999</c:v>
                </c:pt>
                <c:pt idx="3888">
                  <c:v>3323.6529999999998</c:v>
                </c:pt>
                <c:pt idx="3889">
                  <c:v>2676.1660000000002</c:v>
                </c:pt>
                <c:pt idx="3890">
                  <c:v>2783.1669999999999</c:v>
                </c:pt>
                <c:pt idx="3891">
                  <c:v>3112.306</c:v>
                </c:pt>
                <c:pt idx="3892">
                  <c:v>3218.7530000000002</c:v>
                </c:pt>
                <c:pt idx="3893">
                  <c:v>3252.2069999999999</c:v>
                </c:pt>
                <c:pt idx="3894">
                  <c:v>3121.482</c:v>
                </c:pt>
                <c:pt idx="3895">
                  <c:v>3038.9780000000001</c:v>
                </c:pt>
                <c:pt idx="3896">
                  <c:v>3106.6509999999998</c:v>
                </c:pt>
                <c:pt idx="3897">
                  <c:v>3298.779</c:v>
                </c:pt>
                <c:pt idx="3898">
                  <c:v>2842.7</c:v>
                </c:pt>
                <c:pt idx="3899">
                  <c:v>2918.7649999999999</c:v>
                </c:pt>
                <c:pt idx="3900">
                  <c:v>3465.0219999999999</c:v>
                </c:pt>
                <c:pt idx="3901">
                  <c:v>2788.2060000000001</c:v>
                </c:pt>
                <c:pt idx="3902">
                  <c:v>2764.0050000000001</c:v>
                </c:pt>
                <c:pt idx="3903">
                  <c:v>3037.62</c:v>
                </c:pt>
                <c:pt idx="3904">
                  <c:v>3150.8009999999999</c:v>
                </c:pt>
                <c:pt idx="3905">
                  <c:v>3008.2060000000001</c:v>
                </c:pt>
                <c:pt idx="3906">
                  <c:v>2814.623</c:v>
                </c:pt>
                <c:pt idx="3907">
                  <c:v>2932.1880000000001</c:v>
                </c:pt>
                <c:pt idx="3908">
                  <c:v>3021.4659999999999</c:v>
                </c:pt>
                <c:pt idx="3909">
                  <c:v>2985.096</c:v>
                </c:pt>
                <c:pt idx="3910">
                  <c:v>3023.1619999999998</c:v>
                </c:pt>
                <c:pt idx="3911">
                  <c:v>2789.6109999999999</c:v>
                </c:pt>
                <c:pt idx="3912">
                  <c:v>3098.4850000000001</c:v>
                </c:pt>
                <c:pt idx="3913">
                  <c:v>3002.623</c:v>
                </c:pt>
                <c:pt idx="3914">
                  <c:v>3312.3130000000001</c:v>
                </c:pt>
                <c:pt idx="3915">
                  <c:v>3248.33</c:v>
                </c:pt>
                <c:pt idx="3916">
                  <c:v>3342.0909999999999</c:v>
                </c:pt>
                <c:pt idx="3917">
                  <c:v>3314.9989999999998</c:v>
                </c:pt>
                <c:pt idx="3918">
                  <c:v>3327.616</c:v>
                </c:pt>
                <c:pt idx="3919">
                  <c:v>3343.3290000000002</c:v>
                </c:pt>
                <c:pt idx="3920">
                  <c:v>3378.1559999999999</c:v>
                </c:pt>
                <c:pt idx="3921">
                  <c:v>3199.58</c:v>
                </c:pt>
                <c:pt idx="3922">
                  <c:v>2941.3090000000002</c:v>
                </c:pt>
                <c:pt idx="3923">
                  <c:v>3477.248</c:v>
                </c:pt>
                <c:pt idx="3924">
                  <c:v>3208.2710000000002</c:v>
                </c:pt>
                <c:pt idx="3925">
                  <c:v>3010.04</c:v>
                </c:pt>
                <c:pt idx="3926">
                  <c:v>2984.21</c:v>
                </c:pt>
                <c:pt idx="3927">
                  <c:v>3022.2280000000001</c:v>
                </c:pt>
                <c:pt idx="3928">
                  <c:v>3018.2669999999998</c:v>
                </c:pt>
                <c:pt idx="3929">
                  <c:v>2937.75</c:v>
                </c:pt>
                <c:pt idx="3930">
                  <c:v>2999.5219999999999</c:v>
                </c:pt>
                <c:pt idx="3931">
                  <c:v>2861.1840000000002</c:v>
                </c:pt>
                <c:pt idx="3932">
                  <c:v>2505.4949999999999</c:v>
                </c:pt>
                <c:pt idx="3933">
                  <c:v>2608.3609999999999</c:v>
                </c:pt>
                <c:pt idx="3934">
                  <c:v>2707.1660000000002</c:v>
                </c:pt>
                <c:pt idx="3935">
                  <c:v>2986.99</c:v>
                </c:pt>
                <c:pt idx="3936">
                  <c:v>4776.4089999999997</c:v>
                </c:pt>
                <c:pt idx="3937">
                  <c:v>2795.95</c:v>
                </c:pt>
                <c:pt idx="3938">
                  <c:v>2895.3270000000002</c:v>
                </c:pt>
                <c:pt idx="3939">
                  <c:v>3209.3380000000002</c:v>
                </c:pt>
                <c:pt idx="3940">
                  <c:v>3210.2049999999999</c:v>
                </c:pt>
                <c:pt idx="3941">
                  <c:v>3301.0309999999999</c:v>
                </c:pt>
                <c:pt idx="3942">
                  <c:v>3624.08</c:v>
                </c:pt>
                <c:pt idx="3943">
                  <c:v>3320.8139999999999</c:v>
                </c:pt>
                <c:pt idx="3944">
                  <c:v>3518.0360000000001</c:v>
                </c:pt>
                <c:pt idx="3945">
                  <c:v>4961.6880000000001</c:v>
                </c:pt>
                <c:pt idx="3946">
                  <c:v>3126.029</c:v>
                </c:pt>
                <c:pt idx="3947">
                  <c:v>3195.1849999999999</c:v>
                </c:pt>
                <c:pt idx="3948">
                  <c:v>3134.4740000000002</c:v>
                </c:pt>
                <c:pt idx="3949">
                  <c:v>3037.0520000000001</c:v>
                </c:pt>
                <c:pt idx="3950">
                  <c:v>3232.2220000000002</c:v>
                </c:pt>
                <c:pt idx="3951">
                  <c:v>3148.6759999999999</c:v>
                </c:pt>
                <c:pt idx="3952">
                  <c:v>3186.9639999999999</c:v>
                </c:pt>
                <c:pt idx="3953">
                  <c:v>3189.1060000000002</c:v>
                </c:pt>
                <c:pt idx="3954">
                  <c:v>3142.3760000000002</c:v>
                </c:pt>
                <c:pt idx="3955">
                  <c:v>2248.712</c:v>
                </c:pt>
                <c:pt idx="3956">
                  <c:v>3204.154</c:v>
                </c:pt>
                <c:pt idx="3957">
                  <c:v>3276.8180000000002</c:v>
                </c:pt>
                <c:pt idx="3958">
                  <c:v>3950.1729999999998</c:v>
                </c:pt>
                <c:pt idx="3959">
                  <c:v>2567.21</c:v>
                </c:pt>
                <c:pt idx="3960">
                  <c:v>4657.3389999999999</c:v>
                </c:pt>
                <c:pt idx="3961">
                  <c:v>3176.748</c:v>
                </c:pt>
                <c:pt idx="3962">
                  <c:v>3149.3530000000001</c:v>
                </c:pt>
                <c:pt idx="3963">
                  <c:v>2937.1419999999998</c:v>
                </c:pt>
                <c:pt idx="3964">
                  <c:v>2742.172</c:v>
                </c:pt>
                <c:pt idx="3965">
                  <c:v>2912.9670000000001</c:v>
                </c:pt>
                <c:pt idx="3966">
                  <c:v>3081.9459999999999</c:v>
                </c:pt>
                <c:pt idx="3967">
                  <c:v>3045.91</c:v>
                </c:pt>
                <c:pt idx="3968">
                  <c:v>3004.56</c:v>
                </c:pt>
                <c:pt idx="3969">
                  <c:v>3607.701</c:v>
                </c:pt>
                <c:pt idx="3970">
                  <c:v>2614.5830000000001</c:v>
                </c:pt>
                <c:pt idx="3971">
                  <c:v>2686.6129999999998</c:v>
                </c:pt>
                <c:pt idx="3972">
                  <c:v>2956.4850000000001</c:v>
                </c:pt>
                <c:pt idx="3973">
                  <c:v>3286.913</c:v>
                </c:pt>
                <c:pt idx="3974">
                  <c:v>3149.8760000000002</c:v>
                </c:pt>
                <c:pt idx="3975">
                  <c:v>3200.9259999999999</c:v>
                </c:pt>
                <c:pt idx="3976">
                  <c:v>3173.7759999999998</c:v>
                </c:pt>
                <c:pt idx="3977">
                  <c:v>2979.2649999999999</c:v>
                </c:pt>
                <c:pt idx="3978">
                  <c:v>3115.8229999999999</c:v>
                </c:pt>
                <c:pt idx="3979">
                  <c:v>3184.625</c:v>
                </c:pt>
                <c:pt idx="3980">
                  <c:v>3249.6529999999998</c:v>
                </c:pt>
                <c:pt idx="3981">
                  <c:v>3926.4490000000001</c:v>
                </c:pt>
                <c:pt idx="3982">
                  <c:v>2756.462</c:v>
                </c:pt>
                <c:pt idx="3983">
                  <c:v>3374.1640000000002</c:v>
                </c:pt>
                <c:pt idx="3984">
                  <c:v>3326.9209999999998</c:v>
                </c:pt>
                <c:pt idx="3985">
                  <c:v>3151.6060000000002</c:v>
                </c:pt>
                <c:pt idx="3986">
                  <c:v>3345.3809999999999</c:v>
                </c:pt>
                <c:pt idx="3987">
                  <c:v>3307.2689999999998</c:v>
                </c:pt>
                <c:pt idx="3988">
                  <c:v>2943.1750000000002</c:v>
                </c:pt>
                <c:pt idx="3989">
                  <c:v>2783.99</c:v>
                </c:pt>
                <c:pt idx="3990">
                  <c:v>2696.74</c:v>
                </c:pt>
                <c:pt idx="3991">
                  <c:v>3501.6509999999998</c:v>
                </c:pt>
                <c:pt idx="3992">
                  <c:v>3778.0120000000002</c:v>
                </c:pt>
                <c:pt idx="3993">
                  <c:v>3884.68</c:v>
                </c:pt>
                <c:pt idx="3994">
                  <c:v>3354.201</c:v>
                </c:pt>
                <c:pt idx="3995">
                  <c:v>3163.0239999999999</c:v>
                </c:pt>
                <c:pt idx="3996">
                  <c:v>3083.2649999999999</c:v>
                </c:pt>
                <c:pt idx="3997">
                  <c:v>4004.915</c:v>
                </c:pt>
                <c:pt idx="3998">
                  <c:v>2847.895</c:v>
                </c:pt>
                <c:pt idx="3999">
                  <c:v>3148.62</c:v>
                </c:pt>
                <c:pt idx="4000">
                  <c:v>3427.1759999999999</c:v>
                </c:pt>
                <c:pt idx="4001">
                  <c:v>3610.0889999999999</c:v>
                </c:pt>
                <c:pt idx="4002">
                  <c:v>3501.2579999999998</c:v>
                </c:pt>
                <c:pt idx="4003">
                  <c:v>3521.098</c:v>
                </c:pt>
                <c:pt idx="4004">
                  <c:v>3142.7469999999998</c:v>
                </c:pt>
                <c:pt idx="4005">
                  <c:v>2794.7939999999999</c:v>
                </c:pt>
                <c:pt idx="4006">
                  <c:v>2615.203</c:v>
                </c:pt>
                <c:pt idx="4007">
                  <c:v>2553.1970000000001</c:v>
                </c:pt>
                <c:pt idx="4008">
                  <c:v>2627.8069999999998</c:v>
                </c:pt>
                <c:pt idx="4009">
                  <c:v>2848.2550000000001</c:v>
                </c:pt>
                <c:pt idx="4010">
                  <c:v>2858.2260000000001</c:v>
                </c:pt>
                <c:pt idx="4011">
                  <c:v>2906.8490000000002</c:v>
                </c:pt>
                <c:pt idx="4012">
                  <c:v>2808.6350000000002</c:v>
                </c:pt>
                <c:pt idx="4013">
                  <c:v>2727.355</c:v>
                </c:pt>
                <c:pt idx="4014">
                  <c:v>3439.431</c:v>
                </c:pt>
                <c:pt idx="4015">
                  <c:v>2893.4389999999999</c:v>
                </c:pt>
                <c:pt idx="4016">
                  <c:v>3125.7660000000001</c:v>
                </c:pt>
                <c:pt idx="4017">
                  <c:v>2703.5390000000002</c:v>
                </c:pt>
                <c:pt idx="4018">
                  <c:v>2698.9560000000001</c:v>
                </c:pt>
                <c:pt idx="4019">
                  <c:v>2747.3220000000001</c:v>
                </c:pt>
                <c:pt idx="4020">
                  <c:v>2662.1309999999999</c:v>
                </c:pt>
                <c:pt idx="4021">
                  <c:v>2620.4430000000002</c:v>
                </c:pt>
                <c:pt idx="4022">
                  <c:v>2610.942</c:v>
                </c:pt>
                <c:pt idx="4023">
                  <c:v>2567.9189999999999</c:v>
                </c:pt>
                <c:pt idx="4024">
                  <c:v>2597.2190000000001</c:v>
                </c:pt>
                <c:pt idx="4025">
                  <c:v>2650.8690000000001</c:v>
                </c:pt>
                <c:pt idx="4026">
                  <c:v>2717.326</c:v>
                </c:pt>
                <c:pt idx="4027">
                  <c:v>2781.0239999999999</c:v>
                </c:pt>
                <c:pt idx="4028">
                  <c:v>2797.1350000000002</c:v>
                </c:pt>
                <c:pt idx="4029">
                  <c:v>2796.6280000000002</c:v>
                </c:pt>
                <c:pt idx="4030">
                  <c:v>2646.0970000000002</c:v>
                </c:pt>
                <c:pt idx="4031">
                  <c:v>2709.8530000000001</c:v>
                </c:pt>
                <c:pt idx="4032">
                  <c:v>2674.8139999999999</c:v>
                </c:pt>
                <c:pt idx="4033">
                  <c:v>2680.3710000000001</c:v>
                </c:pt>
                <c:pt idx="4034">
                  <c:v>2688.8380000000002</c:v>
                </c:pt>
                <c:pt idx="4035">
                  <c:v>2679.721</c:v>
                </c:pt>
                <c:pt idx="4036">
                  <c:v>2748.0749999999998</c:v>
                </c:pt>
                <c:pt idx="4037">
                  <c:v>2796.1120000000001</c:v>
                </c:pt>
                <c:pt idx="4038">
                  <c:v>2876.2919999999999</c:v>
                </c:pt>
                <c:pt idx="4039">
                  <c:v>3241.201</c:v>
                </c:pt>
                <c:pt idx="4040">
                  <c:v>2572.9769999999999</c:v>
                </c:pt>
                <c:pt idx="4041">
                  <c:v>3546.9639999999999</c:v>
                </c:pt>
                <c:pt idx="4042">
                  <c:v>3121.098</c:v>
                </c:pt>
                <c:pt idx="4043">
                  <c:v>3006.2570000000001</c:v>
                </c:pt>
                <c:pt idx="4044">
                  <c:v>2971.8609999999999</c:v>
                </c:pt>
                <c:pt idx="4045">
                  <c:v>2977.0949999999998</c:v>
                </c:pt>
                <c:pt idx="4046">
                  <c:v>2929.2020000000002</c:v>
                </c:pt>
                <c:pt idx="4047">
                  <c:v>3933.154</c:v>
                </c:pt>
                <c:pt idx="4048">
                  <c:v>2732.2179999999998</c:v>
                </c:pt>
                <c:pt idx="4049">
                  <c:v>2847.2269999999999</c:v>
                </c:pt>
                <c:pt idx="4050">
                  <c:v>3009.5439999999999</c:v>
                </c:pt>
                <c:pt idx="4051">
                  <c:v>2983.078</c:v>
                </c:pt>
                <c:pt idx="4052">
                  <c:v>3478.4070000000002</c:v>
                </c:pt>
                <c:pt idx="4053">
                  <c:v>3110.8270000000002</c:v>
                </c:pt>
                <c:pt idx="4054">
                  <c:v>3567.4549999999999</c:v>
                </c:pt>
                <c:pt idx="4055">
                  <c:v>3350.8809999999999</c:v>
                </c:pt>
                <c:pt idx="4056">
                  <c:v>3206.8429999999998</c:v>
                </c:pt>
                <c:pt idx="4057">
                  <c:v>3466.1</c:v>
                </c:pt>
                <c:pt idx="4058">
                  <c:v>3219.2930000000001</c:v>
                </c:pt>
                <c:pt idx="4059">
                  <c:v>3540.9</c:v>
                </c:pt>
                <c:pt idx="4060">
                  <c:v>3791.8589999999999</c:v>
                </c:pt>
                <c:pt idx="4061">
                  <c:v>3828.15</c:v>
                </c:pt>
                <c:pt idx="4062">
                  <c:v>2675.723</c:v>
                </c:pt>
                <c:pt idx="4063">
                  <c:v>3009.723</c:v>
                </c:pt>
                <c:pt idx="4064">
                  <c:v>2997.71</c:v>
                </c:pt>
                <c:pt idx="4065">
                  <c:v>3041.7640000000001</c:v>
                </c:pt>
                <c:pt idx="4066">
                  <c:v>3160.2150000000001</c:v>
                </c:pt>
                <c:pt idx="4067">
                  <c:v>3101.8609999999999</c:v>
                </c:pt>
                <c:pt idx="4068">
                  <c:v>2871.0929999999998</c:v>
                </c:pt>
                <c:pt idx="4069">
                  <c:v>2851.299</c:v>
                </c:pt>
                <c:pt idx="4070">
                  <c:v>4102.3469999999998</c:v>
                </c:pt>
                <c:pt idx="4071">
                  <c:v>3415.569</c:v>
                </c:pt>
                <c:pt idx="4072">
                  <c:v>3373.7930000000001</c:v>
                </c:pt>
                <c:pt idx="4073">
                  <c:v>3434.9490000000001</c:v>
                </c:pt>
                <c:pt idx="4074">
                  <c:v>3496.7069999999999</c:v>
                </c:pt>
                <c:pt idx="4075">
                  <c:v>3675.2489999999998</c:v>
                </c:pt>
                <c:pt idx="4076">
                  <c:v>3515.0010000000002</c:v>
                </c:pt>
                <c:pt idx="4077">
                  <c:v>3458.2060000000001</c:v>
                </c:pt>
                <c:pt idx="4078">
                  <c:v>3554.7310000000002</c:v>
                </c:pt>
                <c:pt idx="4079">
                  <c:v>2769.0259999999998</c:v>
                </c:pt>
                <c:pt idx="4080">
                  <c:v>2984.3470000000002</c:v>
                </c:pt>
                <c:pt idx="4081">
                  <c:v>3034.998</c:v>
                </c:pt>
                <c:pt idx="4082">
                  <c:v>3052.8679999999999</c:v>
                </c:pt>
                <c:pt idx="4083">
                  <c:v>2970.2060000000001</c:v>
                </c:pt>
                <c:pt idx="4084">
                  <c:v>2915.6550000000002</c:v>
                </c:pt>
                <c:pt idx="4085">
                  <c:v>2901.4969999999998</c:v>
                </c:pt>
                <c:pt idx="4086">
                  <c:v>2832.7240000000002</c:v>
                </c:pt>
                <c:pt idx="4087">
                  <c:v>2948.5309999999999</c:v>
                </c:pt>
                <c:pt idx="4088">
                  <c:v>2881.027</c:v>
                </c:pt>
                <c:pt idx="4089">
                  <c:v>2702.2289999999998</c:v>
                </c:pt>
                <c:pt idx="4090">
                  <c:v>2724.9929999999999</c:v>
                </c:pt>
                <c:pt idx="4091">
                  <c:v>2490.002</c:v>
                </c:pt>
                <c:pt idx="4092">
                  <c:v>2440.5940000000001</c:v>
                </c:pt>
                <c:pt idx="4093">
                  <c:v>2484.8409999999999</c:v>
                </c:pt>
                <c:pt idx="4094">
                  <c:v>2442.4250000000002</c:v>
                </c:pt>
                <c:pt idx="4095">
                  <c:v>2458.8690000000001</c:v>
                </c:pt>
                <c:pt idx="4096">
                  <c:v>3102.239</c:v>
                </c:pt>
                <c:pt idx="4097">
                  <c:v>3051.0729999999999</c:v>
                </c:pt>
                <c:pt idx="4098">
                  <c:v>2952.2750000000001</c:v>
                </c:pt>
                <c:pt idx="4099">
                  <c:v>2793.4180000000001</c:v>
                </c:pt>
                <c:pt idx="4100">
                  <c:v>2471.1680000000001</c:v>
                </c:pt>
                <c:pt idx="4101">
                  <c:v>3004.2710000000002</c:v>
                </c:pt>
                <c:pt idx="4102">
                  <c:v>2599.1309999999999</c:v>
                </c:pt>
                <c:pt idx="4103">
                  <c:v>2532.248</c:v>
                </c:pt>
                <c:pt idx="4104">
                  <c:v>2928.6559999999999</c:v>
                </c:pt>
                <c:pt idx="4105">
                  <c:v>2787.3809999999999</c:v>
                </c:pt>
                <c:pt idx="4106">
                  <c:v>2635.902</c:v>
                </c:pt>
                <c:pt idx="4107">
                  <c:v>2586.4639999999999</c:v>
                </c:pt>
                <c:pt idx="4108">
                  <c:v>2633.2750000000001</c:v>
                </c:pt>
                <c:pt idx="4109">
                  <c:v>2670.0349999999999</c:v>
                </c:pt>
                <c:pt idx="4110">
                  <c:v>2682.0659999999998</c:v>
                </c:pt>
                <c:pt idx="4111">
                  <c:v>3070.34</c:v>
                </c:pt>
                <c:pt idx="4112">
                  <c:v>2958.6060000000002</c:v>
                </c:pt>
                <c:pt idx="4113">
                  <c:v>3074.3319999999999</c:v>
                </c:pt>
                <c:pt idx="4114">
                  <c:v>2763.2310000000002</c:v>
                </c:pt>
                <c:pt idx="4115">
                  <c:v>2859.096</c:v>
                </c:pt>
                <c:pt idx="4116">
                  <c:v>2989.752</c:v>
                </c:pt>
                <c:pt idx="4117">
                  <c:v>3055.6819999999998</c:v>
                </c:pt>
                <c:pt idx="4118">
                  <c:v>2832.393</c:v>
                </c:pt>
                <c:pt idx="4119">
                  <c:v>2552.3220000000001</c:v>
                </c:pt>
                <c:pt idx="4120">
                  <c:v>2514.8150000000001</c:v>
                </c:pt>
                <c:pt idx="4121">
                  <c:v>2505.4340000000002</c:v>
                </c:pt>
                <c:pt idx="4122">
                  <c:v>2470.8960000000002</c:v>
                </c:pt>
                <c:pt idx="4123">
                  <c:v>2518.6590000000001</c:v>
                </c:pt>
                <c:pt idx="4124">
                  <c:v>2516.5439999999999</c:v>
                </c:pt>
                <c:pt idx="4125">
                  <c:v>2516.3229999999999</c:v>
                </c:pt>
                <c:pt idx="4126">
                  <c:v>2478.6979999999999</c:v>
                </c:pt>
                <c:pt idx="4127">
                  <c:v>2418.761</c:v>
                </c:pt>
                <c:pt idx="4128">
                  <c:v>2487.1529999999998</c:v>
                </c:pt>
                <c:pt idx="4129">
                  <c:v>2545.4659999999999</c:v>
                </c:pt>
                <c:pt idx="4130">
                  <c:v>2577.596</c:v>
                </c:pt>
                <c:pt idx="4131">
                  <c:v>2488.1529999999998</c:v>
                </c:pt>
                <c:pt idx="4132">
                  <c:v>2355.223</c:v>
                </c:pt>
                <c:pt idx="4133">
                  <c:v>2355.5659999999998</c:v>
                </c:pt>
                <c:pt idx="4134">
                  <c:v>3526.9270000000001</c:v>
                </c:pt>
                <c:pt idx="4135">
                  <c:v>2831.3580000000002</c:v>
                </c:pt>
                <c:pt idx="4136">
                  <c:v>4301.0339999999997</c:v>
                </c:pt>
                <c:pt idx="4137">
                  <c:v>4018.5160000000001</c:v>
                </c:pt>
                <c:pt idx="4138">
                  <c:v>2421.6010000000001</c:v>
                </c:pt>
                <c:pt idx="4139">
                  <c:v>3993.4580000000001</c:v>
                </c:pt>
                <c:pt idx="4140">
                  <c:v>2485.1370000000002</c:v>
                </c:pt>
                <c:pt idx="4141">
                  <c:v>2460.4110000000001</c:v>
                </c:pt>
                <c:pt idx="4142">
                  <c:v>2402.7449999999999</c:v>
                </c:pt>
                <c:pt idx="4143">
                  <c:v>2405.19</c:v>
                </c:pt>
                <c:pt idx="4144">
                  <c:v>3474.6950000000002</c:v>
                </c:pt>
                <c:pt idx="4145">
                  <c:v>4129.3239999999996</c:v>
                </c:pt>
                <c:pt idx="4146">
                  <c:v>2323.498</c:v>
                </c:pt>
                <c:pt idx="4147">
                  <c:v>2426.1019999999999</c:v>
                </c:pt>
                <c:pt idx="4148">
                  <c:v>2406.1610000000001</c:v>
                </c:pt>
                <c:pt idx="4149">
                  <c:v>2401.047</c:v>
                </c:pt>
                <c:pt idx="4150">
                  <c:v>2362.2640000000001</c:v>
                </c:pt>
                <c:pt idx="4151">
                  <c:v>2455.8220000000001</c:v>
                </c:pt>
                <c:pt idx="4152">
                  <c:v>2401.489</c:v>
                </c:pt>
                <c:pt idx="4153">
                  <c:v>2394.3980000000001</c:v>
                </c:pt>
                <c:pt idx="4154">
                  <c:v>2389.8009999999999</c:v>
                </c:pt>
                <c:pt idx="4155">
                  <c:v>2391.0619999999999</c:v>
                </c:pt>
                <c:pt idx="4156">
                  <c:v>2410.5610000000001</c:v>
                </c:pt>
                <c:pt idx="4157">
                  <c:v>2361.172</c:v>
                </c:pt>
                <c:pt idx="4158">
                  <c:v>3933.3939999999998</c:v>
                </c:pt>
                <c:pt idx="4159">
                  <c:v>2309.1529999999998</c:v>
                </c:pt>
                <c:pt idx="4160">
                  <c:v>2362.596</c:v>
                </c:pt>
                <c:pt idx="4161">
                  <c:v>2250.2170000000001</c:v>
                </c:pt>
                <c:pt idx="4162">
                  <c:v>2285.8510000000001</c:v>
                </c:pt>
                <c:pt idx="4163">
                  <c:v>2327.8530000000001</c:v>
                </c:pt>
                <c:pt idx="4164">
                  <c:v>2169.8560000000002</c:v>
                </c:pt>
                <c:pt idx="4165">
                  <c:v>3801.7150000000001</c:v>
                </c:pt>
                <c:pt idx="4166">
                  <c:v>2278.5529999999999</c:v>
                </c:pt>
                <c:pt idx="4167">
                  <c:v>2391.5419999999999</c:v>
                </c:pt>
                <c:pt idx="4168">
                  <c:v>3864.9659999999999</c:v>
                </c:pt>
                <c:pt idx="4169">
                  <c:v>3877.2260000000001</c:v>
                </c:pt>
                <c:pt idx="4170">
                  <c:v>2264.127</c:v>
                </c:pt>
                <c:pt idx="4171">
                  <c:v>2204.2919999999999</c:v>
                </c:pt>
                <c:pt idx="4172">
                  <c:v>2115.152</c:v>
                </c:pt>
                <c:pt idx="4173">
                  <c:v>4079.4250000000002</c:v>
                </c:pt>
                <c:pt idx="4174">
                  <c:v>2173.9110000000001</c:v>
                </c:pt>
                <c:pt idx="4175">
                  <c:v>2234.4380000000001</c:v>
                </c:pt>
                <c:pt idx="4176">
                  <c:v>2333.8470000000002</c:v>
                </c:pt>
                <c:pt idx="4177">
                  <c:v>4032.2869999999998</c:v>
                </c:pt>
                <c:pt idx="4178">
                  <c:v>4079.1320000000001</c:v>
                </c:pt>
                <c:pt idx="4179">
                  <c:v>2456.4720000000002</c:v>
                </c:pt>
                <c:pt idx="4180">
                  <c:v>2539.8890000000001</c:v>
                </c:pt>
                <c:pt idx="4181">
                  <c:v>2510.5520000000001</c:v>
                </c:pt>
                <c:pt idx="4182">
                  <c:v>2427.7130000000002</c:v>
                </c:pt>
                <c:pt idx="4183">
                  <c:v>2379.6990000000001</c:v>
                </c:pt>
                <c:pt idx="4184">
                  <c:v>4032.5920000000001</c:v>
                </c:pt>
                <c:pt idx="4185">
                  <c:v>4070.3490000000002</c:v>
                </c:pt>
                <c:pt idx="4186">
                  <c:v>2447.8719999999998</c:v>
                </c:pt>
                <c:pt idx="4187">
                  <c:v>2276.2440000000001</c:v>
                </c:pt>
                <c:pt idx="4188">
                  <c:v>2265.7829999999999</c:v>
                </c:pt>
                <c:pt idx="4189">
                  <c:v>2299.5320000000002</c:v>
                </c:pt>
                <c:pt idx="4190">
                  <c:v>4091.74</c:v>
                </c:pt>
                <c:pt idx="4191">
                  <c:v>2557.4180000000001</c:v>
                </c:pt>
                <c:pt idx="4192">
                  <c:v>2515.2150000000001</c:v>
                </c:pt>
                <c:pt idx="4193">
                  <c:v>2608.16</c:v>
                </c:pt>
                <c:pt idx="4194">
                  <c:v>2624.0230000000001</c:v>
                </c:pt>
                <c:pt idx="4195">
                  <c:v>2764.9929999999999</c:v>
                </c:pt>
                <c:pt idx="4196">
                  <c:v>4233.9620000000004</c:v>
                </c:pt>
                <c:pt idx="4197">
                  <c:v>2596.5740000000001</c:v>
                </c:pt>
                <c:pt idx="4198">
                  <c:v>2637.1260000000002</c:v>
                </c:pt>
                <c:pt idx="4199">
                  <c:v>4030.6849999999999</c:v>
                </c:pt>
                <c:pt idx="4200">
                  <c:v>4020.6559999999999</c:v>
                </c:pt>
                <c:pt idx="4201">
                  <c:v>4116.5940000000001</c:v>
                </c:pt>
                <c:pt idx="4202">
                  <c:v>4127.1779999999999</c:v>
                </c:pt>
                <c:pt idx="4203">
                  <c:v>2568.5630000000001</c:v>
                </c:pt>
                <c:pt idx="4204">
                  <c:v>2614.1709999999998</c:v>
                </c:pt>
                <c:pt idx="4205">
                  <c:v>2551.0810000000001</c:v>
                </c:pt>
                <c:pt idx="4206">
                  <c:v>4093.567</c:v>
                </c:pt>
                <c:pt idx="4207">
                  <c:v>2580.6350000000002</c:v>
                </c:pt>
                <c:pt idx="4208">
                  <c:v>2547.0509999999999</c:v>
                </c:pt>
                <c:pt idx="4209">
                  <c:v>4101.88</c:v>
                </c:pt>
                <c:pt idx="4210">
                  <c:v>4130.741</c:v>
                </c:pt>
                <c:pt idx="4211">
                  <c:v>4125.72</c:v>
                </c:pt>
                <c:pt idx="4212">
                  <c:v>2645.5</c:v>
                </c:pt>
                <c:pt idx="4213">
                  <c:v>2635.1080000000002</c:v>
                </c:pt>
                <c:pt idx="4214">
                  <c:v>4318.4679999999998</c:v>
                </c:pt>
                <c:pt idx="4215">
                  <c:v>2601.29</c:v>
                </c:pt>
                <c:pt idx="4216">
                  <c:v>2514.221</c:v>
                </c:pt>
                <c:pt idx="4217">
                  <c:v>2585.4549999999999</c:v>
                </c:pt>
                <c:pt idx="4218">
                  <c:v>2723.9479999999999</c:v>
                </c:pt>
                <c:pt idx="4219">
                  <c:v>2633.2669999999998</c:v>
                </c:pt>
                <c:pt idx="4220">
                  <c:v>3010.3649999999998</c:v>
                </c:pt>
                <c:pt idx="4221">
                  <c:v>2982.2339999999999</c:v>
                </c:pt>
                <c:pt idx="4222">
                  <c:v>4559.3419999999996</c:v>
                </c:pt>
                <c:pt idx="4223">
                  <c:v>4523.7150000000001</c:v>
                </c:pt>
                <c:pt idx="4224">
                  <c:v>4224.7539999999999</c:v>
                </c:pt>
                <c:pt idx="4225">
                  <c:v>2497.6129999999998</c:v>
                </c:pt>
                <c:pt idx="4226">
                  <c:v>2610.2860000000001</c:v>
                </c:pt>
                <c:pt idx="4227">
                  <c:v>3801.4989999999998</c:v>
                </c:pt>
                <c:pt idx="4228">
                  <c:v>2872.7669999999998</c:v>
                </c:pt>
                <c:pt idx="4229">
                  <c:v>4419.9049999999997</c:v>
                </c:pt>
                <c:pt idx="4230">
                  <c:v>4407.5609999999997</c:v>
                </c:pt>
                <c:pt idx="4231">
                  <c:v>4520.0990000000002</c:v>
                </c:pt>
                <c:pt idx="4232">
                  <c:v>4513.71</c:v>
                </c:pt>
                <c:pt idx="4233">
                  <c:v>2541.5070000000001</c:v>
                </c:pt>
                <c:pt idx="4234">
                  <c:v>4067.2170000000001</c:v>
                </c:pt>
                <c:pt idx="4235">
                  <c:v>4036.8009999999999</c:v>
                </c:pt>
                <c:pt idx="4236">
                  <c:v>3457.915</c:v>
                </c:pt>
                <c:pt idx="4237">
                  <c:v>4014.38</c:v>
                </c:pt>
                <c:pt idx="4238">
                  <c:v>2505.1669999999999</c:v>
                </c:pt>
                <c:pt idx="4239">
                  <c:v>2540.9740000000002</c:v>
                </c:pt>
                <c:pt idx="4240">
                  <c:v>2556.7840000000001</c:v>
                </c:pt>
                <c:pt idx="4241">
                  <c:v>2573.982</c:v>
                </c:pt>
                <c:pt idx="4242">
                  <c:v>2538.692</c:v>
                </c:pt>
                <c:pt idx="4243">
                  <c:v>3754.3719999999998</c:v>
                </c:pt>
                <c:pt idx="4244">
                  <c:v>3992.07</c:v>
                </c:pt>
                <c:pt idx="4245">
                  <c:v>2468.1689999999999</c:v>
                </c:pt>
                <c:pt idx="4246">
                  <c:v>4051.08</c:v>
                </c:pt>
                <c:pt idx="4247">
                  <c:v>3269.165</c:v>
                </c:pt>
                <c:pt idx="4248">
                  <c:v>3111.107</c:v>
                </c:pt>
                <c:pt idx="4249">
                  <c:v>3705.1060000000002</c:v>
                </c:pt>
                <c:pt idx="4250">
                  <c:v>2357.701</c:v>
                </c:pt>
                <c:pt idx="4251">
                  <c:v>2397.8049999999998</c:v>
                </c:pt>
                <c:pt idx="4252">
                  <c:v>2385.0010000000002</c:v>
                </c:pt>
                <c:pt idx="4253">
                  <c:v>2385.9169999999999</c:v>
                </c:pt>
                <c:pt idx="4254">
                  <c:v>2346.4690000000001</c:v>
                </c:pt>
                <c:pt idx="4255">
                  <c:v>2446.0430000000001</c:v>
                </c:pt>
                <c:pt idx="4256">
                  <c:v>2425.3620000000001</c:v>
                </c:pt>
                <c:pt idx="4257">
                  <c:v>2487.8249999999998</c:v>
                </c:pt>
                <c:pt idx="4258">
                  <c:v>2523.6260000000002</c:v>
                </c:pt>
                <c:pt idx="4259">
                  <c:v>2504.3939999999998</c:v>
                </c:pt>
                <c:pt idx="4260">
                  <c:v>2587.6619999999998</c:v>
                </c:pt>
                <c:pt idx="4261">
                  <c:v>2571.5839999999998</c:v>
                </c:pt>
                <c:pt idx="4262">
                  <c:v>2580.5889999999999</c:v>
                </c:pt>
                <c:pt idx="4263">
                  <c:v>2589.9580000000001</c:v>
                </c:pt>
                <c:pt idx="4264">
                  <c:v>2411.2840000000001</c:v>
                </c:pt>
                <c:pt idx="4265">
                  <c:v>2584.6950000000002</c:v>
                </c:pt>
                <c:pt idx="4266">
                  <c:v>2582.712</c:v>
                </c:pt>
                <c:pt idx="4267">
                  <c:v>2523.4490000000001</c:v>
                </c:pt>
                <c:pt idx="4268">
                  <c:v>2630.7570000000001</c:v>
                </c:pt>
                <c:pt idx="4269">
                  <c:v>2727.41</c:v>
                </c:pt>
                <c:pt idx="4270">
                  <c:v>2717.55</c:v>
                </c:pt>
                <c:pt idx="4271">
                  <c:v>2742.2350000000001</c:v>
                </c:pt>
                <c:pt idx="4272">
                  <c:v>2697.3020000000001</c:v>
                </c:pt>
                <c:pt idx="4273">
                  <c:v>2653.7959999999998</c:v>
                </c:pt>
                <c:pt idx="4274">
                  <c:v>2546.002</c:v>
                </c:pt>
                <c:pt idx="4275">
                  <c:v>2478.39</c:v>
                </c:pt>
                <c:pt idx="4276">
                  <c:v>2659.16</c:v>
                </c:pt>
                <c:pt idx="4277">
                  <c:v>2863.0940000000001</c:v>
                </c:pt>
                <c:pt idx="4278">
                  <c:v>2687.43</c:v>
                </c:pt>
                <c:pt idx="4279">
                  <c:v>2886.8539999999998</c:v>
                </c:pt>
                <c:pt idx="4280">
                  <c:v>2920.431</c:v>
                </c:pt>
                <c:pt idx="4281">
                  <c:v>3090.8029999999999</c:v>
                </c:pt>
                <c:pt idx="4282">
                  <c:v>3127.2220000000002</c:v>
                </c:pt>
                <c:pt idx="4283">
                  <c:v>3566.143</c:v>
                </c:pt>
                <c:pt idx="4284">
                  <c:v>3983.3510000000001</c:v>
                </c:pt>
                <c:pt idx="4285">
                  <c:v>3956.3789999999999</c:v>
                </c:pt>
                <c:pt idx="4286">
                  <c:v>3960.2269999999999</c:v>
                </c:pt>
                <c:pt idx="4287">
                  <c:v>3940.194</c:v>
                </c:pt>
                <c:pt idx="4288">
                  <c:v>2918.3049999999998</c:v>
                </c:pt>
                <c:pt idx="4289">
                  <c:v>2991.2939999999999</c:v>
                </c:pt>
                <c:pt idx="4290">
                  <c:v>2991.7220000000002</c:v>
                </c:pt>
                <c:pt idx="4291">
                  <c:v>3006.3049999999998</c:v>
                </c:pt>
                <c:pt idx="4292">
                  <c:v>2960.8989999999999</c:v>
                </c:pt>
                <c:pt idx="4293">
                  <c:v>2860.59</c:v>
                </c:pt>
                <c:pt idx="4294">
                  <c:v>2969.8939999999998</c:v>
                </c:pt>
                <c:pt idx="4295">
                  <c:v>3079.009</c:v>
                </c:pt>
                <c:pt idx="4296">
                  <c:v>3238.951</c:v>
                </c:pt>
                <c:pt idx="4297">
                  <c:v>3135.6419999999998</c:v>
                </c:pt>
                <c:pt idx="4298">
                  <c:v>3519.2739999999999</c:v>
                </c:pt>
                <c:pt idx="4299">
                  <c:v>4018.1320000000001</c:v>
                </c:pt>
                <c:pt idx="4300">
                  <c:v>3018.6350000000002</c:v>
                </c:pt>
                <c:pt idx="4301">
                  <c:v>3055.739</c:v>
                </c:pt>
                <c:pt idx="4302">
                  <c:v>2983.4009999999998</c:v>
                </c:pt>
                <c:pt idx="4303">
                  <c:v>3043.5419999999999</c:v>
                </c:pt>
                <c:pt idx="4304">
                  <c:v>3046.2429999999999</c:v>
                </c:pt>
                <c:pt idx="4305">
                  <c:v>3008.953</c:v>
                </c:pt>
                <c:pt idx="4306">
                  <c:v>3020.7910000000002</c:v>
                </c:pt>
                <c:pt idx="4307">
                  <c:v>3181.326</c:v>
                </c:pt>
                <c:pt idx="4308">
                  <c:v>2957.212</c:v>
                </c:pt>
                <c:pt idx="4309">
                  <c:v>3057.375</c:v>
                </c:pt>
                <c:pt idx="4310">
                  <c:v>3073.6640000000002</c:v>
                </c:pt>
                <c:pt idx="4311">
                  <c:v>3036.7310000000002</c:v>
                </c:pt>
                <c:pt idx="4312">
                  <c:v>3087.3209999999999</c:v>
                </c:pt>
                <c:pt idx="4313">
                  <c:v>3062.2939999999999</c:v>
                </c:pt>
                <c:pt idx="4314">
                  <c:v>3058.2829999999999</c:v>
                </c:pt>
                <c:pt idx="4315">
                  <c:v>3045.8040000000001</c:v>
                </c:pt>
                <c:pt idx="4316">
                  <c:v>3062.241</c:v>
                </c:pt>
                <c:pt idx="4317">
                  <c:v>3053.6759999999999</c:v>
                </c:pt>
                <c:pt idx="4318">
                  <c:v>3101.569</c:v>
                </c:pt>
                <c:pt idx="4319">
                  <c:v>3036.748</c:v>
                </c:pt>
                <c:pt idx="4320">
                  <c:v>2994.5569999999998</c:v>
                </c:pt>
                <c:pt idx="4321">
                  <c:v>3069.8429999999998</c:v>
                </c:pt>
                <c:pt idx="4322">
                  <c:v>3084.962</c:v>
                </c:pt>
                <c:pt idx="4323">
                  <c:v>3156.69</c:v>
                </c:pt>
                <c:pt idx="4324">
                  <c:v>3112.355</c:v>
                </c:pt>
                <c:pt idx="4325">
                  <c:v>3099.384</c:v>
                </c:pt>
                <c:pt idx="4326">
                  <c:v>3629.1979999999999</c:v>
                </c:pt>
                <c:pt idx="4327">
                  <c:v>3002.308</c:v>
                </c:pt>
                <c:pt idx="4328">
                  <c:v>3123.2</c:v>
                </c:pt>
                <c:pt idx="4329">
                  <c:v>3140.6880000000001</c:v>
                </c:pt>
                <c:pt idx="4330">
                  <c:v>3009.585</c:v>
                </c:pt>
                <c:pt idx="4331">
                  <c:v>3083.518</c:v>
                </c:pt>
                <c:pt idx="4332">
                  <c:v>3122.7190000000001</c:v>
                </c:pt>
                <c:pt idx="4333">
                  <c:v>3116.3049999999998</c:v>
                </c:pt>
                <c:pt idx="4334">
                  <c:v>2967.2370000000001</c:v>
                </c:pt>
                <c:pt idx="4335">
                  <c:v>3040.24</c:v>
                </c:pt>
                <c:pt idx="4336">
                  <c:v>3040.1819999999998</c:v>
                </c:pt>
                <c:pt idx="4337">
                  <c:v>3154.2910000000002</c:v>
                </c:pt>
                <c:pt idx="4338">
                  <c:v>3201.1289999999999</c:v>
                </c:pt>
                <c:pt idx="4339">
                  <c:v>2967.5</c:v>
                </c:pt>
                <c:pt idx="4340">
                  <c:v>2769.7240000000002</c:v>
                </c:pt>
                <c:pt idx="4341">
                  <c:v>3761.2860000000001</c:v>
                </c:pt>
                <c:pt idx="4342">
                  <c:v>2836.5030000000002</c:v>
                </c:pt>
                <c:pt idx="4343">
                  <c:v>2923.3980000000001</c:v>
                </c:pt>
                <c:pt idx="4344">
                  <c:v>2905.51</c:v>
                </c:pt>
                <c:pt idx="4345">
                  <c:v>2977.3710000000001</c:v>
                </c:pt>
                <c:pt idx="4346">
                  <c:v>2951.0610000000001</c:v>
                </c:pt>
                <c:pt idx="4347">
                  <c:v>3034.6010000000001</c:v>
                </c:pt>
                <c:pt idx="4348">
                  <c:v>3192.5650000000001</c:v>
                </c:pt>
                <c:pt idx="4349">
                  <c:v>3118.08</c:v>
                </c:pt>
                <c:pt idx="4350">
                  <c:v>4048.7710000000002</c:v>
                </c:pt>
                <c:pt idx="4351">
                  <c:v>3995.5390000000002</c:v>
                </c:pt>
                <c:pt idx="4352">
                  <c:v>3988.4459999999999</c:v>
                </c:pt>
                <c:pt idx="4353">
                  <c:v>2714.232</c:v>
                </c:pt>
                <c:pt idx="4354">
                  <c:v>2804.6170000000002</c:v>
                </c:pt>
                <c:pt idx="4355">
                  <c:v>2760.4360000000001</c:v>
                </c:pt>
                <c:pt idx="4356">
                  <c:v>3977.4430000000002</c:v>
                </c:pt>
                <c:pt idx="4357">
                  <c:v>3915.739</c:v>
                </c:pt>
                <c:pt idx="4358">
                  <c:v>3967.942</c:v>
                </c:pt>
                <c:pt idx="4359">
                  <c:v>3048.2719999999999</c:v>
                </c:pt>
                <c:pt idx="4360">
                  <c:v>2844.107</c:v>
                </c:pt>
                <c:pt idx="4361">
                  <c:v>2918.7829999999999</c:v>
                </c:pt>
                <c:pt idx="4362">
                  <c:v>3078.038</c:v>
                </c:pt>
                <c:pt idx="4363">
                  <c:v>3134.672</c:v>
                </c:pt>
                <c:pt idx="4364">
                  <c:v>3163.5459999999998</c:v>
                </c:pt>
                <c:pt idx="4365">
                  <c:v>3135.674</c:v>
                </c:pt>
                <c:pt idx="4366">
                  <c:v>3122.6370000000002</c:v>
                </c:pt>
                <c:pt idx="4367">
                  <c:v>3010.1010000000001</c:v>
                </c:pt>
                <c:pt idx="4368">
                  <c:v>3036.047</c:v>
                </c:pt>
                <c:pt idx="4369">
                  <c:v>2806.2089999999998</c:v>
                </c:pt>
                <c:pt idx="4370">
                  <c:v>2800.203</c:v>
                </c:pt>
                <c:pt idx="4371">
                  <c:v>2807.8029999999999</c:v>
                </c:pt>
                <c:pt idx="4372">
                  <c:v>3084.4859999999999</c:v>
                </c:pt>
                <c:pt idx="4373">
                  <c:v>3228.663</c:v>
                </c:pt>
                <c:pt idx="4374">
                  <c:v>2830.0569999999998</c:v>
                </c:pt>
                <c:pt idx="4375">
                  <c:v>2962.6480000000001</c:v>
                </c:pt>
                <c:pt idx="4376">
                  <c:v>2852.4070000000002</c:v>
                </c:pt>
                <c:pt idx="4377">
                  <c:v>2984.7190000000001</c:v>
                </c:pt>
                <c:pt idx="4378">
                  <c:v>3291.5680000000002</c:v>
                </c:pt>
                <c:pt idx="4379">
                  <c:v>3076.2150000000001</c:v>
                </c:pt>
                <c:pt idx="4380">
                  <c:v>2616.6280000000002</c:v>
                </c:pt>
                <c:pt idx="4381">
                  <c:v>2505.5610000000001</c:v>
                </c:pt>
                <c:pt idx="4382">
                  <c:v>2579.0340000000001</c:v>
                </c:pt>
                <c:pt idx="4383">
                  <c:v>3294.2919999999999</c:v>
                </c:pt>
                <c:pt idx="4384">
                  <c:v>3099.6489999999999</c:v>
                </c:pt>
                <c:pt idx="4385">
                  <c:v>2943.502</c:v>
                </c:pt>
                <c:pt idx="4386">
                  <c:v>3130.337</c:v>
                </c:pt>
                <c:pt idx="4387">
                  <c:v>2897.857</c:v>
                </c:pt>
                <c:pt idx="4388">
                  <c:v>2806.895</c:v>
                </c:pt>
                <c:pt idx="4389">
                  <c:v>2811.9209999999998</c:v>
                </c:pt>
                <c:pt idx="4390">
                  <c:v>2972.6190000000001</c:v>
                </c:pt>
                <c:pt idx="4391">
                  <c:v>2748.5590000000002</c:v>
                </c:pt>
                <c:pt idx="4392">
                  <c:v>2806.5329999999999</c:v>
                </c:pt>
                <c:pt idx="4393">
                  <c:v>2844.0309999999999</c:v>
                </c:pt>
                <c:pt idx="4394">
                  <c:v>2674.41</c:v>
                </c:pt>
                <c:pt idx="4395">
                  <c:v>3083.74</c:v>
                </c:pt>
                <c:pt idx="4396">
                  <c:v>3212.3879999999999</c:v>
                </c:pt>
                <c:pt idx="4397">
                  <c:v>2763.99</c:v>
                </c:pt>
                <c:pt idx="4398">
                  <c:v>2715.3009999999999</c:v>
                </c:pt>
                <c:pt idx="4399">
                  <c:v>2983.6970000000001</c:v>
                </c:pt>
                <c:pt idx="4400">
                  <c:v>3192.26</c:v>
                </c:pt>
                <c:pt idx="4401">
                  <c:v>3285.2269999999999</c:v>
                </c:pt>
                <c:pt idx="4402">
                  <c:v>3308.0479999999998</c:v>
                </c:pt>
                <c:pt idx="4403">
                  <c:v>2744.2869999999998</c:v>
                </c:pt>
                <c:pt idx="4404">
                  <c:v>2973.7530000000002</c:v>
                </c:pt>
                <c:pt idx="4405">
                  <c:v>3289.3490000000002</c:v>
                </c:pt>
                <c:pt idx="4406">
                  <c:v>2889.0909999999999</c:v>
                </c:pt>
                <c:pt idx="4407">
                  <c:v>2471.6390000000001</c:v>
                </c:pt>
                <c:pt idx="4408">
                  <c:v>2717.252</c:v>
                </c:pt>
                <c:pt idx="4409">
                  <c:v>2666.7170000000001</c:v>
                </c:pt>
                <c:pt idx="4410">
                  <c:v>2178.4279999999999</c:v>
                </c:pt>
                <c:pt idx="4411">
                  <c:v>2750.6329999999998</c:v>
                </c:pt>
                <c:pt idx="4412">
                  <c:v>3095.7840000000001</c:v>
                </c:pt>
                <c:pt idx="4413">
                  <c:v>3250.489</c:v>
                </c:pt>
                <c:pt idx="4414">
                  <c:v>3038.3319999999999</c:v>
                </c:pt>
                <c:pt idx="4415">
                  <c:v>2507.9609999999998</c:v>
                </c:pt>
                <c:pt idx="4416">
                  <c:v>2618.85</c:v>
                </c:pt>
                <c:pt idx="4417">
                  <c:v>2510.6289999999999</c:v>
                </c:pt>
                <c:pt idx="4418">
                  <c:v>2353.915</c:v>
                </c:pt>
                <c:pt idx="4419">
                  <c:v>2802.962</c:v>
                </c:pt>
                <c:pt idx="4420">
                  <c:v>2762.8629999999998</c:v>
                </c:pt>
                <c:pt idx="4421">
                  <c:v>2480.2669999999998</c:v>
                </c:pt>
                <c:pt idx="4422">
                  <c:v>2982.6469999999999</c:v>
                </c:pt>
                <c:pt idx="4423">
                  <c:v>3172.1669999999999</c:v>
                </c:pt>
                <c:pt idx="4424">
                  <c:v>3185.7809999999999</c:v>
                </c:pt>
                <c:pt idx="4425">
                  <c:v>3156.0219999999999</c:v>
                </c:pt>
                <c:pt idx="4426">
                  <c:v>3104.252</c:v>
                </c:pt>
                <c:pt idx="4427">
                  <c:v>3091.99</c:v>
                </c:pt>
                <c:pt idx="4428">
                  <c:v>3087.931</c:v>
                </c:pt>
                <c:pt idx="4429">
                  <c:v>5445.94</c:v>
                </c:pt>
                <c:pt idx="4430">
                  <c:v>5444.9480000000003</c:v>
                </c:pt>
                <c:pt idx="4431">
                  <c:v>5445.6009999999997</c:v>
                </c:pt>
                <c:pt idx="4432">
                  <c:v>4604.7129999999997</c:v>
                </c:pt>
                <c:pt idx="4433">
                  <c:v>4076.2040000000002</c:v>
                </c:pt>
                <c:pt idx="4434">
                  <c:v>3413.2849999999999</c:v>
                </c:pt>
                <c:pt idx="4435">
                  <c:v>3322.241</c:v>
                </c:pt>
                <c:pt idx="4436">
                  <c:v>3136.241</c:v>
                </c:pt>
                <c:pt idx="4437">
                  <c:v>3097.7620000000002</c:v>
                </c:pt>
                <c:pt idx="4438">
                  <c:v>2959.3049999999998</c:v>
                </c:pt>
                <c:pt idx="4439">
                  <c:v>2943.7579999999998</c:v>
                </c:pt>
                <c:pt idx="4440">
                  <c:v>3046.0709999999999</c:v>
                </c:pt>
                <c:pt idx="4441">
                  <c:v>3450.2979999999998</c:v>
                </c:pt>
                <c:pt idx="4442">
                  <c:v>3389.9780000000001</c:v>
                </c:pt>
                <c:pt idx="4443">
                  <c:v>3109.0920000000001</c:v>
                </c:pt>
                <c:pt idx="4444">
                  <c:v>3086.259</c:v>
                </c:pt>
                <c:pt idx="4445">
                  <c:v>3082.02</c:v>
                </c:pt>
                <c:pt idx="4446">
                  <c:v>3355.95</c:v>
                </c:pt>
                <c:pt idx="4447">
                  <c:v>3062.1129999999998</c:v>
                </c:pt>
                <c:pt idx="4448">
                  <c:v>2913.6030000000001</c:v>
                </c:pt>
                <c:pt idx="4449">
                  <c:v>2900.6680000000001</c:v>
                </c:pt>
                <c:pt idx="4450">
                  <c:v>3245.172</c:v>
                </c:pt>
                <c:pt idx="4451">
                  <c:v>3243.5030000000002</c:v>
                </c:pt>
                <c:pt idx="4452">
                  <c:v>3526.3939999999998</c:v>
                </c:pt>
                <c:pt idx="4453">
                  <c:v>3427.2339999999999</c:v>
                </c:pt>
                <c:pt idx="4454">
                  <c:v>3123.971</c:v>
                </c:pt>
                <c:pt idx="4455">
                  <c:v>2916.951</c:v>
                </c:pt>
                <c:pt idx="4456">
                  <c:v>3121.5439999999999</c:v>
                </c:pt>
                <c:pt idx="4457">
                  <c:v>3009.0189999999998</c:v>
                </c:pt>
                <c:pt idx="4458">
                  <c:v>2818.848</c:v>
                </c:pt>
                <c:pt idx="4459">
                  <c:v>3128.703</c:v>
                </c:pt>
                <c:pt idx="4460">
                  <c:v>3118.933</c:v>
                </c:pt>
                <c:pt idx="4461">
                  <c:v>3056.5529999999999</c:v>
                </c:pt>
                <c:pt idx="4462">
                  <c:v>2857.0630000000001</c:v>
                </c:pt>
                <c:pt idx="4463">
                  <c:v>3198.9690000000001</c:v>
                </c:pt>
                <c:pt idx="4464">
                  <c:v>3239.2310000000002</c:v>
                </c:pt>
                <c:pt idx="4465">
                  <c:v>2820.69</c:v>
                </c:pt>
                <c:pt idx="4466">
                  <c:v>3345.252</c:v>
                </c:pt>
                <c:pt idx="4467">
                  <c:v>3231.2489999999998</c:v>
                </c:pt>
                <c:pt idx="4468">
                  <c:v>3122.0540000000001</c:v>
                </c:pt>
                <c:pt idx="4469">
                  <c:v>3091.9639999999999</c:v>
                </c:pt>
                <c:pt idx="4470">
                  <c:v>3033.9270000000001</c:v>
                </c:pt>
                <c:pt idx="4471">
                  <c:v>3062.174</c:v>
                </c:pt>
                <c:pt idx="4472">
                  <c:v>3185.1779999999999</c:v>
                </c:pt>
                <c:pt idx="4473">
                  <c:v>3232.6039999999998</c:v>
                </c:pt>
                <c:pt idx="4474">
                  <c:v>3002.82</c:v>
                </c:pt>
                <c:pt idx="4475">
                  <c:v>2894.3090000000002</c:v>
                </c:pt>
                <c:pt idx="4476">
                  <c:v>3018.4650000000001</c:v>
                </c:pt>
                <c:pt idx="4477">
                  <c:v>3149.712</c:v>
                </c:pt>
                <c:pt idx="4478">
                  <c:v>3091.0740000000001</c:v>
                </c:pt>
                <c:pt idx="4479">
                  <c:v>3101.3470000000002</c:v>
                </c:pt>
                <c:pt idx="4480">
                  <c:v>3267.73</c:v>
                </c:pt>
                <c:pt idx="4481">
                  <c:v>3206.0909999999999</c:v>
                </c:pt>
                <c:pt idx="4482">
                  <c:v>3180.4050000000002</c:v>
                </c:pt>
                <c:pt idx="4483">
                  <c:v>3101.1019999999999</c:v>
                </c:pt>
                <c:pt idx="4484">
                  <c:v>3071.2489999999998</c:v>
                </c:pt>
                <c:pt idx="4485">
                  <c:v>3209.9</c:v>
                </c:pt>
                <c:pt idx="4486">
                  <c:v>3496.1120000000001</c:v>
                </c:pt>
                <c:pt idx="4487">
                  <c:v>3449.9290000000001</c:v>
                </c:pt>
                <c:pt idx="4488">
                  <c:v>3323.616</c:v>
                </c:pt>
                <c:pt idx="4489">
                  <c:v>3293.0360000000001</c:v>
                </c:pt>
                <c:pt idx="4490">
                  <c:v>2975.4290000000001</c:v>
                </c:pt>
                <c:pt idx="4491">
                  <c:v>3050.701</c:v>
                </c:pt>
                <c:pt idx="4492">
                  <c:v>3258.152</c:v>
                </c:pt>
                <c:pt idx="4493">
                  <c:v>3217.9690000000001</c:v>
                </c:pt>
                <c:pt idx="4494">
                  <c:v>3156.2170000000001</c:v>
                </c:pt>
                <c:pt idx="4495">
                  <c:v>3233.7750000000001</c:v>
                </c:pt>
                <c:pt idx="4496">
                  <c:v>3421.547</c:v>
                </c:pt>
                <c:pt idx="4497">
                  <c:v>3229.4630000000002</c:v>
                </c:pt>
                <c:pt idx="4498">
                  <c:v>2902.2159999999999</c:v>
                </c:pt>
                <c:pt idx="4499">
                  <c:v>3020.328</c:v>
                </c:pt>
                <c:pt idx="4500">
                  <c:v>3079.674</c:v>
                </c:pt>
                <c:pt idx="4501">
                  <c:v>3153.2170000000001</c:v>
                </c:pt>
                <c:pt idx="4502">
                  <c:v>2985.9119999999998</c:v>
                </c:pt>
                <c:pt idx="4503">
                  <c:v>2903.0680000000002</c:v>
                </c:pt>
                <c:pt idx="4504">
                  <c:v>2887.3029999999999</c:v>
                </c:pt>
                <c:pt idx="4505">
                  <c:v>3471.232</c:v>
                </c:pt>
                <c:pt idx="4506">
                  <c:v>3329.9670000000001</c:v>
                </c:pt>
                <c:pt idx="4507">
                  <c:v>2680.8020000000001</c:v>
                </c:pt>
                <c:pt idx="4508">
                  <c:v>3157.529</c:v>
                </c:pt>
                <c:pt idx="4509">
                  <c:v>3033.0590000000002</c:v>
                </c:pt>
                <c:pt idx="4510">
                  <c:v>3052.2249999999999</c:v>
                </c:pt>
                <c:pt idx="4511">
                  <c:v>3176.1889999999999</c:v>
                </c:pt>
                <c:pt idx="4512">
                  <c:v>3008.3330000000001</c:v>
                </c:pt>
                <c:pt idx="4513">
                  <c:v>2926.3510000000001</c:v>
                </c:pt>
                <c:pt idx="4514">
                  <c:v>3199.8789999999999</c:v>
                </c:pt>
                <c:pt idx="4515">
                  <c:v>2976.7190000000001</c:v>
                </c:pt>
                <c:pt idx="4516">
                  <c:v>2921.9870000000001</c:v>
                </c:pt>
                <c:pt idx="4517">
                  <c:v>3020.5610000000001</c:v>
                </c:pt>
                <c:pt idx="4518">
                  <c:v>3122.8119999999999</c:v>
                </c:pt>
                <c:pt idx="4519">
                  <c:v>2946.165</c:v>
                </c:pt>
                <c:pt idx="4520">
                  <c:v>3003.9110000000001</c:v>
                </c:pt>
                <c:pt idx="4521">
                  <c:v>3196.8969999999999</c:v>
                </c:pt>
                <c:pt idx="4522">
                  <c:v>3023.866</c:v>
                </c:pt>
                <c:pt idx="4523">
                  <c:v>3026.4659999999999</c:v>
                </c:pt>
                <c:pt idx="4524">
                  <c:v>3391.5630000000001</c:v>
                </c:pt>
                <c:pt idx="4525">
                  <c:v>3459.701</c:v>
                </c:pt>
                <c:pt idx="4526">
                  <c:v>3278.4349999999999</c:v>
                </c:pt>
                <c:pt idx="4527">
                  <c:v>3190.05</c:v>
                </c:pt>
                <c:pt idx="4528">
                  <c:v>3294.9609999999998</c:v>
                </c:pt>
                <c:pt idx="4529">
                  <c:v>3461.71</c:v>
                </c:pt>
                <c:pt idx="4530">
                  <c:v>3274.9279999999999</c:v>
                </c:pt>
                <c:pt idx="4531">
                  <c:v>2891.5970000000002</c:v>
                </c:pt>
                <c:pt idx="4532">
                  <c:v>3001.8029999999999</c:v>
                </c:pt>
                <c:pt idx="4533">
                  <c:v>3152.6089999999999</c:v>
                </c:pt>
                <c:pt idx="4534">
                  <c:v>3236.8139999999999</c:v>
                </c:pt>
                <c:pt idx="4535">
                  <c:v>2948.625</c:v>
                </c:pt>
                <c:pt idx="4536">
                  <c:v>3114.442</c:v>
                </c:pt>
                <c:pt idx="4537">
                  <c:v>2898.1320000000001</c:v>
                </c:pt>
                <c:pt idx="4538">
                  <c:v>2807.752</c:v>
                </c:pt>
                <c:pt idx="4539">
                  <c:v>3001.3449999999998</c:v>
                </c:pt>
                <c:pt idx="4540">
                  <c:v>3399.1039999999998</c:v>
                </c:pt>
                <c:pt idx="4541">
                  <c:v>3070.451</c:v>
                </c:pt>
                <c:pt idx="4542">
                  <c:v>3337.7750000000001</c:v>
                </c:pt>
                <c:pt idx="4543">
                  <c:v>3162.8670000000002</c:v>
                </c:pt>
                <c:pt idx="4544">
                  <c:v>3319.7959999999998</c:v>
                </c:pt>
                <c:pt idx="4545">
                  <c:v>3589.2489999999998</c:v>
                </c:pt>
                <c:pt idx="4546">
                  <c:v>3135.7939999999999</c:v>
                </c:pt>
                <c:pt idx="4547">
                  <c:v>3387.5610000000001</c:v>
                </c:pt>
                <c:pt idx="4548">
                  <c:v>3389.7489999999998</c:v>
                </c:pt>
                <c:pt idx="4549">
                  <c:v>3285.44</c:v>
                </c:pt>
                <c:pt idx="4550">
                  <c:v>3079.6529999999998</c:v>
                </c:pt>
                <c:pt idx="4551">
                  <c:v>2781.3589999999999</c:v>
                </c:pt>
                <c:pt idx="4552">
                  <c:v>2943.0259999999998</c:v>
                </c:pt>
                <c:pt idx="4553">
                  <c:v>3099.616</c:v>
                </c:pt>
                <c:pt idx="4554">
                  <c:v>3126.203</c:v>
                </c:pt>
                <c:pt idx="4555">
                  <c:v>3328.81</c:v>
                </c:pt>
                <c:pt idx="4556">
                  <c:v>2763.232</c:v>
                </c:pt>
                <c:pt idx="4557">
                  <c:v>2779.2109999999998</c:v>
                </c:pt>
                <c:pt idx="4558">
                  <c:v>2738.6379999999999</c:v>
                </c:pt>
                <c:pt idx="4559">
                  <c:v>3173.6350000000002</c:v>
                </c:pt>
                <c:pt idx="4560">
                  <c:v>3161.3</c:v>
                </c:pt>
                <c:pt idx="4561">
                  <c:v>3094.7919999999999</c:v>
                </c:pt>
                <c:pt idx="4562">
                  <c:v>3236.779</c:v>
                </c:pt>
                <c:pt idx="4563">
                  <c:v>3326.51</c:v>
                </c:pt>
                <c:pt idx="4564">
                  <c:v>2936.5439999999999</c:v>
                </c:pt>
                <c:pt idx="4565">
                  <c:v>3140.9760000000001</c:v>
                </c:pt>
                <c:pt idx="4566">
                  <c:v>3179.6640000000002</c:v>
                </c:pt>
                <c:pt idx="4567">
                  <c:v>3272.5239999999999</c:v>
                </c:pt>
                <c:pt idx="4568">
                  <c:v>2902.92</c:v>
                </c:pt>
                <c:pt idx="4569">
                  <c:v>3099.1669999999999</c:v>
                </c:pt>
                <c:pt idx="4570">
                  <c:v>3006.585</c:v>
                </c:pt>
                <c:pt idx="4571">
                  <c:v>3039.7159999999999</c:v>
                </c:pt>
                <c:pt idx="4572">
                  <c:v>2854.145</c:v>
                </c:pt>
                <c:pt idx="4573">
                  <c:v>2995.8510000000001</c:v>
                </c:pt>
                <c:pt idx="4574">
                  <c:v>2977.1680000000001</c:v>
                </c:pt>
                <c:pt idx="4575">
                  <c:v>3161.7759999999998</c:v>
                </c:pt>
                <c:pt idx="4576">
                  <c:v>3400.904</c:v>
                </c:pt>
                <c:pt idx="4577">
                  <c:v>3370.7049999999999</c:v>
                </c:pt>
                <c:pt idx="4578">
                  <c:v>3356.3890000000001</c:v>
                </c:pt>
                <c:pt idx="4579">
                  <c:v>3134.4360000000001</c:v>
                </c:pt>
                <c:pt idx="4580">
                  <c:v>2948.8939999999998</c:v>
                </c:pt>
                <c:pt idx="4581">
                  <c:v>2949.462</c:v>
                </c:pt>
                <c:pt idx="4582">
                  <c:v>2991.4670000000001</c:v>
                </c:pt>
                <c:pt idx="4583">
                  <c:v>2794.4250000000002</c:v>
                </c:pt>
                <c:pt idx="4584">
                  <c:v>2885.35</c:v>
                </c:pt>
                <c:pt idx="4585">
                  <c:v>3071.2040000000002</c:v>
                </c:pt>
                <c:pt idx="4586">
                  <c:v>3197.4789999999998</c:v>
                </c:pt>
                <c:pt idx="4587">
                  <c:v>2785.97</c:v>
                </c:pt>
                <c:pt idx="4588">
                  <c:v>2411.12</c:v>
                </c:pt>
                <c:pt idx="4589">
                  <c:v>3386.93</c:v>
                </c:pt>
                <c:pt idx="4590">
                  <c:v>3109.8690000000001</c:v>
                </c:pt>
                <c:pt idx="4591">
                  <c:v>3173.6970000000001</c:v>
                </c:pt>
                <c:pt idx="4592">
                  <c:v>3200.886</c:v>
                </c:pt>
                <c:pt idx="4593">
                  <c:v>3011.4940000000001</c:v>
                </c:pt>
                <c:pt idx="4594">
                  <c:v>2983.39</c:v>
                </c:pt>
                <c:pt idx="4595">
                  <c:v>2994.8739999999998</c:v>
                </c:pt>
                <c:pt idx="4596">
                  <c:v>2721.4479999999999</c:v>
                </c:pt>
                <c:pt idx="4597">
                  <c:v>2991.0450000000001</c:v>
                </c:pt>
                <c:pt idx="4598">
                  <c:v>2927.08</c:v>
                </c:pt>
                <c:pt idx="4599">
                  <c:v>2974.6579999999999</c:v>
                </c:pt>
                <c:pt idx="4600">
                  <c:v>3117.0039999999999</c:v>
                </c:pt>
                <c:pt idx="4601">
                  <c:v>3021.3220000000001</c:v>
                </c:pt>
                <c:pt idx="4602">
                  <c:v>2872.4679999999998</c:v>
                </c:pt>
                <c:pt idx="4603">
                  <c:v>2690.098</c:v>
                </c:pt>
                <c:pt idx="4604">
                  <c:v>2734.7260000000001</c:v>
                </c:pt>
                <c:pt idx="4605">
                  <c:v>2886.89</c:v>
                </c:pt>
                <c:pt idx="4606">
                  <c:v>3062.4749999999999</c:v>
                </c:pt>
                <c:pt idx="4607">
                  <c:v>3146.473</c:v>
                </c:pt>
                <c:pt idx="4608">
                  <c:v>3178.0129999999999</c:v>
                </c:pt>
                <c:pt idx="4609">
                  <c:v>3207.643</c:v>
                </c:pt>
                <c:pt idx="4610">
                  <c:v>3104.3209999999999</c:v>
                </c:pt>
                <c:pt idx="4611">
                  <c:v>3221.2220000000002</c:v>
                </c:pt>
                <c:pt idx="4612">
                  <c:v>2718.2370000000001</c:v>
                </c:pt>
                <c:pt idx="4613">
                  <c:v>2886.5889999999999</c:v>
                </c:pt>
                <c:pt idx="4614">
                  <c:v>2960.8420000000001</c:v>
                </c:pt>
                <c:pt idx="4615">
                  <c:v>3033.5430000000001</c:v>
                </c:pt>
                <c:pt idx="4616">
                  <c:v>3319.8870000000002</c:v>
                </c:pt>
                <c:pt idx="4617">
                  <c:v>3375.3809999999999</c:v>
                </c:pt>
                <c:pt idx="4618">
                  <c:v>2895.0450000000001</c:v>
                </c:pt>
                <c:pt idx="4619">
                  <c:v>2844.4</c:v>
                </c:pt>
                <c:pt idx="4620">
                  <c:v>3183.5659999999998</c:v>
                </c:pt>
                <c:pt idx="4621">
                  <c:v>3297.5680000000002</c:v>
                </c:pt>
                <c:pt idx="4622">
                  <c:v>3248.875</c:v>
                </c:pt>
                <c:pt idx="4623">
                  <c:v>3220.0309999999999</c:v>
                </c:pt>
                <c:pt idx="4624">
                  <c:v>3058.91</c:v>
                </c:pt>
                <c:pt idx="4625">
                  <c:v>2965.6289999999999</c:v>
                </c:pt>
                <c:pt idx="4626">
                  <c:v>2879.57</c:v>
                </c:pt>
                <c:pt idx="4627">
                  <c:v>2952.3870000000002</c:v>
                </c:pt>
                <c:pt idx="4628">
                  <c:v>3017.7629999999999</c:v>
                </c:pt>
                <c:pt idx="4629">
                  <c:v>2795.2</c:v>
                </c:pt>
                <c:pt idx="4630">
                  <c:v>2948.55</c:v>
                </c:pt>
                <c:pt idx="4631">
                  <c:v>3125.721</c:v>
                </c:pt>
                <c:pt idx="4632">
                  <c:v>3024.1089999999999</c:v>
                </c:pt>
                <c:pt idx="4633">
                  <c:v>3010.9380000000001</c:v>
                </c:pt>
                <c:pt idx="4634">
                  <c:v>2968.8470000000002</c:v>
                </c:pt>
                <c:pt idx="4635">
                  <c:v>2976.8240000000001</c:v>
                </c:pt>
                <c:pt idx="4636">
                  <c:v>3034.2559999999999</c:v>
                </c:pt>
                <c:pt idx="4637">
                  <c:v>3103.7939999999999</c:v>
                </c:pt>
                <c:pt idx="4638">
                  <c:v>3193.9360000000001</c:v>
                </c:pt>
                <c:pt idx="4639">
                  <c:v>3230.42</c:v>
                </c:pt>
                <c:pt idx="4640">
                  <c:v>2885.8330000000001</c:v>
                </c:pt>
                <c:pt idx="4641">
                  <c:v>2947.837</c:v>
                </c:pt>
                <c:pt idx="4642">
                  <c:v>3208.6869999999999</c:v>
                </c:pt>
                <c:pt idx="4643">
                  <c:v>3257.2240000000002</c:v>
                </c:pt>
                <c:pt idx="4644">
                  <c:v>3341.029</c:v>
                </c:pt>
                <c:pt idx="4645">
                  <c:v>3262.8969999999999</c:v>
                </c:pt>
                <c:pt idx="4646">
                  <c:v>3183.61</c:v>
                </c:pt>
                <c:pt idx="4647">
                  <c:v>2971.4810000000002</c:v>
                </c:pt>
                <c:pt idx="4648">
                  <c:v>3259.7179999999998</c:v>
                </c:pt>
                <c:pt idx="4649">
                  <c:v>3004.203</c:v>
                </c:pt>
                <c:pt idx="4650">
                  <c:v>2980.078</c:v>
                </c:pt>
                <c:pt idx="4651">
                  <c:v>3131.4609999999998</c:v>
                </c:pt>
                <c:pt idx="4652">
                  <c:v>3238.8330000000001</c:v>
                </c:pt>
                <c:pt idx="4653">
                  <c:v>3275.6309999999999</c:v>
                </c:pt>
                <c:pt idx="4654">
                  <c:v>3224.8139999999999</c:v>
                </c:pt>
                <c:pt idx="4655">
                  <c:v>3334.9059999999999</c:v>
                </c:pt>
                <c:pt idx="4656">
                  <c:v>3246.7570000000001</c:v>
                </c:pt>
                <c:pt idx="4657">
                  <c:v>3049.3560000000002</c:v>
                </c:pt>
                <c:pt idx="4658">
                  <c:v>3121.922</c:v>
                </c:pt>
                <c:pt idx="4659">
                  <c:v>3113.636</c:v>
                </c:pt>
                <c:pt idx="4660">
                  <c:v>3107.9920000000002</c:v>
                </c:pt>
                <c:pt idx="4661">
                  <c:v>2782.6170000000002</c:v>
                </c:pt>
                <c:pt idx="4662">
                  <c:v>2703.759</c:v>
                </c:pt>
                <c:pt idx="4663">
                  <c:v>2830.6469999999999</c:v>
                </c:pt>
                <c:pt idx="4664">
                  <c:v>2887.38</c:v>
                </c:pt>
                <c:pt idx="4665">
                  <c:v>2921.68</c:v>
                </c:pt>
                <c:pt idx="4666">
                  <c:v>3339.1550000000002</c:v>
                </c:pt>
                <c:pt idx="4667">
                  <c:v>3089.4029999999998</c:v>
                </c:pt>
                <c:pt idx="4668">
                  <c:v>3023.1790000000001</c:v>
                </c:pt>
                <c:pt idx="4669">
                  <c:v>3186.009</c:v>
                </c:pt>
                <c:pt idx="4670">
                  <c:v>3138.3110000000001</c:v>
                </c:pt>
                <c:pt idx="4671">
                  <c:v>2972.9670000000001</c:v>
                </c:pt>
                <c:pt idx="4672">
                  <c:v>3343.7339999999999</c:v>
                </c:pt>
                <c:pt idx="4673">
                  <c:v>3434.393</c:v>
                </c:pt>
                <c:pt idx="4674">
                  <c:v>3333.0320000000002</c:v>
                </c:pt>
                <c:pt idx="4675">
                  <c:v>3076.27</c:v>
                </c:pt>
                <c:pt idx="4676">
                  <c:v>3076.98</c:v>
                </c:pt>
                <c:pt idx="4677">
                  <c:v>3272.3420000000001</c:v>
                </c:pt>
                <c:pt idx="4678">
                  <c:v>3080.7910000000002</c:v>
                </c:pt>
                <c:pt idx="4679">
                  <c:v>2976.2109999999998</c:v>
                </c:pt>
                <c:pt idx="4680">
                  <c:v>2824.8090000000002</c:v>
                </c:pt>
                <c:pt idx="4681">
                  <c:v>2759.44</c:v>
                </c:pt>
                <c:pt idx="4682">
                  <c:v>3231.6109999999999</c:v>
                </c:pt>
                <c:pt idx="4683">
                  <c:v>3172.6570000000002</c:v>
                </c:pt>
                <c:pt idx="4684">
                  <c:v>3034.7049999999999</c:v>
                </c:pt>
                <c:pt idx="4685">
                  <c:v>3175.8820000000001</c:v>
                </c:pt>
                <c:pt idx="4686">
                  <c:v>3209.9189999999999</c:v>
                </c:pt>
                <c:pt idx="4687">
                  <c:v>3197.002</c:v>
                </c:pt>
                <c:pt idx="4688">
                  <c:v>3291.6880000000001</c:v>
                </c:pt>
                <c:pt idx="4689">
                  <c:v>3016.6219999999998</c:v>
                </c:pt>
                <c:pt idx="4690">
                  <c:v>3138.9389999999999</c:v>
                </c:pt>
                <c:pt idx="4691">
                  <c:v>3119.7869999999998</c:v>
                </c:pt>
                <c:pt idx="4692">
                  <c:v>2651.2060000000001</c:v>
                </c:pt>
                <c:pt idx="4693">
                  <c:v>2906.8040000000001</c:v>
                </c:pt>
                <c:pt idx="4694">
                  <c:v>2964.4110000000001</c:v>
                </c:pt>
                <c:pt idx="4695">
                  <c:v>2777.3020000000001</c:v>
                </c:pt>
                <c:pt idx="4696">
                  <c:v>3575.848</c:v>
                </c:pt>
                <c:pt idx="4697">
                  <c:v>3548.4560000000001</c:v>
                </c:pt>
                <c:pt idx="4698">
                  <c:v>2976.221</c:v>
                </c:pt>
                <c:pt idx="4699">
                  <c:v>3049.3580000000002</c:v>
                </c:pt>
                <c:pt idx="4700">
                  <c:v>2819.8449999999998</c:v>
                </c:pt>
                <c:pt idx="4701">
                  <c:v>2920.3020000000001</c:v>
                </c:pt>
                <c:pt idx="4702">
                  <c:v>2889.6840000000002</c:v>
                </c:pt>
                <c:pt idx="4703">
                  <c:v>2955.9070000000002</c:v>
                </c:pt>
                <c:pt idx="4704">
                  <c:v>3186.1080000000002</c:v>
                </c:pt>
                <c:pt idx="4705">
                  <c:v>3165.0079999999998</c:v>
                </c:pt>
                <c:pt idx="4706">
                  <c:v>3056.0540000000001</c:v>
                </c:pt>
                <c:pt idx="4707">
                  <c:v>2979.5740000000001</c:v>
                </c:pt>
                <c:pt idx="4708">
                  <c:v>3078.4180000000001</c:v>
                </c:pt>
                <c:pt idx="4709">
                  <c:v>3059.8609999999999</c:v>
                </c:pt>
                <c:pt idx="4710">
                  <c:v>3117.404</c:v>
                </c:pt>
                <c:pt idx="4711">
                  <c:v>3081.5329999999999</c:v>
                </c:pt>
                <c:pt idx="4712">
                  <c:v>3342.3649999999998</c:v>
                </c:pt>
                <c:pt idx="4713">
                  <c:v>3052.78</c:v>
                </c:pt>
                <c:pt idx="4714">
                  <c:v>2997.1289999999999</c:v>
                </c:pt>
                <c:pt idx="4715">
                  <c:v>3041.962</c:v>
                </c:pt>
                <c:pt idx="4716">
                  <c:v>2981.23</c:v>
                </c:pt>
                <c:pt idx="4717">
                  <c:v>3129.0010000000002</c:v>
                </c:pt>
                <c:pt idx="4718">
                  <c:v>3251.3220000000001</c:v>
                </c:pt>
                <c:pt idx="4719">
                  <c:v>3414.9560000000001</c:v>
                </c:pt>
                <c:pt idx="4720">
                  <c:v>3474.7350000000001</c:v>
                </c:pt>
                <c:pt idx="4721">
                  <c:v>3250.2249999999999</c:v>
                </c:pt>
                <c:pt idx="4722">
                  <c:v>3073.7159999999999</c:v>
                </c:pt>
                <c:pt idx="4723">
                  <c:v>3017.2150000000001</c:v>
                </c:pt>
                <c:pt idx="4724">
                  <c:v>2950.7280000000001</c:v>
                </c:pt>
                <c:pt idx="4725">
                  <c:v>2905.1190000000001</c:v>
                </c:pt>
                <c:pt idx="4726">
                  <c:v>3037.212</c:v>
                </c:pt>
                <c:pt idx="4727">
                  <c:v>3029.95</c:v>
                </c:pt>
                <c:pt idx="4728">
                  <c:v>3037.3040000000001</c:v>
                </c:pt>
                <c:pt idx="4729">
                  <c:v>3038.3580000000002</c:v>
                </c:pt>
                <c:pt idx="4730">
                  <c:v>2996.42</c:v>
                </c:pt>
                <c:pt idx="4731">
                  <c:v>3056.0430000000001</c:v>
                </c:pt>
                <c:pt idx="4732">
                  <c:v>3170.06</c:v>
                </c:pt>
                <c:pt idx="4733">
                  <c:v>2819.634</c:v>
                </c:pt>
                <c:pt idx="4734">
                  <c:v>2559.64</c:v>
                </c:pt>
                <c:pt idx="4735">
                  <c:v>3458.1329999999998</c:v>
                </c:pt>
                <c:pt idx="4736">
                  <c:v>3009.692</c:v>
                </c:pt>
                <c:pt idx="4737">
                  <c:v>2691.2739999999999</c:v>
                </c:pt>
                <c:pt idx="4738">
                  <c:v>3205.819</c:v>
                </c:pt>
                <c:pt idx="4739">
                  <c:v>3179.6480000000001</c:v>
                </c:pt>
                <c:pt idx="4740">
                  <c:v>2849.924</c:v>
                </c:pt>
                <c:pt idx="4741">
                  <c:v>2723.19</c:v>
                </c:pt>
                <c:pt idx="4742">
                  <c:v>2925.55</c:v>
                </c:pt>
                <c:pt idx="4743">
                  <c:v>3086.6190000000001</c:v>
                </c:pt>
                <c:pt idx="4744">
                  <c:v>3012.2310000000002</c:v>
                </c:pt>
                <c:pt idx="4745">
                  <c:v>3046.0729999999999</c:v>
                </c:pt>
                <c:pt idx="4746">
                  <c:v>3427.7550000000001</c:v>
                </c:pt>
                <c:pt idx="4747">
                  <c:v>3262.1819999999998</c:v>
                </c:pt>
                <c:pt idx="4748">
                  <c:v>3228.1660000000002</c:v>
                </c:pt>
                <c:pt idx="4749">
                  <c:v>3286.7669999999998</c:v>
                </c:pt>
                <c:pt idx="4750">
                  <c:v>2944.2379999999998</c:v>
                </c:pt>
                <c:pt idx="4751">
                  <c:v>3141.6179999999999</c:v>
                </c:pt>
                <c:pt idx="4752">
                  <c:v>3292.6550000000002</c:v>
                </c:pt>
                <c:pt idx="4753">
                  <c:v>3036.01</c:v>
                </c:pt>
                <c:pt idx="4754">
                  <c:v>2900.85</c:v>
                </c:pt>
                <c:pt idx="4755">
                  <c:v>3123.6709999999998</c:v>
                </c:pt>
                <c:pt idx="4756">
                  <c:v>3046.4209999999998</c:v>
                </c:pt>
                <c:pt idx="4757">
                  <c:v>3008.442</c:v>
                </c:pt>
                <c:pt idx="4758">
                  <c:v>2784.011</c:v>
                </c:pt>
                <c:pt idx="4759">
                  <c:v>2807.098</c:v>
                </c:pt>
                <c:pt idx="4760">
                  <c:v>2905.7069999999999</c:v>
                </c:pt>
                <c:pt idx="4761">
                  <c:v>2853.2440000000001</c:v>
                </c:pt>
                <c:pt idx="4762">
                  <c:v>2941.3809999999999</c:v>
                </c:pt>
                <c:pt idx="4763">
                  <c:v>2961.49</c:v>
                </c:pt>
                <c:pt idx="4764">
                  <c:v>3189.915</c:v>
                </c:pt>
                <c:pt idx="4765">
                  <c:v>3267.4540000000002</c:v>
                </c:pt>
                <c:pt idx="4766">
                  <c:v>2956.6680000000001</c:v>
                </c:pt>
                <c:pt idx="4767">
                  <c:v>3092.4859999999999</c:v>
                </c:pt>
                <c:pt idx="4768">
                  <c:v>3245.6089999999999</c:v>
                </c:pt>
                <c:pt idx="4769">
                  <c:v>3116.6950000000002</c:v>
                </c:pt>
                <c:pt idx="4770">
                  <c:v>2972.3249999999998</c:v>
                </c:pt>
                <c:pt idx="4771">
                  <c:v>2965.1590000000001</c:v>
                </c:pt>
                <c:pt idx="4772">
                  <c:v>3167.741</c:v>
                </c:pt>
                <c:pt idx="4773">
                  <c:v>3197.5250000000001</c:v>
                </c:pt>
                <c:pt idx="4774">
                  <c:v>3166.3139999999999</c:v>
                </c:pt>
                <c:pt idx="4775">
                  <c:v>2812.5929999999998</c:v>
                </c:pt>
                <c:pt idx="4776">
                  <c:v>2836.2570000000001</c:v>
                </c:pt>
                <c:pt idx="4777">
                  <c:v>2957.4079999999999</c:v>
                </c:pt>
                <c:pt idx="4778">
                  <c:v>3137.8319999999999</c:v>
                </c:pt>
                <c:pt idx="4779">
                  <c:v>3173.473</c:v>
                </c:pt>
                <c:pt idx="4780">
                  <c:v>2878.232</c:v>
                </c:pt>
                <c:pt idx="4781">
                  <c:v>3004.529</c:v>
                </c:pt>
                <c:pt idx="4782">
                  <c:v>3073.9110000000001</c:v>
                </c:pt>
                <c:pt idx="4783">
                  <c:v>3190.8249999999998</c:v>
                </c:pt>
                <c:pt idx="4784">
                  <c:v>2972.855</c:v>
                </c:pt>
                <c:pt idx="4785">
                  <c:v>2926.9839999999999</c:v>
                </c:pt>
                <c:pt idx="4786">
                  <c:v>2905.636</c:v>
                </c:pt>
                <c:pt idx="4787">
                  <c:v>3011.8670000000002</c:v>
                </c:pt>
                <c:pt idx="4788">
                  <c:v>3076.096</c:v>
                </c:pt>
                <c:pt idx="4789">
                  <c:v>3072.4929999999999</c:v>
                </c:pt>
                <c:pt idx="4790">
                  <c:v>3091.8139999999999</c:v>
                </c:pt>
                <c:pt idx="4791">
                  <c:v>3057.6039999999998</c:v>
                </c:pt>
                <c:pt idx="4792">
                  <c:v>3218.3319999999999</c:v>
                </c:pt>
                <c:pt idx="4793">
                  <c:v>3027.8870000000002</c:v>
                </c:pt>
                <c:pt idx="4794">
                  <c:v>2889.07</c:v>
                </c:pt>
                <c:pt idx="4795">
                  <c:v>2998.154</c:v>
                </c:pt>
                <c:pt idx="4796">
                  <c:v>2936.663</c:v>
                </c:pt>
                <c:pt idx="4797">
                  <c:v>3312.0819999999999</c:v>
                </c:pt>
                <c:pt idx="4798">
                  <c:v>2995.5459999999998</c:v>
                </c:pt>
                <c:pt idx="4799">
                  <c:v>2874.587</c:v>
                </c:pt>
                <c:pt idx="4800">
                  <c:v>2939.7930000000001</c:v>
                </c:pt>
                <c:pt idx="4801">
                  <c:v>2730.16</c:v>
                </c:pt>
                <c:pt idx="4802">
                  <c:v>2922.5210000000002</c:v>
                </c:pt>
                <c:pt idx="4803">
                  <c:v>2911.3049999999998</c:v>
                </c:pt>
                <c:pt idx="4804">
                  <c:v>2739.6060000000002</c:v>
                </c:pt>
                <c:pt idx="4805">
                  <c:v>2823.7449999999999</c:v>
                </c:pt>
                <c:pt idx="4806">
                  <c:v>2796.3980000000001</c:v>
                </c:pt>
                <c:pt idx="4807">
                  <c:v>3421.817</c:v>
                </c:pt>
                <c:pt idx="4808">
                  <c:v>3278.6089999999999</c:v>
                </c:pt>
                <c:pt idx="4809">
                  <c:v>3113.116</c:v>
                </c:pt>
                <c:pt idx="4810">
                  <c:v>2978.538</c:v>
                </c:pt>
                <c:pt idx="4811">
                  <c:v>3068.5390000000002</c:v>
                </c:pt>
                <c:pt idx="4812">
                  <c:v>3267.828</c:v>
                </c:pt>
                <c:pt idx="4813">
                  <c:v>3460.9789999999998</c:v>
                </c:pt>
                <c:pt idx="4814">
                  <c:v>2911.9810000000002</c:v>
                </c:pt>
                <c:pt idx="4815">
                  <c:v>2942.1660000000002</c:v>
                </c:pt>
                <c:pt idx="4816">
                  <c:v>2928.2919999999999</c:v>
                </c:pt>
                <c:pt idx="4817">
                  <c:v>3289.2919999999999</c:v>
                </c:pt>
                <c:pt idx="4818">
                  <c:v>3316.8409999999999</c:v>
                </c:pt>
                <c:pt idx="4819">
                  <c:v>3198.28</c:v>
                </c:pt>
                <c:pt idx="4820">
                  <c:v>2966.7020000000002</c:v>
                </c:pt>
                <c:pt idx="4821">
                  <c:v>2794.3690000000001</c:v>
                </c:pt>
                <c:pt idx="4822">
                  <c:v>2865.7150000000001</c:v>
                </c:pt>
                <c:pt idx="4823">
                  <c:v>3174.8969999999999</c:v>
                </c:pt>
                <c:pt idx="4824">
                  <c:v>2936.79</c:v>
                </c:pt>
                <c:pt idx="4825">
                  <c:v>2875.0079999999998</c:v>
                </c:pt>
                <c:pt idx="4826">
                  <c:v>3104.5079999999998</c:v>
                </c:pt>
                <c:pt idx="4827">
                  <c:v>3276.4250000000002</c:v>
                </c:pt>
                <c:pt idx="4828">
                  <c:v>3228.9479999999999</c:v>
                </c:pt>
                <c:pt idx="4829">
                  <c:v>3140.2910000000002</c:v>
                </c:pt>
                <c:pt idx="4830">
                  <c:v>3347.0149999999999</c:v>
                </c:pt>
                <c:pt idx="4831">
                  <c:v>3503.1370000000002</c:v>
                </c:pt>
                <c:pt idx="4832">
                  <c:v>3146.8139999999999</c:v>
                </c:pt>
                <c:pt idx="4833">
                  <c:v>3218.8879999999999</c:v>
                </c:pt>
                <c:pt idx="4834">
                  <c:v>3070.8449999999998</c:v>
                </c:pt>
                <c:pt idx="4835">
                  <c:v>3045.5590000000002</c:v>
                </c:pt>
                <c:pt idx="4836">
                  <c:v>2810.2910000000002</c:v>
                </c:pt>
                <c:pt idx="4837">
                  <c:v>3114.384</c:v>
                </c:pt>
                <c:pt idx="4838">
                  <c:v>3065.3739999999998</c:v>
                </c:pt>
                <c:pt idx="4839">
                  <c:v>3014.038</c:v>
                </c:pt>
                <c:pt idx="4840">
                  <c:v>3019.93</c:v>
                </c:pt>
                <c:pt idx="4841">
                  <c:v>3164.7510000000002</c:v>
                </c:pt>
                <c:pt idx="4842">
                  <c:v>3135.5369999999998</c:v>
                </c:pt>
                <c:pt idx="4843">
                  <c:v>3012.1759999999999</c:v>
                </c:pt>
                <c:pt idx="4844">
                  <c:v>3221.6759999999999</c:v>
                </c:pt>
                <c:pt idx="4845">
                  <c:v>3205.0569999999998</c:v>
                </c:pt>
                <c:pt idx="4846">
                  <c:v>3160.9229999999998</c:v>
                </c:pt>
                <c:pt idx="4847">
                  <c:v>2608.52</c:v>
                </c:pt>
                <c:pt idx="4848">
                  <c:v>3085.348</c:v>
                </c:pt>
                <c:pt idx="4849">
                  <c:v>2880.0940000000001</c:v>
                </c:pt>
                <c:pt idx="4850">
                  <c:v>3263.4369999999999</c:v>
                </c:pt>
                <c:pt idx="4851">
                  <c:v>3411.1469999999999</c:v>
                </c:pt>
                <c:pt idx="4852">
                  <c:v>3158.904</c:v>
                </c:pt>
                <c:pt idx="4853">
                  <c:v>2992.8670000000002</c:v>
                </c:pt>
                <c:pt idx="4854">
                  <c:v>2923.2420000000002</c:v>
                </c:pt>
                <c:pt idx="4855">
                  <c:v>2846.395</c:v>
                </c:pt>
                <c:pt idx="4856">
                  <c:v>2897.5259999999998</c:v>
                </c:pt>
                <c:pt idx="4857">
                  <c:v>3284.6</c:v>
                </c:pt>
                <c:pt idx="4858">
                  <c:v>2983.288</c:v>
                </c:pt>
                <c:pt idx="4859">
                  <c:v>3014.502</c:v>
                </c:pt>
                <c:pt idx="4860">
                  <c:v>3083.114</c:v>
                </c:pt>
                <c:pt idx="4861">
                  <c:v>3231.143</c:v>
                </c:pt>
                <c:pt idx="4862">
                  <c:v>2938.7550000000001</c:v>
                </c:pt>
                <c:pt idx="4863">
                  <c:v>2871.1610000000001</c:v>
                </c:pt>
                <c:pt idx="4864">
                  <c:v>2936.605</c:v>
                </c:pt>
                <c:pt idx="4865">
                  <c:v>3261.7660000000001</c:v>
                </c:pt>
                <c:pt idx="4866">
                  <c:v>2961.2089999999998</c:v>
                </c:pt>
                <c:pt idx="4867">
                  <c:v>2800.8939999999998</c:v>
                </c:pt>
                <c:pt idx="4868">
                  <c:v>2795.5970000000002</c:v>
                </c:pt>
                <c:pt idx="4869">
                  <c:v>2839.6060000000002</c:v>
                </c:pt>
                <c:pt idx="4870">
                  <c:v>2937.0349999999999</c:v>
                </c:pt>
                <c:pt idx="4871">
                  <c:v>3073.4780000000001</c:v>
                </c:pt>
                <c:pt idx="4872">
                  <c:v>3103.5810000000001</c:v>
                </c:pt>
                <c:pt idx="4873">
                  <c:v>3097.241</c:v>
                </c:pt>
                <c:pt idx="4874">
                  <c:v>3173.8939999999998</c:v>
                </c:pt>
                <c:pt idx="4875">
                  <c:v>3282.1320000000001</c:v>
                </c:pt>
                <c:pt idx="4876">
                  <c:v>3010.9650000000001</c:v>
                </c:pt>
                <c:pt idx="4877">
                  <c:v>2909.4749999999999</c:v>
                </c:pt>
                <c:pt idx="4878">
                  <c:v>2927.3609999999999</c:v>
                </c:pt>
                <c:pt idx="4879">
                  <c:v>3218.7950000000001</c:v>
                </c:pt>
                <c:pt idx="4880">
                  <c:v>3280.3359999999998</c:v>
                </c:pt>
                <c:pt idx="4881">
                  <c:v>3317.2310000000002</c:v>
                </c:pt>
                <c:pt idx="4882">
                  <c:v>3147.172</c:v>
                </c:pt>
                <c:pt idx="4883">
                  <c:v>2753.7080000000001</c:v>
                </c:pt>
                <c:pt idx="4884">
                  <c:v>3067.69</c:v>
                </c:pt>
                <c:pt idx="4885">
                  <c:v>3409.761</c:v>
                </c:pt>
                <c:pt idx="4886">
                  <c:v>3582.752</c:v>
                </c:pt>
                <c:pt idx="4887">
                  <c:v>3384.5329999999999</c:v>
                </c:pt>
                <c:pt idx="4888">
                  <c:v>3737.067</c:v>
                </c:pt>
                <c:pt idx="4889">
                  <c:v>3724.9560000000001</c:v>
                </c:pt>
                <c:pt idx="4890">
                  <c:v>3771.6</c:v>
                </c:pt>
                <c:pt idx="4891">
                  <c:v>3744.73</c:v>
                </c:pt>
                <c:pt idx="4892">
                  <c:v>3972.7249999999999</c:v>
                </c:pt>
                <c:pt idx="4893">
                  <c:v>3314.68</c:v>
                </c:pt>
                <c:pt idx="4894">
                  <c:v>3102.7</c:v>
                </c:pt>
                <c:pt idx="4895">
                  <c:v>3760.03</c:v>
                </c:pt>
                <c:pt idx="4896">
                  <c:v>3305.6709999999998</c:v>
                </c:pt>
                <c:pt idx="4897">
                  <c:v>3027.5929999999998</c:v>
                </c:pt>
                <c:pt idx="4898">
                  <c:v>2815.9</c:v>
                </c:pt>
                <c:pt idx="4899">
                  <c:v>2767.123</c:v>
                </c:pt>
                <c:pt idx="4900">
                  <c:v>2985.509</c:v>
                </c:pt>
                <c:pt idx="4901">
                  <c:v>3018.17</c:v>
                </c:pt>
                <c:pt idx="4902">
                  <c:v>2923.97</c:v>
                </c:pt>
                <c:pt idx="4903">
                  <c:v>2892.982</c:v>
                </c:pt>
                <c:pt idx="4904">
                  <c:v>2878.8510000000001</c:v>
                </c:pt>
                <c:pt idx="4905">
                  <c:v>3948.0920000000001</c:v>
                </c:pt>
                <c:pt idx="4906">
                  <c:v>3912.34</c:v>
                </c:pt>
                <c:pt idx="4907">
                  <c:v>2731.8409999999999</c:v>
                </c:pt>
                <c:pt idx="4908">
                  <c:v>3764.8319999999999</c:v>
                </c:pt>
                <c:pt idx="4909">
                  <c:v>4063.444</c:v>
                </c:pt>
                <c:pt idx="4910">
                  <c:v>3864.55</c:v>
                </c:pt>
                <c:pt idx="4911">
                  <c:v>2769.5349999999999</c:v>
                </c:pt>
                <c:pt idx="4912">
                  <c:v>3336.3409999999999</c:v>
                </c:pt>
                <c:pt idx="4913">
                  <c:v>2708.511</c:v>
                </c:pt>
                <c:pt idx="4914">
                  <c:v>2703.2150000000001</c:v>
                </c:pt>
                <c:pt idx="4915">
                  <c:v>3434.0259999999998</c:v>
                </c:pt>
                <c:pt idx="4916">
                  <c:v>2764.625</c:v>
                </c:pt>
                <c:pt idx="4917">
                  <c:v>2827.009</c:v>
                </c:pt>
                <c:pt idx="4918">
                  <c:v>2876.152</c:v>
                </c:pt>
                <c:pt idx="4919">
                  <c:v>3565.8829999999998</c:v>
                </c:pt>
                <c:pt idx="4920">
                  <c:v>2818.95</c:v>
                </c:pt>
                <c:pt idx="4921">
                  <c:v>2657.768</c:v>
                </c:pt>
                <c:pt idx="4922">
                  <c:v>2730.1750000000002</c:v>
                </c:pt>
                <c:pt idx="4923">
                  <c:v>2840.777</c:v>
                </c:pt>
                <c:pt idx="4924">
                  <c:v>2861.4920000000002</c:v>
                </c:pt>
                <c:pt idx="4925">
                  <c:v>2800.0320000000002</c:v>
                </c:pt>
                <c:pt idx="4926">
                  <c:v>2874.2829999999999</c:v>
                </c:pt>
                <c:pt idx="4927">
                  <c:v>2970.6239999999998</c:v>
                </c:pt>
                <c:pt idx="4928">
                  <c:v>2820.5</c:v>
                </c:pt>
                <c:pt idx="4929">
                  <c:v>2921.759</c:v>
                </c:pt>
                <c:pt idx="4930">
                  <c:v>2894.4250000000002</c:v>
                </c:pt>
                <c:pt idx="4931">
                  <c:v>2943.4989999999998</c:v>
                </c:pt>
                <c:pt idx="4932">
                  <c:v>3072.3939999999998</c:v>
                </c:pt>
                <c:pt idx="4933">
                  <c:v>3068.337</c:v>
                </c:pt>
                <c:pt idx="4934">
                  <c:v>3008.5120000000002</c:v>
                </c:pt>
                <c:pt idx="4935">
                  <c:v>3061.9569999999999</c:v>
                </c:pt>
                <c:pt idx="4936">
                  <c:v>2618.7930000000001</c:v>
                </c:pt>
                <c:pt idx="4937">
                  <c:v>2340.663</c:v>
                </c:pt>
                <c:pt idx="4938">
                  <c:v>2182.9140000000002</c:v>
                </c:pt>
                <c:pt idx="4939">
                  <c:v>2225.7600000000002</c:v>
                </c:pt>
                <c:pt idx="4940">
                  <c:v>2308.3130000000001</c:v>
                </c:pt>
                <c:pt idx="4941">
                  <c:v>2298.3409999999999</c:v>
                </c:pt>
                <c:pt idx="4942">
                  <c:v>2348.8809999999999</c:v>
                </c:pt>
                <c:pt idx="4943">
                  <c:v>2463.069</c:v>
                </c:pt>
                <c:pt idx="4944">
                  <c:v>2454.0410000000002</c:v>
                </c:pt>
                <c:pt idx="4945">
                  <c:v>2416.1129999999998</c:v>
                </c:pt>
                <c:pt idx="4946">
                  <c:v>2438.9810000000002</c:v>
                </c:pt>
                <c:pt idx="4947">
                  <c:v>2521.614</c:v>
                </c:pt>
                <c:pt idx="4948">
                  <c:v>2502.7190000000001</c:v>
                </c:pt>
                <c:pt idx="4949">
                  <c:v>2566.1959999999999</c:v>
                </c:pt>
                <c:pt idx="4950">
                  <c:v>2528.8040000000001</c:v>
                </c:pt>
                <c:pt idx="4951">
                  <c:v>2378.0169999999998</c:v>
                </c:pt>
                <c:pt idx="4952">
                  <c:v>2366.5549999999998</c:v>
                </c:pt>
                <c:pt idx="4953">
                  <c:v>2347.7310000000002</c:v>
                </c:pt>
                <c:pt idx="4954">
                  <c:v>2333.4270000000001</c:v>
                </c:pt>
                <c:pt idx="4955">
                  <c:v>2359.971</c:v>
                </c:pt>
                <c:pt idx="4956">
                  <c:v>2335.62</c:v>
                </c:pt>
                <c:pt idx="4957">
                  <c:v>2360.2249999999999</c:v>
                </c:pt>
                <c:pt idx="4958">
                  <c:v>2360.2849999999999</c:v>
                </c:pt>
                <c:pt idx="4959">
                  <c:v>2384.58</c:v>
                </c:pt>
                <c:pt idx="4960">
                  <c:v>2410.39</c:v>
                </c:pt>
                <c:pt idx="4961">
                  <c:v>2505.3919999999998</c:v>
                </c:pt>
                <c:pt idx="4962">
                  <c:v>2427.7269999999999</c:v>
                </c:pt>
                <c:pt idx="4963">
                  <c:v>2461.8710000000001</c:v>
                </c:pt>
                <c:pt idx="4964">
                  <c:v>2618.306</c:v>
                </c:pt>
                <c:pt idx="4965">
                  <c:v>2477.7469999999998</c:v>
                </c:pt>
                <c:pt idx="4966">
                  <c:v>2386.8649999999998</c:v>
                </c:pt>
                <c:pt idx="4967">
                  <c:v>2316.6039999999998</c:v>
                </c:pt>
                <c:pt idx="4968">
                  <c:v>2237.3560000000002</c:v>
                </c:pt>
                <c:pt idx="4969">
                  <c:v>2233.5529999999999</c:v>
                </c:pt>
                <c:pt idx="4970">
                  <c:v>2201.0880000000002</c:v>
                </c:pt>
                <c:pt idx="4971">
                  <c:v>2211.0500000000002</c:v>
                </c:pt>
                <c:pt idx="4972">
                  <c:v>2221.116</c:v>
                </c:pt>
                <c:pt idx="4973">
                  <c:v>2179.9470000000001</c:v>
                </c:pt>
                <c:pt idx="4974">
                  <c:v>2188.4270000000001</c:v>
                </c:pt>
                <c:pt idx="4975">
                  <c:v>2147.4740000000002</c:v>
                </c:pt>
                <c:pt idx="4976">
                  <c:v>2147.2469999999998</c:v>
                </c:pt>
                <c:pt idx="4977">
                  <c:v>2137.768</c:v>
                </c:pt>
                <c:pt idx="4978">
                  <c:v>2210.66</c:v>
                </c:pt>
                <c:pt idx="4979">
                  <c:v>2151.9209999999998</c:v>
                </c:pt>
                <c:pt idx="4980">
                  <c:v>2078.4850000000001</c:v>
                </c:pt>
                <c:pt idx="4981">
                  <c:v>2052.5210000000002</c:v>
                </c:pt>
                <c:pt idx="4982">
                  <c:v>2128.623</c:v>
                </c:pt>
                <c:pt idx="4983">
                  <c:v>2136.5790000000002</c:v>
                </c:pt>
                <c:pt idx="4984">
                  <c:v>2245.2159999999999</c:v>
                </c:pt>
                <c:pt idx="4985">
                  <c:v>2044.9390000000001</c:v>
                </c:pt>
                <c:pt idx="4986">
                  <c:v>2068.0590000000002</c:v>
                </c:pt>
                <c:pt idx="4987">
                  <c:v>2133.8180000000002</c:v>
                </c:pt>
                <c:pt idx="4988">
                  <c:v>2216.84</c:v>
                </c:pt>
                <c:pt idx="4989">
                  <c:v>1954.095</c:v>
                </c:pt>
                <c:pt idx="4990">
                  <c:v>1934.5809999999999</c:v>
                </c:pt>
                <c:pt idx="4991">
                  <c:v>1964.27</c:v>
                </c:pt>
                <c:pt idx="4992">
                  <c:v>1996.528</c:v>
                </c:pt>
                <c:pt idx="4993">
                  <c:v>2163.4110000000001</c:v>
                </c:pt>
                <c:pt idx="4994">
                  <c:v>2082.3879999999999</c:v>
                </c:pt>
                <c:pt idx="4995">
                  <c:v>1915.481</c:v>
                </c:pt>
                <c:pt idx="4996">
                  <c:v>1953.941</c:v>
                </c:pt>
                <c:pt idx="4997">
                  <c:v>1854.8789999999999</c:v>
                </c:pt>
                <c:pt idx="4998">
                  <c:v>1887.192</c:v>
                </c:pt>
                <c:pt idx="4999">
                  <c:v>2017.674</c:v>
                </c:pt>
                <c:pt idx="5000">
                  <c:v>1954.85</c:v>
                </c:pt>
                <c:pt idx="5001">
                  <c:v>2136.5259999999998</c:v>
                </c:pt>
                <c:pt idx="5002">
                  <c:v>2225.953</c:v>
                </c:pt>
                <c:pt idx="5003">
                  <c:v>2261.84</c:v>
                </c:pt>
                <c:pt idx="5004">
                  <c:v>2163.8249999999998</c:v>
                </c:pt>
                <c:pt idx="5005">
                  <c:v>2100.585</c:v>
                </c:pt>
                <c:pt idx="5006">
                  <c:v>2132.6320000000001</c:v>
                </c:pt>
                <c:pt idx="5007">
                  <c:v>2149.9250000000002</c:v>
                </c:pt>
                <c:pt idx="5008">
                  <c:v>2241.7910000000002</c:v>
                </c:pt>
                <c:pt idx="5009">
                  <c:v>2255.0709999999999</c:v>
                </c:pt>
                <c:pt idx="5010">
                  <c:v>2257.373</c:v>
                </c:pt>
                <c:pt idx="5011">
                  <c:v>2274.6460000000002</c:v>
                </c:pt>
                <c:pt idx="5012">
                  <c:v>2366.5210000000002</c:v>
                </c:pt>
                <c:pt idx="5013">
                  <c:v>2411.739</c:v>
                </c:pt>
                <c:pt idx="5014">
                  <c:v>2540.5340000000001</c:v>
                </c:pt>
                <c:pt idx="5015">
                  <c:v>2571.748</c:v>
                </c:pt>
                <c:pt idx="5016">
                  <c:v>2590.172</c:v>
                </c:pt>
                <c:pt idx="5017">
                  <c:v>2609.0070000000001</c:v>
                </c:pt>
                <c:pt idx="5018">
                  <c:v>2656.0340000000001</c:v>
                </c:pt>
                <c:pt idx="5019">
                  <c:v>2715.893</c:v>
                </c:pt>
                <c:pt idx="5020">
                  <c:v>2772.6239999999998</c:v>
                </c:pt>
                <c:pt idx="5021">
                  <c:v>2865.29</c:v>
                </c:pt>
                <c:pt idx="5022">
                  <c:v>2844.4769999999999</c:v>
                </c:pt>
                <c:pt idx="5023">
                  <c:v>2839.0729999999999</c:v>
                </c:pt>
                <c:pt idx="5024">
                  <c:v>2782.2040000000002</c:v>
                </c:pt>
                <c:pt idx="5025">
                  <c:v>2773.8510000000001</c:v>
                </c:pt>
                <c:pt idx="5026">
                  <c:v>2795.386</c:v>
                </c:pt>
                <c:pt idx="5027">
                  <c:v>2781.7460000000001</c:v>
                </c:pt>
                <c:pt idx="5028">
                  <c:v>2812.3649999999998</c:v>
                </c:pt>
                <c:pt idx="5029">
                  <c:v>2818.7</c:v>
                </c:pt>
                <c:pt idx="5030">
                  <c:v>2836.578</c:v>
                </c:pt>
                <c:pt idx="5031">
                  <c:v>2844.7669999999998</c:v>
                </c:pt>
                <c:pt idx="5032">
                  <c:v>2856.0239999999999</c:v>
                </c:pt>
                <c:pt idx="5033">
                  <c:v>2856.2489999999998</c:v>
                </c:pt>
                <c:pt idx="5034">
                  <c:v>2872.9989999999998</c:v>
                </c:pt>
                <c:pt idx="5035">
                  <c:v>2800.0479999999998</c:v>
                </c:pt>
                <c:pt idx="5036">
                  <c:v>2911.357</c:v>
                </c:pt>
                <c:pt idx="5037">
                  <c:v>2971.502</c:v>
                </c:pt>
                <c:pt idx="5038">
                  <c:v>3024.5059999999999</c:v>
                </c:pt>
                <c:pt idx="5039">
                  <c:v>3191.5010000000002</c:v>
                </c:pt>
                <c:pt idx="5040">
                  <c:v>3345.8939999999998</c:v>
                </c:pt>
                <c:pt idx="5041">
                  <c:v>3418.8249999999998</c:v>
                </c:pt>
                <c:pt idx="5042">
                  <c:v>3256.7109999999998</c:v>
                </c:pt>
                <c:pt idx="5043">
                  <c:v>3337.7130000000002</c:v>
                </c:pt>
                <c:pt idx="5044">
                  <c:v>3137.346</c:v>
                </c:pt>
                <c:pt idx="5045">
                  <c:v>2973.9389999999999</c:v>
                </c:pt>
                <c:pt idx="5046">
                  <c:v>2862.6559999999999</c:v>
                </c:pt>
                <c:pt idx="5047">
                  <c:v>2749.9789999999998</c:v>
                </c:pt>
                <c:pt idx="5048">
                  <c:v>2767.7289999999998</c:v>
                </c:pt>
                <c:pt idx="5049">
                  <c:v>2640.9340000000002</c:v>
                </c:pt>
                <c:pt idx="5050">
                  <c:v>2641.7159999999999</c:v>
                </c:pt>
                <c:pt idx="5051">
                  <c:v>2588.9279999999999</c:v>
                </c:pt>
                <c:pt idx="5052">
                  <c:v>2740.6750000000002</c:v>
                </c:pt>
                <c:pt idx="5053">
                  <c:v>2874.25</c:v>
                </c:pt>
                <c:pt idx="5054">
                  <c:v>2908.6889999999999</c:v>
                </c:pt>
                <c:pt idx="5055">
                  <c:v>2884.81</c:v>
                </c:pt>
                <c:pt idx="5056">
                  <c:v>2877.2350000000001</c:v>
                </c:pt>
                <c:pt idx="5057">
                  <c:v>2898.4409999999998</c:v>
                </c:pt>
                <c:pt idx="5058">
                  <c:v>2880.7190000000001</c:v>
                </c:pt>
                <c:pt idx="5059">
                  <c:v>2876.7069999999999</c:v>
                </c:pt>
                <c:pt idx="5060">
                  <c:v>2856.3670000000002</c:v>
                </c:pt>
                <c:pt idx="5061">
                  <c:v>2856.7049999999999</c:v>
                </c:pt>
                <c:pt idx="5062">
                  <c:v>2862.0940000000001</c:v>
                </c:pt>
                <c:pt idx="5063">
                  <c:v>2880.038</c:v>
                </c:pt>
                <c:pt idx="5064">
                  <c:v>2872.8809999999999</c:v>
                </c:pt>
                <c:pt idx="5065">
                  <c:v>2876.64</c:v>
                </c:pt>
                <c:pt idx="5066">
                  <c:v>2880.422</c:v>
                </c:pt>
                <c:pt idx="5067">
                  <c:v>2900.799</c:v>
                </c:pt>
                <c:pt idx="5068">
                  <c:v>2887.0880000000002</c:v>
                </c:pt>
                <c:pt idx="5069">
                  <c:v>2945.694</c:v>
                </c:pt>
                <c:pt idx="5070">
                  <c:v>2974.3879999999999</c:v>
                </c:pt>
                <c:pt idx="5071">
                  <c:v>2975.55</c:v>
                </c:pt>
                <c:pt idx="5072">
                  <c:v>3047.6979999999999</c:v>
                </c:pt>
                <c:pt idx="5073">
                  <c:v>3159.9319999999998</c:v>
                </c:pt>
                <c:pt idx="5074">
                  <c:v>3165.8980000000001</c:v>
                </c:pt>
                <c:pt idx="5075">
                  <c:v>3157.0549999999998</c:v>
                </c:pt>
                <c:pt idx="5076">
                  <c:v>3159.93</c:v>
                </c:pt>
                <c:pt idx="5077">
                  <c:v>3080.6080000000002</c:v>
                </c:pt>
                <c:pt idx="5078">
                  <c:v>3069.192</c:v>
                </c:pt>
                <c:pt idx="5079">
                  <c:v>3059.6860000000001</c:v>
                </c:pt>
                <c:pt idx="5080">
                  <c:v>2974.866</c:v>
                </c:pt>
                <c:pt idx="5081">
                  <c:v>2918.66</c:v>
                </c:pt>
                <c:pt idx="5082">
                  <c:v>2940.5990000000002</c:v>
                </c:pt>
                <c:pt idx="5083">
                  <c:v>2988.2939999999999</c:v>
                </c:pt>
                <c:pt idx="5084">
                  <c:v>2993.8710000000001</c:v>
                </c:pt>
                <c:pt idx="5085">
                  <c:v>2968.9560000000001</c:v>
                </c:pt>
                <c:pt idx="5086">
                  <c:v>2924.355</c:v>
                </c:pt>
                <c:pt idx="5087">
                  <c:v>2916.0859999999998</c:v>
                </c:pt>
                <c:pt idx="5088">
                  <c:v>2940.32</c:v>
                </c:pt>
                <c:pt idx="5089">
                  <c:v>2928.49</c:v>
                </c:pt>
                <c:pt idx="5090">
                  <c:v>2917.9470000000001</c:v>
                </c:pt>
                <c:pt idx="5091">
                  <c:v>2948.6970000000001</c:v>
                </c:pt>
                <c:pt idx="5092">
                  <c:v>2958.2049999999999</c:v>
                </c:pt>
                <c:pt idx="5093">
                  <c:v>2937.3159999999998</c:v>
                </c:pt>
                <c:pt idx="5094">
                  <c:v>2939.2869999999998</c:v>
                </c:pt>
                <c:pt idx="5095">
                  <c:v>2886.5770000000002</c:v>
                </c:pt>
                <c:pt idx="5096">
                  <c:v>2867.8209999999999</c:v>
                </c:pt>
                <c:pt idx="5097">
                  <c:v>2826.4879999999998</c:v>
                </c:pt>
                <c:pt idx="5098">
                  <c:v>2802.5120000000002</c:v>
                </c:pt>
                <c:pt idx="5099">
                  <c:v>2785.4879999999998</c:v>
                </c:pt>
                <c:pt idx="5100">
                  <c:v>2803.9349999999999</c:v>
                </c:pt>
                <c:pt idx="5101">
                  <c:v>2812.2919999999999</c:v>
                </c:pt>
                <c:pt idx="5102">
                  <c:v>2809.8850000000002</c:v>
                </c:pt>
                <c:pt idx="5103">
                  <c:v>2798.3739999999998</c:v>
                </c:pt>
                <c:pt idx="5104">
                  <c:v>2798.8420000000001</c:v>
                </c:pt>
                <c:pt idx="5105">
                  <c:v>2845.1480000000001</c:v>
                </c:pt>
                <c:pt idx="5106">
                  <c:v>2886.4090000000001</c:v>
                </c:pt>
                <c:pt idx="5107">
                  <c:v>2923.748</c:v>
                </c:pt>
                <c:pt idx="5108">
                  <c:v>2937.4969999999998</c:v>
                </c:pt>
                <c:pt idx="5109">
                  <c:v>2933.511</c:v>
                </c:pt>
                <c:pt idx="5110">
                  <c:v>2904.7379999999998</c:v>
                </c:pt>
                <c:pt idx="5111">
                  <c:v>2864.6640000000002</c:v>
                </c:pt>
                <c:pt idx="5112">
                  <c:v>2902.4389999999999</c:v>
                </c:pt>
                <c:pt idx="5113">
                  <c:v>2971.3519999999999</c:v>
                </c:pt>
                <c:pt idx="5114">
                  <c:v>2977.087</c:v>
                </c:pt>
                <c:pt idx="5115">
                  <c:v>2973.0770000000002</c:v>
                </c:pt>
                <c:pt idx="5116">
                  <c:v>2999.0590000000002</c:v>
                </c:pt>
                <c:pt idx="5117">
                  <c:v>3009.402</c:v>
                </c:pt>
                <c:pt idx="5118">
                  <c:v>2988.3</c:v>
                </c:pt>
                <c:pt idx="5119">
                  <c:v>2991.895</c:v>
                </c:pt>
                <c:pt idx="5120">
                  <c:v>2996.84</c:v>
                </c:pt>
                <c:pt idx="5121">
                  <c:v>2992.8449999999998</c:v>
                </c:pt>
                <c:pt idx="5122">
                  <c:v>2978.85</c:v>
                </c:pt>
                <c:pt idx="5123">
                  <c:v>2939.0050000000001</c:v>
                </c:pt>
                <c:pt idx="5124">
                  <c:v>2892.6210000000001</c:v>
                </c:pt>
                <c:pt idx="5125">
                  <c:v>2926.7890000000002</c:v>
                </c:pt>
                <c:pt idx="5126">
                  <c:v>2884.951</c:v>
                </c:pt>
                <c:pt idx="5127">
                  <c:v>2849.4960000000001</c:v>
                </c:pt>
                <c:pt idx="5128">
                  <c:v>2829.002</c:v>
                </c:pt>
                <c:pt idx="5129">
                  <c:v>2842.3240000000001</c:v>
                </c:pt>
                <c:pt idx="5130">
                  <c:v>2836.8939999999998</c:v>
                </c:pt>
                <c:pt idx="5131">
                  <c:v>2796.895</c:v>
                </c:pt>
                <c:pt idx="5132">
                  <c:v>2787.56</c:v>
                </c:pt>
                <c:pt idx="5133">
                  <c:v>2785.616</c:v>
                </c:pt>
                <c:pt idx="5134">
                  <c:v>2772.3310000000001</c:v>
                </c:pt>
                <c:pt idx="5135">
                  <c:v>2765.4870000000001</c:v>
                </c:pt>
                <c:pt idx="5136">
                  <c:v>2761.3510000000001</c:v>
                </c:pt>
                <c:pt idx="5137">
                  <c:v>2765.3009999999999</c:v>
                </c:pt>
                <c:pt idx="5138">
                  <c:v>2783.2260000000001</c:v>
                </c:pt>
                <c:pt idx="5139">
                  <c:v>2780.2170000000001</c:v>
                </c:pt>
                <c:pt idx="5140">
                  <c:v>2789.1849999999999</c:v>
                </c:pt>
                <c:pt idx="5141">
                  <c:v>2828.3220000000001</c:v>
                </c:pt>
                <c:pt idx="5142">
                  <c:v>2830.4250000000002</c:v>
                </c:pt>
                <c:pt idx="5143">
                  <c:v>2805.01</c:v>
                </c:pt>
                <c:pt idx="5144">
                  <c:v>2810.2109999999998</c:v>
                </c:pt>
                <c:pt idx="5145">
                  <c:v>2821.471</c:v>
                </c:pt>
                <c:pt idx="5146">
                  <c:v>2841.1550000000002</c:v>
                </c:pt>
                <c:pt idx="5147">
                  <c:v>2854.3139999999999</c:v>
                </c:pt>
                <c:pt idx="5148">
                  <c:v>2840.1469999999999</c:v>
                </c:pt>
                <c:pt idx="5149">
                  <c:v>2853.3150000000001</c:v>
                </c:pt>
                <c:pt idx="5150">
                  <c:v>2856.3690000000001</c:v>
                </c:pt>
                <c:pt idx="5151">
                  <c:v>2888.2420000000002</c:v>
                </c:pt>
                <c:pt idx="5152">
                  <c:v>2941.6170000000002</c:v>
                </c:pt>
                <c:pt idx="5153">
                  <c:v>2955.0360000000001</c:v>
                </c:pt>
                <c:pt idx="5154">
                  <c:v>2940.451</c:v>
                </c:pt>
                <c:pt idx="5155">
                  <c:v>2881.1990000000001</c:v>
                </c:pt>
                <c:pt idx="5156">
                  <c:v>2828.2489999999998</c:v>
                </c:pt>
                <c:pt idx="5157">
                  <c:v>2813.6640000000002</c:v>
                </c:pt>
                <c:pt idx="5158">
                  <c:v>2813.0810000000001</c:v>
                </c:pt>
                <c:pt idx="5159">
                  <c:v>2830.2130000000002</c:v>
                </c:pt>
                <c:pt idx="5160">
                  <c:v>2836.067</c:v>
                </c:pt>
                <c:pt idx="5161">
                  <c:v>2844.3679999999999</c:v>
                </c:pt>
                <c:pt idx="5162">
                  <c:v>2893.7049999999999</c:v>
                </c:pt>
                <c:pt idx="5163">
                  <c:v>2912.7449999999999</c:v>
                </c:pt>
                <c:pt idx="5164">
                  <c:v>2840.5940000000001</c:v>
                </c:pt>
                <c:pt idx="5165">
                  <c:v>2809.7170000000001</c:v>
                </c:pt>
                <c:pt idx="5166">
                  <c:v>2768.837</c:v>
                </c:pt>
                <c:pt idx="5167">
                  <c:v>2731.39</c:v>
                </c:pt>
                <c:pt idx="5168">
                  <c:v>2797.819</c:v>
                </c:pt>
                <c:pt idx="5169">
                  <c:v>2868.3980000000001</c:v>
                </c:pt>
                <c:pt idx="5170">
                  <c:v>2831.7249999999999</c:v>
                </c:pt>
                <c:pt idx="5171">
                  <c:v>2826.6469999999999</c:v>
                </c:pt>
                <c:pt idx="5172">
                  <c:v>2785.3890000000001</c:v>
                </c:pt>
                <c:pt idx="5173">
                  <c:v>2814.9169999999999</c:v>
                </c:pt>
                <c:pt idx="5174">
                  <c:v>2853.5830000000001</c:v>
                </c:pt>
                <c:pt idx="5175">
                  <c:v>2924.5</c:v>
                </c:pt>
                <c:pt idx="5176">
                  <c:v>2926.596</c:v>
                </c:pt>
                <c:pt idx="5177">
                  <c:v>2919.9870000000001</c:v>
                </c:pt>
                <c:pt idx="5178">
                  <c:v>2940.0830000000001</c:v>
                </c:pt>
                <c:pt idx="5179">
                  <c:v>2947.9290000000001</c:v>
                </c:pt>
                <c:pt idx="5180">
                  <c:v>2785.9180000000001</c:v>
                </c:pt>
                <c:pt idx="5181">
                  <c:v>2860.1370000000002</c:v>
                </c:pt>
                <c:pt idx="5182">
                  <c:v>2903.069</c:v>
                </c:pt>
                <c:pt idx="5183">
                  <c:v>3102.1469999999999</c:v>
                </c:pt>
                <c:pt idx="5184">
                  <c:v>2685.3760000000002</c:v>
                </c:pt>
                <c:pt idx="5185">
                  <c:v>2721.8150000000001</c:v>
                </c:pt>
                <c:pt idx="5186">
                  <c:v>2723.712</c:v>
                </c:pt>
                <c:pt idx="5187">
                  <c:v>2732.576</c:v>
                </c:pt>
                <c:pt idx="5188">
                  <c:v>2660.326</c:v>
                </c:pt>
                <c:pt idx="5189">
                  <c:v>2623.1179999999999</c:v>
                </c:pt>
                <c:pt idx="5190">
                  <c:v>2656.4050000000002</c:v>
                </c:pt>
                <c:pt idx="5191">
                  <c:v>2667.3580000000002</c:v>
                </c:pt>
                <c:pt idx="5192">
                  <c:v>2674.38</c:v>
                </c:pt>
                <c:pt idx="5193">
                  <c:v>2830.8449999999998</c:v>
                </c:pt>
                <c:pt idx="5194">
                  <c:v>2831.9580000000001</c:v>
                </c:pt>
                <c:pt idx="5195">
                  <c:v>2884.05</c:v>
                </c:pt>
                <c:pt idx="5196">
                  <c:v>2810.9409999999998</c:v>
                </c:pt>
                <c:pt idx="5197">
                  <c:v>2723.7080000000001</c:v>
                </c:pt>
                <c:pt idx="5198">
                  <c:v>2701.41</c:v>
                </c:pt>
                <c:pt idx="5199">
                  <c:v>2659.0970000000002</c:v>
                </c:pt>
                <c:pt idx="5200">
                  <c:v>2668.4209999999998</c:v>
                </c:pt>
                <c:pt idx="5201">
                  <c:v>2703.8760000000002</c:v>
                </c:pt>
                <c:pt idx="5202">
                  <c:v>2714.2370000000001</c:v>
                </c:pt>
                <c:pt idx="5203">
                  <c:v>2657.4189999999999</c:v>
                </c:pt>
                <c:pt idx="5204">
                  <c:v>2652.1060000000002</c:v>
                </c:pt>
                <c:pt idx="5205">
                  <c:v>2753.0349999999999</c:v>
                </c:pt>
                <c:pt idx="5206">
                  <c:v>2896.0909999999999</c:v>
                </c:pt>
                <c:pt idx="5207">
                  <c:v>2805.8150000000001</c:v>
                </c:pt>
                <c:pt idx="5208">
                  <c:v>2756.7379999999998</c:v>
                </c:pt>
                <c:pt idx="5209">
                  <c:v>2746.0740000000001</c:v>
                </c:pt>
                <c:pt idx="5210">
                  <c:v>2681.442</c:v>
                </c:pt>
                <c:pt idx="5211">
                  <c:v>2741.681</c:v>
                </c:pt>
                <c:pt idx="5212">
                  <c:v>2889.011</c:v>
                </c:pt>
                <c:pt idx="5213">
                  <c:v>2737.7710000000002</c:v>
                </c:pt>
                <c:pt idx="5214">
                  <c:v>2717.8270000000002</c:v>
                </c:pt>
                <c:pt idx="5215">
                  <c:v>2761.556</c:v>
                </c:pt>
                <c:pt idx="5216">
                  <c:v>2724.21</c:v>
                </c:pt>
                <c:pt idx="5217">
                  <c:v>2740.3629999999998</c:v>
                </c:pt>
                <c:pt idx="5218">
                  <c:v>2772.8380000000002</c:v>
                </c:pt>
                <c:pt idx="5219">
                  <c:v>2699.3029999999999</c:v>
                </c:pt>
                <c:pt idx="5220">
                  <c:v>2635.4690000000001</c:v>
                </c:pt>
                <c:pt idx="5221">
                  <c:v>2618.5149999999999</c:v>
                </c:pt>
                <c:pt idx="5222">
                  <c:v>2638.627</c:v>
                </c:pt>
                <c:pt idx="5223">
                  <c:v>2852.011</c:v>
                </c:pt>
                <c:pt idx="5224">
                  <c:v>2564.174</c:v>
                </c:pt>
                <c:pt idx="5225">
                  <c:v>2593.6729999999998</c:v>
                </c:pt>
                <c:pt idx="5226">
                  <c:v>2592.6489999999999</c:v>
                </c:pt>
                <c:pt idx="5227">
                  <c:v>2654.0219999999999</c:v>
                </c:pt>
                <c:pt idx="5228">
                  <c:v>2725.1759999999999</c:v>
                </c:pt>
                <c:pt idx="5229">
                  <c:v>2762.0349999999999</c:v>
                </c:pt>
                <c:pt idx="5230">
                  <c:v>2597.1849999999999</c:v>
                </c:pt>
                <c:pt idx="5231">
                  <c:v>2495.81</c:v>
                </c:pt>
                <c:pt idx="5232">
                  <c:v>2495.6979999999999</c:v>
                </c:pt>
                <c:pt idx="5233">
                  <c:v>2556.9580000000001</c:v>
                </c:pt>
                <c:pt idx="5234">
                  <c:v>2523.6480000000001</c:v>
                </c:pt>
                <c:pt idx="5235">
                  <c:v>2530.7600000000002</c:v>
                </c:pt>
                <c:pt idx="5236">
                  <c:v>2515.3890000000001</c:v>
                </c:pt>
                <c:pt idx="5237">
                  <c:v>2523.9119999999998</c:v>
                </c:pt>
                <c:pt idx="5238">
                  <c:v>2489.931</c:v>
                </c:pt>
                <c:pt idx="5239">
                  <c:v>2510.14</c:v>
                </c:pt>
                <c:pt idx="5240">
                  <c:v>2484.8890000000001</c:v>
                </c:pt>
                <c:pt idx="5241">
                  <c:v>2498.8879999999999</c:v>
                </c:pt>
                <c:pt idx="5242">
                  <c:v>2512.4450000000002</c:v>
                </c:pt>
                <c:pt idx="5243">
                  <c:v>2579.1170000000002</c:v>
                </c:pt>
                <c:pt idx="5244">
                  <c:v>2593.4169999999999</c:v>
                </c:pt>
                <c:pt idx="5245">
                  <c:v>2577.7910000000002</c:v>
                </c:pt>
                <c:pt idx="5246">
                  <c:v>2572.9070000000002</c:v>
                </c:pt>
                <c:pt idx="5247">
                  <c:v>2518.9830000000002</c:v>
                </c:pt>
                <c:pt idx="5248">
                  <c:v>2552.7860000000001</c:v>
                </c:pt>
                <c:pt idx="5249">
                  <c:v>2555.4569999999999</c:v>
                </c:pt>
                <c:pt idx="5250">
                  <c:v>2510.0819999999999</c:v>
                </c:pt>
                <c:pt idx="5251">
                  <c:v>2454.6219999999998</c:v>
                </c:pt>
                <c:pt idx="5252">
                  <c:v>2401.8789999999999</c:v>
                </c:pt>
                <c:pt idx="5253">
                  <c:v>2419.3409999999999</c:v>
                </c:pt>
                <c:pt idx="5254">
                  <c:v>2348.9319999999998</c:v>
                </c:pt>
                <c:pt idx="5255">
                  <c:v>2372.5940000000001</c:v>
                </c:pt>
                <c:pt idx="5256">
                  <c:v>2373.6849999999999</c:v>
                </c:pt>
                <c:pt idx="5257">
                  <c:v>2478.0070000000001</c:v>
                </c:pt>
                <c:pt idx="5258">
                  <c:v>2506.5819999999999</c:v>
                </c:pt>
                <c:pt idx="5259">
                  <c:v>2573.748</c:v>
                </c:pt>
                <c:pt idx="5260">
                  <c:v>2624.2809999999999</c:v>
                </c:pt>
                <c:pt idx="5261">
                  <c:v>2574.029</c:v>
                </c:pt>
                <c:pt idx="5262">
                  <c:v>2531.4960000000001</c:v>
                </c:pt>
                <c:pt idx="5263">
                  <c:v>2537.913</c:v>
                </c:pt>
                <c:pt idx="5264">
                  <c:v>2475.2289999999998</c:v>
                </c:pt>
                <c:pt idx="5265">
                  <c:v>2499.9520000000002</c:v>
                </c:pt>
                <c:pt idx="5266">
                  <c:v>2459.8409999999999</c:v>
                </c:pt>
                <c:pt idx="5267">
                  <c:v>2634.0450000000001</c:v>
                </c:pt>
                <c:pt idx="5268">
                  <c:v>2562.808</c:v>
                </c:pt>
                <c:pt idx="5269">
                  <c:v>2506.355</c:v>
                </c:pt>
                <c:pt idx="5270">
                  <c:v>2757.3240000000001</c:v>
                </c:pt>
                <c:pt idx="5271">
                  <c:v>2375.19</c:v>
                </c:pt>
                <c:pt idx="5272">
                  <c:v>3348.8519999999999</c:v>
                </c:pt>
                <c:pt idx="5273">
                  <c:v>3357.7820000000002</c:v>
                </c:pt>
                <c:pt idx="5274">
                  <c:v>3382.7539999999999</c:v>
                </c:pt>
                <c:pt idx="5275">
                  <c:v>2505.5360000000001</c:v>
                </c:pt>
                <c:pt idx="5276">
                  <c:v>2413.1439999999998</c:v>
                </c:pt>
                <c:pt idx="5277">
                  <c:v>2454.65</c:v>
                </c:pt>
                <c:pt idx="5278">
                  <c:v>2463.5369999999998</c:v>
                </c:pt>
                <c:pt idx="5279">
                  <c:v>2470.2399999999998</c:v>
                </c:pt>
                <c:pt idx="5280">
                  <c:v>2544.364</c:v>
                </c:pt>
                <c:pt idx="5281">
                  <c:v>2580.5949999999998</c:v>
                </c:pt>
                <c:pt idx="5282">
                  <c:v>2577.672</c:v>
                </c:pt>
                <c:pt idx="5283">
                  <c:v>2562.875</c:v>
                </c:pt>
                <c:pt idx="5284">
                  <c:v>2593.2829999999999</c:v>
                </c:pt>
                <c:pt idx="5285">
                  <c:v>2591.3159999999998</c:v>
                </c:pt>
                <c:pt idx="5286">
                  <c:v>2617.5410000000002</c:v>
                </c:pt>
                <c:pt idx="5287">
                  <c:v>2646.0030000000002</c:v>
                </c:pt>
                <c:pt idx="5288">
                  <c:v>2657.48</c:v>
                </c:pt>
                <c:pt idx="5289">
                  <c:v>2668.0410000000002</c:v>
                </c:pt>
                <c:pt idx="5290">
                  <c:v>2673.0030000000002</c:v>
                </c:pt>
                <c:pt idx="5291">
                  <c:v>2681.4960000000001</c:v>
                </c:pt>
                <c:pt idx="5292">
                  <c:v>2678.0909999999999</c:v>
                </c:pt>
                <c:pt idx="5293">
                  <c:v>2689.174</c:v>
                </c:pt>
                <c:pt idx="5294">
                  <c:v>2690.36</c:v>
                </c:pt>
                <c:pt idx="5295">
                  <c:v>2695.2750000000001</c:v>
                </c:pt>
                <c:pt idx="5296">
                  <c:v>2704.5259999999998</c:v>
                </c:pt>
                <c:pt idx="5297">
                  <c:v>2683.0349999999999</c:v>
                </c:pt>
                <c:pt idx="5298">
                  <c:v>2676.8969999999999</c:v>
                </c:pt>
                <c:pt idx="5299">
                  <c:v>2614.6439999999998</c:v>
                </c:pt>
                <c:pt idx="5300">
                  <c:v>2608.3200000000002</c:v>
                </c:pt>
                <c:pt idx="5301">
                  <c:v>2595.058</c:v>
                </c:pt>
                <c:pt idx="5302">
                  <c:v>2621.8490000000002</c:v>
                </c:pt>
                <c:pt idx="5303">
                  <c:v>2624.73</c:v>
                </c:pt>
                <c:pt idx="5304">
                  <c:v>2602.491</c:v>
                </c:pt>
                <c:pt idx="5305">
                  <c:v>2613.154</c:v>
                </c:pt>
                <c:pt idx="5306">
                  <c:v>2600.3049999999998</c:v>
                </c:pt>
                <c:pt idx="5307">
                  <c:v>2651.8850000000002</c:v>
                </c:pt>
                <c:pt idx="5308">
                  <c:v>2727.1840000000002</c:v>
                </c:pt>
                <c:pt idx="5309">
                  <c:v>2786.297</c:v>
                </c:pt>
                <c:pt idx="5310">
                  <c:v>2711.6060000000002</c:v>
                </c:pt>
                <c:pt idx="5311">
                  <c:v>2698.636</c:v>
                </c:pt>
                <c:pt idx="5312">
                  <c:v>2658.7130000000002</c:v>
                </c:pt>
                <c:pt idx="5313">
                  <c:v>2649.8180000000002</c:v>
                </c:pt>
                <c:pt idx="5314">
                  <c:v>2655.7</c:v>
                </c:pt>
                <c:pt idx="5315">
                  <c:v>2644.5120000000002</c:v>
                </c:pt>
                <c:pt idx="5316">
                  <c:v>2646.32</c:v>
                </c:pt>
                <c:pt idx="5317">
                  <c:v>2601.6660000000002</c:v>
                </c:pt>
                <c:pt idx="5318">
                  <c:v>2368.3090000000002</c:v>
                </c:pt>
                <c:pt idx="5319">
                  <c:v>2479.9839999999999</c:v>
                </c:pt>
                <c:pt idx="5320">
                  <c:v>2475.5610000000001</c:v>
                </c:pt>
                <c:pt idx="5321">
                  <c:v>2461.2840000000001</c:v>
                </c:pt>
                <c:pt idx="5322">
                  <c:v>2453.788</c:v>
                </c:pt>
                <c:pt idx="5323">
                  <c:v>2485.8389999999999</c:v>
                </c:pt>
                <c:pt idx="5324">
                  <c:v>2520.1779999999999</c:v>
                </c:pt>
                <c:pt idx="5325">
                  <c:v>2518.4780000000001</c:v>
                </c:pt>
                <c:pt idx="5326">
                  <c:v>2505.1640000000002</c:v>
                </c:pt>
                <c:pt idx="5327">
                  <c:v>2518.0219999999999</c:v>
                </c:pt>
                <c:pt idx="5328">
                  <c:v>2519.7489999999998</c:v>
                </c:pt>
                <c:pt idx="5329">
                  <c:v>2549.4499999999998</c:v>
                </c:pt>
                <c:pt idx="5330">
                  <c:v>2580.529</c:v>
                </c:pt>
                <c:pt idx="5331">
                  <c:v>2565.17</c:v>
                </c:pt>
                <c:pt idx="5332">
                  <c:v>2560.7249999999999</c:v>
                </c:pt>
                <c:pt idx="5333">
                  <c:v>2508.424</c:v>
                </c:pt>
                <c:pt idx="5334">
                  <c:v>2489.4110000000001</c:v>
                </c:pt>
                <c:pt idx="5335">
                  <c:v>2536.2710000000002</c:v>
                </c:pt>
                <c:pt idx="5336">
                  <c:v>2604.5929999999998</c:v>
                </c:pt>
                <c:pt idx="5337">
                  <c:v>2648.998</c:v>
                </c:pt>
                <c:pt idx="5338">
                  <c:v>2655.991</c:v>
                </c:pt>
                <c:pt idx="5339">
                  <c:v>2580.808</c:v>
                </c:pt>
                <c:pt idx="5340">
                  <c:v>2545.326</c:v>
                </c:pt>
                <c:pt idx="5341">
                  <c:v>2569.84</c:v>
                </c:pt>
                <c:pt idx="5342">
                  <c:v>2567.808</c:v>
                </c:pt>
                <c:pt idx="5343">
                  <c:v>2513.2579999999998</c:v>
                </c:pt>
                <c:pt idx="5344">
                  <c:v>2589.261</c:v>
                </c:pt>
                <c:pt idx="5345">
                  <c:v>2605.424</c:v>
                </c:pt>
                <c:pt idx="5346">
                  <c:v>2609.6129999999998</c:v>
                </c:pt>
                <c:pt idx="5347">
                  <c:v>2581.9989999999998</c:v>
                </c:pt>
                <c:pt idx="5348">
                  <c:v>2596.576</c:v>
                </c:pt>
                <c:pt idx="5349">
                  <c:v>2645.6680000000001</c:v>
                </c:pt>
                <c:pt idx="5350">
                  <c:v>2686.0120000000002</c:v>
                </c:pt>
                <c:pt idx="5351">
                  <c:v>2601.2800000000002</c:v>
                </c:pt>
                <c:pt idx="5352">
                  <c:v>2555.2730000000001</c:v>
                </c:pt>
                <c:pt idx="5353">
                  <c:v>2551.5509999999999</c:v>
                </c:pt>
                <c:pt idx="5354">
                  <c:v>2631.6309999999999</c:v>
                </c:pt>
                <c:pt idx="5355">
                  <c:v>2658.8829999999998</c:v>
                </c:pt>
                <c:pt idx="5356">
                  <c:v>2640.2669999999998</c:v>
                </c:pt>
                <c:pt idx="5357">
                  <c:v>2650.0160000000001</c:v>
                </c:pt>
                <c:pt idx="5358">
                  <c:v>2658.9850000000001</c:v>
                </c:pt>
                <c:pt idx="5359">
                  <c:v>2642.5720000000001</c:v>
                </c:pt>
                <c:pt idx="5360">
                  <c:v>2612.4960000000001</c:v>
                </c:pt>
                <c:pt idx="5361">
                  <c:v>2654.306</c:v>
                </c:pt>
                <c:pt idx="5362">
                  <c:v>2687.72</c:v>
                </c:pt>
                <c:pt idx="5363">
                  <c:v>2681.78</c:v>
                </c:pt>
                <c:pt idx="5364">
                  <c:v>2626.9009999999998</c:v>
                </c:pt>
                <c:pt idx="5365">
                  <c:v>2669.7840000000001</c:v>
                </c:pt>
                <c:pt idx="5366">
                  <c:v>2725.413</c:v>
                </c:pt>
                <c:pt idx="5367">
                  <c:v>2683.0070000000001</c:v>
                </c:pt>
                <c:pt idx="5368">
                  <c:v>2665.9760000000001</c:v>
                </c:pt>
                <c:pt idx="5369">
                  <c:v>2724.19</c:v>
                </c:pt>
                <c:pt idx="5370">
                  <c:v>2708.3470000000002</c:v>
                </c:pt>
                <c:pt idx="5371">
                  <c:v>2715.16</c:v>
                </c:pt>
                <c:pt idx="5372">
                  <c:v>2721.5129999999999</c:v>
                </c:pt>
                <c:pt idx="5373">
                  <c:v>2709.4870000000001</c:v>
                </c:pt>
                <c:pt idx="5374">
                  <c:v>2715.4250000000002</c:v>
                </c:pt>
                <c:pt idx="5375">
                  <c:v>2704.5590000000002</c:v>
                </c:pt>
                <c:pt idx="5376">
                  <c:v>2702.1779999999999</c:v>
                </c:pt>
                <c:pt idx="5377">
                  <c:v>2685.3020000000001</c:v>
                </c:pt>
                <c:pt idx="5378">
                  <c:v>2726.0810000000001</c:v>
                </c:pt>
                <c:pt idx="5379">
                  <c:v>2746.578</c:v>
                </c:pt>
                <c:pt idx="5380">
                  <c:v>2812.558</c:v>
                </c:pt>
                <c:pt idx="5381">
                  <c:v>2819.5909999999999</c:v>
                </c:pt>
                <c:pt idx="5382">
                  <c:v>2808.375</c:v>
                </c:pt>
                <c:pt idx="5383">
                  <c:v>2783.6280000000002</c:v>
                </c:pt>
                <c:pt idx="5384">
                  <c:v>2777.6930000000002</c:v>
                </c:pt>
                <c:pt idx="5385">
                  <c:v>2765.8760000000002</c:v>
                </c:pt>
                <c:pt idx="5386">
                  <c:v>2768.1439999999998</c:v>
                </c:pt>
                <c:pt idx="5387">
                  <c:v>2823.7080000000001</c:v>
                </c:pt>
                <c:pt idx="5388">
                  <c:v>2835.607</c:v>
                </c:pt>
                <c:pt idx="5389">
                  <c:v>2836.3989999999999</c:v>
                </c:pt>
                <c:pt idx="5390">
                  <c:v>2844.5880000000002</c:v>
                </c:pt>
                <c:pt idx="5391">
                  <c:v>2843.0439999999999</c:v>
                </c:pt>
                <c:pt idx="5392">
                  <c:v>2823.645</c:v>
                </c:pt>
                <c:pt idx="5393">
                  <c:v>2749.8649999999998</c:v>
                </c:pt>
                <c:pt idx="5394">
                  <c:v>2796.1129999999998</c:v>
                </c:pt>
                <c:pt idx="5395">
                  <c:v>2878.82</c:v>
                </c:pt>
                <c:pt idx="5396">
                  <c:v>2891.598</c:v>
                </c:pt>
                <c:pt idx="5397">
                  <c:v>2921.0790000000002</c:v>
                </c:pt>
                <c:pt idx="5398">
                  <c:v>3027.556</c:v>
                </c:pt>
                <c:pt idx="5399">
                  <c:v>3026.8760000000002</c:v>
                </c:pt>
                <c:pt idx="5400">
                  <c:v>2835.6030000000001</c:v>
                </c:pt>
                <c:pt idx="5401">
                  <c:v>2606.2979999999998</c:v>
                </c:pt>
                <c:pt idx="5402">
                  <c:v>2807.221</c:v>
                </c:pt>
                <c:pt idx="5403">
                  <c:v>2977.7829999999999</c:v>
                </c:pt>
                <c:pt idx="5404">
                  <c:v>3079.3560000000002</c:v>
                </c:pt>
                <c:pt idx="5405">
                  <c:v>2993.6559999999999</c:v>
                </c:pt>
                <c:pt idx="5406">
                  <c:v>2790.9609999999998</c:v>
                </c:pt>
                <c:pt idx="5407">
                  <c:v>2891.8780000000002</c:v>
                </c:pt>
                <c:pt idx="5408">
                  <c:v>3267.1149999999998</c:v>
                </c:pt>
                <c:pt idx="5409">
                  <c:v>3300.9949999999999</c:v>
                </c:pt>
                <c:pt idx="5410">
                  <c:v>3171.2130000000002</c:v>
                </c:pt>
                <c:pt idx="5411">
                  <c:v>3436.71</c:v>
                </c:pt>
                <c:pt idx="5412">
                  <c:v>3406.8220000000001</c:v>
                </c:pt>
                <c:pt idx="5413">
                  <c:v>3479.8159999999998</c:v>
                </c:pt>
                <c:pt idx="5414">
                  <c:v>3133.0630000000001</c:v>
                </c:pt>
                <c:pt idx="5415">
                  <c:v>3113.16</c:v>
                </c:pt>
                <c:pt idx="5416">
                  <c:v>2987.2049999999999</c:v>
                </c:pt>
                <c:pt idx="5417">
                  <c:v>3709.4810000000002</c:v>
                </c:pt>
                <c:pt idx="5418">
                  <c:v>2876.9639999999999</c:v>
                </c:pt>
                <c:pt idx="5419">
                  <c:v>2977.7739999999999</c:v>
                </c:pt>
                <c:pt idx="5420">
                  <c:v>3219.5949999999998</c:v>
                </c:pt>
                <c:pt idx="5421">
                  <c:v>2874.8629999999998</c:v>
                </c:pt>
                <c:pt idx="5422">
                  <c:v>2743.1379999999999</c:v>
                </c:pt>
                <c:pt idx="5423">
                  <c:v>3685.386</c:v>
                </c:pt>
                <c:pt idx="5424">
                  <c:v>3745.5540000000001</c:v>
                </c:pt>
                <c:pt idx="5425">
                  <c:v>3453.453</c:v>
                </c:pt>
                <c:pt idx="5426">
                  <c:v>3095.0169999999998</c:v>
                </c:pt>
                <c:pt idx="5427">
                  <c:v>3001.087</c:v>
                </c:pt>
                <c:pt idx="5428">
                  <c:v>2970.7570000000001</c:v>
                </c:pt>
                <c:pt idx="5429">
                  <c:v>2813.585</c:v>
                </c:pt>
                <c:pt idx="5430">
                  <c:v>2845.7130000000002</c:v>
                </c:pt>
                <c:pt idx="5431">
                  <c:v>2946.1930000000002</c:v>
                </c:pt>
                <c:pt idx="5432">
                  <c:v>3231.6410000000001</c:v>
                </c:pt>
                <c:pt idx="5433">
                  <c:v>3437.636</c:v>
                </c:pt>
                <c:pt idx="5434">
                  <c:v>3349.471</c:v>
                </c:pt>
                <c:pt idx="5435">
                  <c:v>3530.2689999999998</c:v>
                </c:pt>
                <c:pt idx="5436">
                  <c:v>3097.808</c:v>
                </c:pt>
                <c:pt idx="5437">
                  <c:v>2879.5149999999999</c:v>
                </c:pt>
                <c:pt idx="5438">
                  <c:v>2953.57</c:v>
                </c:pt>
                <c:pt idx="5439">
                  <c:v>3054.7750000000001</c:v>
                </c:pt>
                <c:pt idx="5440">
                  <c:v>2949.4270000000001</c:v>
                </c:pt>
                <c:pt idx="5441">
                  <c:v>2839.0920000000001</c:v>
                </c:pt>
                <c:pt idx="5442">
                  <c:v>2858.0569999999998</c:v>
                </c:pt>
                <c:pt idx="5443">
                  <c:v>2797.3150000000001</c:v>
                </c:pt>
                <c:pt idx="5444">
                  <c:v>2727.058</c:v>
                </c:pt>
                <c:pt idx="5445">
                  <c:v>2757.3429999999998</c:v>
                </c:pt>
                <c:pt idx="5446">
                  <c:v>2731.0650000000001</c:v>
                </c:pt>
                <c:pt idx="5447">
                  <c:v>2741.3069999999998</c:v>
                </c:pt>
                <c:pt idx="5448">
                  <c:v>2741.4879999999998</c:v>
                </c:pt>
                <c:pt idx="5449">
                  <c:v>2720.261</c:v>
                </c:pt>
                <c:pt idx="5450">
                  <c:v>2763.0859999999998</c:v>
                </c:pt>
                <c:pt idx="5451">
                  <c:v>2727.3989999999999</c:v>
                </c:pt>
                <c:pt idx="5452">
                  <c:v>2772.627</c:v>
                </c:pt>
                <c:pt idx="5453">
                  <c:v>2801.4690000000001</c:v>
                </c:pt>
                <c:pt idx="5454">
                  <c:v>2804.5549999999998</c:v>
                </c:pt>
                <c:pt idx="5455">
                  <c:v>2820.5120000000002</c:v>
                </c:pt>
                <c:pt idx="5456">
                  <c:v>2764.8969999999999</c:v>
                </c:pt>
                <c:pt idx="5457">
                  <c:v>2727.1860000000001</c:v>
                </c:pt>
                <c:pt idx="5458">
                  <c:v>2747.2190000000001</c:v>
                </c:pt>
                <c:pt idx="5459">
                  <c:v>2782.9760000000001</c:v>
                </c:pt>
                <c:pt idx="5460">
                  <c:v>2772.61</c:v>
                </c:pt>
                <c:pt idx="5461">
                  <c:v>2761.192</c:v>
                </c:pt>
                <c:pt idx="5462">
                  <c:v>2758.9250000000002</c:v>
                </c:pt>
                <c:pt idx="5463">
                  <c:v>2747.7080000000001</c:v>
                </c:pt>
                <c:pt idx="5464">
                  <c:v>2742.1329999999998</c:v>
                </c:pt>
                <c:pt idx="5465">
                  <c:v>2754.4409999999998</c:v>
                </c:pt>
                <c:pt idx="5466">
                  <c:v>2753.5909999999999</c:v>
                </c:pt>
                <c:pt idx="5467">
                  <c:v>2750.7429999999999</c:v>
                </c:pt>
                <c:pt idx="5468">
                  <c:v>2817.9169999999999</c:v>
                </c:pt>
                <c:pt idx="5469">
                  <c:v>2844.5250000000001</c:v>
                </c:pt>
                <c:pt idx="5470">
                  <c:v>2837.4430000000002</c:v>
                </c:pt>
                <c:pt idx="5471">
                  <c:v>2839.0219999999999</c:v>
                </c:pt>
                <c:pt idx="5472">
                  <c:v>2705.5219999999999</c:v>
                </c:pt>
                <c:pt idx="5473">
                  <c:v>2649.2979999999998</c:v>
                </c:pt>
                <c:pt idx="5474">
                  <c:v>2641.0329999999999</c:v>
                </c:pt>
                <c:pt idx="5475">
                  <c:v>2706.1390000000001</c:v>
                </c:pt>
                <c:pt idx="5476">
                  <c:v>2684.98</c:v>
                </c:pt>
                <c:pt idx="5477">
                  <c:v>2661.2550000000001</c:v>
                </c:pt>
                <c:pt idx="5478">
                  <c:v>2655.4659999999999</c:v>
                </c:pt>
                <c:pt idx="5479">
                  <c:v>2699.3820000000001</c:v>
                </c:pt>
                <c:pt idx="5480">
                  <c:v>2665.9609999999998</c:v>
                </c:pt>
                <c:pt idx="5481">
                  <c:v>2642.8580000000002</c:v>
                </c:pt>
                <c:pt idx="5482">
                  <c:v>2696.1729999999998</c:v>
                </c:pt>
                <c:pt idx="5483">
                  <c:v>2746.6909999999998</c:v>
                </c:pt>
                <c:pt idx="5484">
                  <c:v>2828.8780000000002</c:v>
                </c:pt>
                <c:pt idx="5485">
                  <c:v>2873.0459999999998</c:v>
                </c:pt>
                <c:pt idx="5486">
                  <c:v>2771.3389999999999</c:v>
                </c:pt>
                <c:pt idx="5487">
                  <c:v>2759.4169999999999</c:v>
                </c:pt>
                <c:pt idx="5488">
                  <c:v>2773.7660000000001</c:v>
                </c:pt>
                <c:pt idx="5489">
                  <c:v>2812.0720000000001</c:v>
                </c:pt>
                <c:pt idx="5490">
                  <c:v>2760.8809999999999</c:v>
                </c:pt>
                <c:pt idx="5491">
                  <c:v>3008.92</c:v>
                </c:pt>
                <c:pt idx="5492">
                  <c:v>2767.029</c:v>
                </c:pt>
                <c:pt idx="5493">
                  <c:v>2730.8020000000001</c:v>
                </c:pt>
                <c:pt idx="5494">
                  <c:v>2707.4540000000002</c:v>
                </c:pt>
                <c:pt idx="5495">
                  <c:v>2789.2620000000002</c:v>
                </c:pt>
                <c:pt idx="5496">
                  <c:v>2769.989</c:v>
                </c:pt>
                <c:pt idx="5497">
                  <c:v>2844.9180000000001</c:v>
                </c:pt>
                <c:pt idx="5498">
                  <c:v>2884.442</c:v>
                </c:pt>
                <c:pt idx="5499">
                  <c:v>2900.57</c:v>
                </c:pt>
                <c:pt idx="5500">
                  <c:v>2767.89</c:v>
                </c:pt>
                <c:pt idx="5501">
                  <c:v>2782.4540000000002</c:v>
                </c:pt>
                <c:pt idx="5502">
                  <c:v>2779.3069999999998</c:v>
                </c:pt>
                <c:pt idx="5503">
                  <c:v>2780.538</c:v>
                </c:pt>
                <c:pt idx="5504">
                  <c:v>2920.3560000000002</c:v>
                </c:pt>
                <c:pt idx="5505">
                  <c:v>3059.8760000000002</c:v>
                </c:pt>
                <c:pt idx="5506">
                  <c:v>2901.835</c:v>
                </c:pt>
                <c:pt idx="5507">
                  <c:v>2854.9009999999998</c:v>
                </c:pt>
                <c:pt idx="5508">
                  <c:v>3762.8090000000002</c:v>
                </c:pt>
                <c:pt idx="5509">
                  <c:v>3067.0929999999998</c:v>
                </c:pt>
                <c:pt idx="5510">
                  <c:v>2999.453</c:v>
                </c:pt>
                <c:pt idx="5511">
                  <c:v>3031.4369999999999</c:v>
                </c:pt>
                <c:pt idx="5512">
                  <c:v>2923.739</c:v>
                </c:pt>
                <c:pt idx="5513">
                  <c:v>3828.9639999999999</c:v>
                </c:pt>
                <c:pt idx="5514">
                  <c:v>3779.393</c:v>
                </c:pt>
                <c:pt idx="5515">
                  <c:v>3185.1080000000002</c:v>
                </c:pt>
                <c:pt idx="5516">
                  <c:v>3865.1860000000001</c:v>
                </c:pt>
                <c:pt idx="5517">
                  <c:v>3771.828</c:v>
                </c:pt>
                <c:pt idx="5518">
                  <c:v>3623.54</c:v>
                </c:pt>
                <c:pt idx="5519">
                  <c:v>3311.3739999999998</c:v>
                </c:pt>
                <c:pt idx="5520">
                  <c:v>3084.607</c:v>
                </c:pt>
                <c:pt idx="5521">
                  <c:v>3689.9029999999998</c:v>
                </c:pt>
                <c:pt idx="5522">
                  <c:v>3716.0279999999998</c:v>
                </c:pt>
                <c:pt idx="5523">
                  <c:v>3658.069</c:v>
                </c:pt>
                <c:pt idx="5524">
                  <c:v>3678.3719999999998</c:v>
                </c:pt>
                <c:pt idx="5525">
                  <c:v>3358.1550000000002</c:v>
                </c:pt>
                <c:pt idx="5526">
                  <c:v>3789.7289999999998</c:v>
                </c:pt>
                <c:pt idx="5527">
                  <c:v>3356.7779999999998</c:v>
                </c:pt>
                <c:pt idx="5528">
                  <c:v>2977.335</c:v>
                </c:pt>
                <c:pt idx="5529">
                  <c:v>3812.2829999999999</c:v>
                </c:pt>
                <c:pt idx="5530">
                  <c:v>3785.6640000000002</c:v>
                </c:pt>
                <c:pt idx="5531">
                  <c:v>3730.172</c:v>
                </c:pt>
                <c:pt idx="5532">
                  <c:v>3617.8989999999999</c:v>
                </c:pt>
                <c:pt idx="5533">
                  <c:v>3743.7719999999999</c:v>
                </c:pt>
                <c:pt idx="5534">
                  <c:v>3680.7159999999999</c:v>
                </c:pt>
                <c:pt idx="5535">
                  <c:v>3701.8789999999999</c:v>
                </c:pt>
                <c:pt idx="5536">
                  <c:v>3716.63</c:v>
                </c:pt>
                <c:pt idx="5537">
                  <c:v>3740.0120000000002</c:v>
                </c:pt>
                <c:pt idx="5538">
                  <c:v>3771.6950000000002</c:v>
                </c:pt>
                <c:pt idx="5539">
                  <c:v>3784.6709999999998</c:v>
                </c:pt>
                <c:pt idx="5540">
                  <c:v>3223.19</c:v>
                </c:pt>
                <c:pt idx="5541">
                  <c:v>3396.1439999999998</c:v>
                </c:pt>
                <c:pt idx="5542">
                  <c:v>3030.364</c:v>
                </c:pt>
                <c:pt idx="5543">
                  <c:v>3760.674</c:v>
                </c:pt>
                <c:pt idx="5544">
                  <c:v>3734.09</c:v>
                </c:pt>
                <c:pt idx="5545">
                  <c:v>3674.4870000000001</c:v>
                </c:pt>
                <c:pt idx="5546">
                  <c:v>3109.6689999999999</c:v>
                </c:pt>
                <c:pt idx="5547">
                  <c:v>3304.817</c:v>
                </c:pt>
                <c:pt idx="5548">
                  <c:v>2942.8530000000001</c:v>
                </c:pt>
                <c:pt idx="5549">
                  <c:v>2613.2959999999998</c:v>
                </c:pt>
                <c:pt idx="5550">
                  <c:v>2590.0540000000001</c:v>
                </c:pt>
                <c:pt idx="5551">
                  <c:v>2612.4989999999998</c:v>
                </c:pt>
                <c:pt idx="5552">
                  <c:v>2634.6179999999999</c:v>
                </c:pt>
                <c:pt idx="5553">
                  <c:v>2579.3719999999998</c:v>
                </c:pt>
                <c:pt idx="5554">
                  <c:v>2564.1909999999998</c:v>
                </c:pt>
                <c:pt idx="5555">
                  <c:v>2550.4140000000002</c:v>
                </c:pt>
                <c:pt idx="5556">
                  <c:v>2550.6170000000002</c:v>
                </c:pt>
                <c:pt idx="5557">
                  <c:v>2570.3220000000001</c:v>
                </c:pt>
                <c:pt idx="5558">
                  <c:v>2479.1930000000002</c:v>
                </c:pt>
                <c:pt idx="5559">
                  <c:v>2541.0149999999999</c:v>
                </c:pt>
                <c:pt idx="5560">
                  <c:v>2503.2179999999998</c:v>
                </c:pt>
                <c:pt idx="5561">
                  <c:v>2486.42</c:v>
                </c:pt>
                <c:pt idx="5562">
                  <c:v>2586.0219999999999</c:v>
                </c:pt>
                <c:pt idx="5563">
                  <c:v>2497.3910000000001</c:v>
                </c:pt>
                <c:pt idx="5564">
                  <c:v>2502.8429999999998</c:v>
                </c:pt>
                <c:pt idx="5565">
                  <c:v>2526.6060000000002</c:v>
                </c:pt>
                <c:pt idx="5566">
                  <c:v>2447.2359999999999</c:v>
                </c:pt>
                <c:pt idx="5567">
                  <c:v>2405.1559999999999</c:v>
                </c:pt>
                <c:pt idx="5568">
                  <c:v>2401.4430000000002</c:v>
                </c:pt>
                <c:pt idx="5569">
                  <c:v>2418.3310000000001</c:v>
                </c:pt>
                <c:pt idx="5570">
                  <c:v>2414.3440000000001</c:v>
                </c:pt>
                <c:pt idx="5571">
                  <c:v>2405.212</c:v>
                </c:pt>
                <c:pt idx="5572">
                  <c:v>2395.442</c:v>
                </c:pt>
                <c:pt idx="5573">
                  <c:v>2414.3649999999998</c:v>
                </c:pt>
                <c:pt idx="5574">
                  <c:v>2390.0500000000002</c:v>
                </c:pt>
                <c:pt idx="5575">
                  <c:v>2281.7950000000001</c:v>
                </c:pt>
                <c:pt idx="5576">
                  <c:v>2633.0709999999999</c:v>
                </c:pt>
                <c:pt idx="5577">
                  <c:v>2384.9949999999999</c:v>
                </c:pt>
                <c:pt idx="5578">
                  <c:v>2453.761</c:v>
                </c:pt>
                <c:pt idx="5579">
                  <c:v>2440.7049999999999</c:v>
                </c:pt>
                <c:pt idx="5580">
                  <c:v>2395.2820000000002</c:v>
                </c:pt>
                <c:pt idx="5581">
                  <c:v>2453.136</c:v>
                </c:pt>
                <c:pt idx="5582">
                  <c:v>2449.0520000000001</c:v>
                </c:pt>
                <c:pt idx="5583">
                  <c:v>2422.393</c:v>
                </c:pt>
                <c:pt idx="5584">
                  <c:v>2483.098</c:v>
                </c:pt>
                <c:pt idx="5585">
                  <c:v>2490.779</c:v>
                </c:pt>
                <c:pt idx="5586">
                  <c:v>2533.277</c:v>
                </c:pt>
                <c:pt idx="5587">
                  <c:v>2593.748</c:v>
                </c:pt>
                <c:pt idx="5588">
                  <c:v>2707.7860000000001</c:v>
                </c:pt>
                <c:pt idx="5589">
                  <c:v>2802.5149999999999</c:v>
                </c:pt>
                <c:pt idx="5590">
                  <c:v>2850.95</c:v>
                </c:pt>
                <c:pt idx="5591">
                  <c:v>2721.28</c:v>
                </c:pt>
                <c:pt idx="5592">
                  <c:v>2632.6559999999999</c:v>
                </c:pt>
                <c:pt idx="5593">
                  <c:v>2764.3609999999999</c:v>
                </c:pt>
                <c:pt idx="5594">
                  <c:v>2587.2179999999998</c:v>
                </c:pt>
                <c:pt idx="5595">
                  <c:v>2640.7979999999998</c:v>
                </c:pt>
                <c:pt idx="5596">
                  <c:v>2574.953</c:v>
                </c:pt>
                <c:pt idx="5597">
                  <c:v>2535.5149999999999</c:v>
                </c:pt>
                <c:pt idx="5598">
                  <c:v>2521.2130000000002</c:v>
                </c:pt>
                <c:pt idx="5599">
                  <c:v>2459.6039999999998</c:v>
                </c:pt>
                <c:pt idx="5600">
                  <c:v>2493.069</c:v>
                </c:pt>
                <c:pt idx="5601">
                  <c:v>2787.578</c:v>
                </c:pt>
                <c:pt idx="5602">
                  <c:v>2613.855</c:v>
                </c:pt>
                <c:pt idx="5603">
                  <c:v>2422.1410000000001</c:v>
                </c:pt>
                <c:pt idx="5604">
                  <c:v>2375.3710000000001</c:v>
                </c:pt>
                <c:pt idx="5605">
                  <c:v>2373.1190000000001</c:v>
                </c:pt>
                <c:pt idx="5606">
                  <c:v>2350.6010000000001</c:v>
                </c:pt>
                <c:pt idx="5607">
                  <c:v>2598.4949999999999</c:v>
                </c:pt>
                <c:pt idx="5608">
                  <c:v>2403.6469999999999</c:v>
                </c:pt>
                <c:pt idx="5609">
                  <c:v>2856.2779999999998</c:v>
                </c:pt>
                <c:pt idx="5610">
                  <c:v>2769.116</c:v>
                </c:pt>
                <c:pt idx="5611">
                  <c:v>2300.0410000000002</c:v>
                </c:pt>
                <c:pt idx="5612">
                  <c:v>2201.1309999999999</c:v>
                </c:pt>
                <c:pt idx="5613">
                  <c:v>2968.2860000000001</c:v>
                </c:pt>
                <c:pt idx="5614">
                  <c:v>2552.355</c:v>
                </c:pt>
                <c:pt idx="5615">
                  <c:v>2297.107</c:v>
                </c:pt>
                <c:pt idx="5616">
                  <c:v>2638.2440000000001</c:v>
                </c:pt>
                <c:pt idx="5617">
                  <c:v>2260.3670000000002</c:v>
                </c:pt>
                <c:pt idx="5618">
                  <c:v>2413.0920000000001</c:v>
                </c:pt>
                <c:pt idx="5619">
                  <c:v>2302.4929999999999</c:v>
                </c:pt>
                <c:pt idx="5620">
                  <c:v>2322.8960000000002</c:v>
                </c:pt>
                <c:pt idx="5621">
                  <c:v>2310.86</c:v>
                </c:pt>
                <c:pt idx="5622">
                  <c:v>2282.9960000000001</c:v>
                </c:pt>
                <c:pt idx="5623">
                  <c:v>2389.6959999999999</c:v>
                </c:pt>
                <c:pt idx="5624">
                  <c:v>2629.2719999999999</c:v>
                </c:pt>
                <c:pt idx="5625">
                  <c:v>2574.5360000000001</c:v>
                </c:pt>
                <c:pt idx="5626">
                  <c:v>2345.9810000000002</c:v>
                </c:pt>
                <c:pt idx="5627">
                  <c:v>2270.8249999999998</c:v>
                </c:pt>
                <c:pt idx="5628">
                  <c:v>2237.7440000000001</c:v>
                </c:pt>
                <c:pt idx="5629">
                  <c:v>3371.1410000000001</c:v>
                </c:pt>
                <c:pt idx="5630">
                  <c:v>3358.6849999999999</c:v>
                </c:pt>
                <c:pt idx="5631">
                  <c:v>2274.5749999999998</c:v>
                </c:pt>
                <c:pt idx="5632">
                  <c:v>2902.6849999999999</c:v>
                </c:pt>
                <c:pt idx="5633">
                  <c:v>2312.538</c:v>
                </c:pt>
                <c:pt idx="5634">
                  <c:v>2296.7310000000002</c:v>
                </c:pt>
                <c:pt idx="5635">
                  <c:v>2366.83</c:v>
                </c:pt>
                <c:pt idx="5636">
                  <c:v>2300.7919999999999</c:v>
                </c:pt>
                <c:pt idx="5637">
                  <c:v>2258.6439999999998</c:v>
                </c:pt>
                <c:pt idx="5638">
                  <c:v>2302.0830000000001</c:v>
                </c:pt>
                <c:pt idx="5639">
                  <c:v>2270.1689999999999</c:v>
                </c:pt>
                <c:pt idx="5640">
                  <c:v>2251.7449999999999</c:v>
                </c:pt>
                <c:pt idx="5641">
                  <c:v>2353.0590000000002</c:v>
                </c:pt>
                <c:pt idx="5642">
                  <c:v>2423.6010000000001</c:v>
                </c:pt>
                <c:pt idx="5643">
                  <c:v>2437.547</c:v>
                </c:pt>
                <c:pt idx="5644">
                  <c:v>2428.6970000000001</c:v>
                </c:pt>
                <c:pt idx="5645">
                  <c:v>2327.674</c:v>
                </c:pt>
                <c:pt idx="5646">
                  <c:v>2383.4470000000001</c:v>
                </c:pt>
                <c:pt idx="5647">
                  <c:v>2390.7249999999999</c:v>
                </c:pt>
                <c:pt idx="5648">
                  <c:v>2311.8290000000002</c:v>
                </c:pt>
                <c:pt idx="5649">
                  <c:v>2244.3159999999998</c:v>
                </c:pt>
                <c:pt idx="5650">
                  <c:v>3315.0929999999998</c:v>
                </c:pt>
                <c:pt idx="5651">
                  <c:v>2597.7399999999998</c:v>
                </c:pt>
                <c:pt idx="5652">
                  <c:v>2587.7779999999998</c:v>
                </c:pt>
                <c:pt idx="5653">
                  <c:v>3151.1019999999999</c:v>
                </c:pt>
                <c:pt idx="5654">
                  <c:v>2460.893</c:v>
                </c:pt>
                <c:pt idx="5655">
                  <c:v>2191.663</c:v>
                </c:pt>
                <c:pt idx="5656">
                  <c:v>2317.7249999999999</c:v>
                </c:pt>
                <c:pt idx="5657">
                  <c:v>3310.5120000000002</c:v>
                </c:pt>
                <c:pt idx="5658">
                  <c:v>2199.5509999999999</c:v>
                </c:pt>
                <c:pt idx="5659">
                  <c:v>2199.5729999999999</c:v>
                </c:pt>
                <c:pt idx="5660">
                  <c:v>2225.5909999999999</c:v>
                </c:pt>
                <c:pt idx="5661">
                  <c:v>2240.2449999999999</c:v>
                </c:pt>
                <c:pt idx="5662">
                  <c:v>2989.77</c:v>
                </c:pt>
                <c:pt idx="5663">
                  <c:v>2736.7170000000001</c:v>
                </c:pt>
                <c:pt idx="5664">
                  <c:v>2247.6060000000002</c:v>
                </c:pt>
                <c:pt idx="5665">
                  <c:v>2265.8020000000001</c:v>
                </c:pt>
                <c:pt idx="5666">
                  <c:v>2509.7379999999998</c:v>
                </c:pt>
                <c:pt idx="5667">
                  <c:v>2475.7310000000002</c:v>
                </c:pt>
                <c:pt idx="5668">
                  <c:v>2235.2739999999999</c:v>
                </c:pt>
                <c:pt idx="5669">
                  <c:v>2258.6979999999999</c:v>
                </c:pt>
                <c:pt idx="5670">
                  <c:v>2257.681</c:v>
                </c:pt>
                <c:pt idx="5671">
                  <c:v>2794.4</c:v>
                </c:pt>
                <c:pt idx="5672">
                  <c:v>3010.3420000000001</c:v>
                </c:pt>
                <c:pt idx="5673">
                  <c:v>2946.8519999999999</c:v>
                </c:pt>
                <c:pt idx="5674">
                  <c:v>2507.2260000000001</c:v>
                </c:pt>
                <c:pt idx="5675">
                  <c:v>2292.3290000000002</c:v>
                </c:pt>
                <c:pt idx="5676">
                  <c:v>2406.9270000000001</c:v>
                </c:pt>
                <c:pt idx="5677">
                  <c:v>2447.875</c:v>
                </c:pt>
                <c:pt idx="5678">
                  <c:v>2770.5920000000001</c:v>
                </c:pt>
                <c:pt idx="5679">
                  <c:v>2852.0909999999999</c:v>
                </c:pt>
                <c:pt idx="5680">
                  <c:v>3020.422</c:v>
                </c:pt>
                <c:pt idx="5681">
                  <c:v>3020.4050000000002</c:v>
                </c:pt>
                <c:pt idx="5682">
                  <c:v>2925.6990000000001</c:v>
                </c:pt>
                <c:pt idx="5683">
                  <c:v>2872.6460000000002</c:v>
                </c:pt>
                <c:pt idx="5684">
                  <c:v>2547.9899999999998</c:v>
                </c:pt>
                <c:pt idx="5685">
                  <c:v>2411.7570000000001</c:v>
                </c:pt>
                <c:pt idx="5686">
                  <c:v>2439.4549999999999</c:v>
                </c:pt>
                <c:pt idx="5687">
                  <c:v>2330.8200000000002</c:v>
                </c:pt>
                <c:pt idx="5688">
                  <c:v>3075.9340000000002</c:v>
                </c:pt>
                <c:pt idx="5689">
                  <c:v>2363.049</c:v>
                </c:pt>
                <c:pt idx="5690">
                  <c:v>2298.308</c:v>
                </c:pt>
                <c:pt idx="5691">
                  <c:v>2308.2539999999999</c:v>
                </c:pt>
                <c:pt idx="5692">
                  <c:v>2282.2350000000001</c:v>
                </c:pt>
                <c:pt idx="5693">
                  <c:v>3383.6750000000002</c:v>
                </c:pt>
                <c:pt idx="5694">
                  <c:v>3330.7840000000001</c:v>
                </c:pt>
                <c:pt idx="5695">
                  <c:v>2174.0920000000001</c:v>
                </c:pt>
                <c:pt idx="5696">
                  <c:v>2106.25</c:v>
                </c:pt>
                <c:pt idx="5697">
                  <c:v>3279.3919999999998</c:v>
                </c:pt>
                <c:pt idx="5698">
                  <c:v>3258.627</c:v>
                </c:pt>
                <c:pt idx="5699">
                  <c:v>2038.0350000000001</c:v>
                </c:pt>
                <c:pt idx="5700">
                  <c:v>3339.4180000000001</c:v>
                </c:pt>
                <c:pt idx="5701">
                  <c:v>3305.4180000000001</c:v>
                </c:pt>
                <c:pt idx="5702">
                  <c:v>2591.846</c:v>
                </c:pt>
                <c:pt idx="5703">
                  <c:v>2272.7660000000001</c:v>
                </c:pt>
                <c:pt idx="5704">
                  <c:v>3346.0639999999999</c:v>
                </c:pt>
                <c:pt idx="5705">
                  <c:v>2206.9279999999999</c:v>
                </c:pt>
                <c:pt idx="5706">
                  <c:v>2164.7449999999999</c:v>
                </c:pt>
                <c:pt idx="5707">
                  <c:v>2184.2260000000001</c:v>
                </c:pt>
                <c:pt idx="5708">
                  <c:v>2215.692</c:v>
                </c:pt>
                <c:pt idx="5709">
                  <c:v>2323.21</c:v>
                </c:pt>
                <c:pt idx="5710">
                  <c:v>2272.652</c:v>
                </c:pt>
                <c:pt idx="5711">
                  <c:v>2275.5120000000002</c:v>
                </c:pt>
                <c:pt idx="5712">
                  <c:v>2302.2460000000001</c:v>
                </c:pt>
                <c:pt idx="5713">
                  <c:v>2269.663</c:v>
                </c:pt>
                <c:pt idx="5714">
                  <c:v>2285.0990000000002</c:v>
                </c:pt>
                <c:pt idx="5715">
                  <c:v>2219.8240000000001</c:v>
                </c:pt>
                <c:pt idx="5716">
                  <c:v>2199.672</c:v>
                </c:pt>
                <c:pt idx="5717">
                  <c:v>2184.848</c:v>
                </c:pt>
                <c:pt idx="5718">
                  <c:v>2184.7539999999999</c:v>
                </c:pt>
                <c:pt idx="5719">
                  <c:v>2203.319</c:v>
                </c:pt>
                <c:pt idx="5720">
                  <c:v>2259.6660000000002</c:v>
                </c:pt>
                <c:pt idx="5721">
                  <c:v>2322.0749999999998</c:v>
                </c:pt>
                <c:pt idx="5722">
                  <c:v>2309.6759999999999</c:v>
                </c:pt>
                <c:pt idx="5723">
                  <c:v>2206.2260000000001</c:v>
                </c:pt>
                <c:pt idx="5724">
                  <c:v>2022.665</c:v>
                </c:pt>
                <c:pt idx="5725">
                  <c:v>2201.2080000000001</c:v>
                </c:pt>
                <c:pt idx="5726">
                  <c:v>2125.1379999999999</c:v>
                </c:pt>
                <c:pt idx="5727">
                  <c:v>2688.99</c:v>
                </c:pt>
                <c:pt idx="5728">
                  <c:v>2542.1</c:v>
                </c:pt>
                <c:pt idx="5729">
                  <c:v>2356.402</c:v>
                </c:pt>
                <c:pt idx="5730">
                  <c:v>2308.0039999999999</c:v>
                </c:pt>
                <c:pt idx="5731">
                  <c:v>2317.6619999999998</c:v>
                </c:pt>
                <c:pt idx="5732">
                  <c:v>2458.6039999999998</c:v>
                </c:pt>
                <c:pt idx="5733">
                  <c:v>2395.5239999999999</c:v>
                </c:pt>
                <c:pt idx="5734">
                  <c:v>2266.614</c:v>
                </c:pt>
                <c:pt idx="5735">
                  <c:v>2317.6770000000001</c:v>
                </c:pt>
                <c:pt idx="5736">
                  <c:v>2383.165</c:v>
                </c:pt>
                <c:pt idx="5737">
                  <c:v>2398.3220000000001</c:v>
                </c:pt>
                <c:pt idx="5738">
                  <c:v>2370.306</c:v>
                </c:pt>
                <c:pt idx="5739">
                  <c:v>2318.7420000000002</c:v>
                </c:pt>
                <c:pt idx="5740">
                  <c:v>2538.54</c:v>
                </c:pt>
                <c:pt idx="5741">
                  <c:v>2557.4259999999999</c:v>
                </c:pt>
                <c:pt idx="5742">
                  <c:v>2568.2220000000002</c:v>
                </c:pt>
                <c:pt idx="5743">
                  <c:v>2591.7420000000002</c:v>
                </c:pt>
                <c:pt idx="5744">
                  <c:v>2555.6019999999999</c:v>
                </c:pt>
                <c:pt idx="5745">
                  <c:v>2536.634</c:v>
                </c:pt>
                <c:pt idx="5746">
                  <c:v>2298.893</c:v>
                </c:pt>
                <c:pt idx="5747">
                  <c:v>2784.739</c:v>
                </c:pt>
                <c:pt idx="5748">
                  <c:v>2549.2170000000001</c:v>
                </c:pt>
                <c:pt idx="5749">
                  <c:v>2767.9810000000002</c:v>
                </c:pt>
                <c:pt idx="5750">
                  <c:v>2622.7689999999998</c:v>
                </c:pt>
                <c:pt idx="5751">
                  <c:v>2645.2060000000001</c:v>
                </c:pt>
                <c:pt idx="5752">
                  <c:v>2946.3609999999999</c:v>
                </c:pt>
                <c:pt idx="5753">
                  <c:v>2462.8069999999998</c:v>
                </c:pt>
                <c:pt idx="5754">
                  <c:v>2564.5120000000002</c:v>
                </c:pt>
                <c:pt idx="5755">
                  <c:v>2555.2910000000002</c:v>
                </c:pt>
                <c:pt idx="5756">
                  <c:v>2825.1930000000002</c:v>
                </c:pt>
                <c:pt idx="5757">
                  <c:v>2562.0360000000001</c:v>
                </c:pt>
                <c:pt idx="5758">
                  <c:v>2445.634</c:v>
                </c:pt>
                <c:pt idx="5759">
                  <c:v>2499.3850000000002</c:v>
                </c:pt>
                <c:pt idx="5760">
                  <c:v>2594.7890000000002</c:v>
                </c:pt>
                <c:pt idx="5761">
                  <c:v>3135.5990000000002</c:v>
                </c:pt>
                <c:pt idx="5762">
                  <c:v>3000.1860000000001</c:v>
                </c:pt>
                <c:pt idx="5763">
                  <c:v>3008.2170000000001</c:v>
                </c:pt>
                <c:pt idx="5764">
                  <c:v>2934.4960000000001</c:v>
                </c:pt>
                <c:pt idx="5765">
                  <c:v>2844.346</c:v>
                </c:pt>
                <c:pt idx="5766">
                  <c:v>2851.8980000000001</c:v>
                </c:pt>
                <c:pt idx="5767">
                  <c:v>2382.6060000000002</c:v>
                </c:pt>
                <c:pt idx="5768">
                  <c:v>2237.1550000000002</c:v>
                </c:pt>
                <c:pt idx="5769">
                  <c:v>2802.0590000000002</c:v>
                </c:pt>
                <c:pt idx="5770">
                  <c:v>2878.9259999999999</c:v>
                </c:pt>
                <c:pt idx="5771">
                  <c:v>3127.2779999999998</c:v>
                </c:pt>
                <c:pt idx="5772">
                  <c:v>3126.614</c:v>
                </c:pt>
                <c:pt idx="5773">
                  <c:v>3019.73</c:v>
                </c:pt>
                <c:pt idx="5774">
                  <c:v>2872.0219999999999</c:v>
                </c:pt>
                <c:pt idx="5775">
                  <c:v>2894.9369999999999</c:v>
                </c:pt>
                <c:pt idx="5776">
                  <c:v>2953.3870000000002</c:v>
                </c:pt>
                <c:pt idx="5777">
                  <c:v>3140.2379999999998</c:v>
                </c:pt>
                <c:pt idx="5778">
                  <c:v>3137.22</c:v>
                </c:pt>
                <c:pt idx="5779">
                  <c:v>3144.7660000000001</c:v>
                </c:pt>
                <c:pt idx="5780">
                  <c:v>3158.8240000000001</c:v>
                </c:pt>
                <c:pt idx="5781">
                  <c:v>3183.4810000000002</c:v>
                </c:pt>
                <c:pt idx="5782">
                  <c:v>3120.6480000000001</c:v>
                </c:pt>
                <c:pt idx="5783">
                  <c:v>3052.2330000000002</c:v>
                </c:pt>
                <c:pt idx="5784">
                  <c:v>2701.6779999999999</c:v>
                </c:pt>
                <c:pt idx="5785">
                  <c:v>2749.7359999999999</c:v>
                </c:pt>
                <c:pt idx="5786">
                  <c:v>2724.4540000000002</c:v>
                </c:pt>
                <c:pt idx="5787">
                  <c:v>2829.05</c:v>
                </c:pt>
                <c:pt idx="5788">
                  <c:v>2962.7249999999999</c:v>
                </c:pt>
                <c:pt idx="5789">
                  <c:v>2896.2710000000002</c:v>
                </c:pt>
                <c:pt idx="5790">
                  <c:v>2946.5360000000001</c:v>
                </c:pt>
                <c:pt idx="5791">
                  <c:v>2983.7280000000001</c:v>
                </c:pt>
                <c:pt idx="5792">
                  <c:v>2993.143</c:v>
                </c:pt>
                <c:pt idx="5793">
                  <c:v>2946.2689999999998</c:v>
                </c:pt>
                <c:pt idx="5794">
                  <c:v>2922.4259999999999</c:v>
                </c:pt>
                <c:pt idx="5795">
                  <c:v>2922.2330000000002</c:v>
                </c:pt>
                <c:pt idx="5796">
                  <c:v>2894.09</c:v>
                </c:pt>
                <c:pt idx="5797">
                  <c:v>2894.6260000000002</c:v>
                </c:pt>
                <c:pt idx="5798">
                  <c:v>2738.703</c:v>
                </c:pt>
                <c:pt idx="5799">
                  <c:v>2727.663</c:v>
                </c:pt>
                <c:pt idx="5800">
                  <c:v>2827.1619999999998</c:v>
                </c:pt>
                <c:pt idx="5801">
                  <c:v>2901.319</c:v>
                </c:pt>
                <c:pt idx="5802">
                  <c:v>2870.8589999999999</c:v>
                </c:pt>
                <c:pt idx="5803">
                  <c:v>2692.4169999999999</c:v>
                </c:pt>
                <c:pt idx="5804">
                  <c:v>2596.913</c:v>
                </c:pt>
                <c:pt idx="5805">
                  <c:v>2574.2750000000001</c:v>
                </c:pt>
                <c:pt idx="5806">
                  <c:v>2513.3249999999998</c:v>
                </c:pt>
                <c:pt idx="5807">
                  <c:v>2650.9259999999999</c:v>
                </c:pt>
                <c:pt idx="5808">
                  <c:v>2632.0749999999998</c:v>
                </c:pt>
                <c:pt idx="5809">
                  <c:v>2622.7170000000001</c:v>
                </c:pt>
                <c:pt idx="5810">
                  <c:v>2603.7559999999999</c:v>
                </c:pt>
                <c:pt idx="5811">
                  <c:v>2896.0210000000002</c:v>
                </c:pt>
                <c:pt idx="5812">
                  <c:v>2947.1610000000001</c:v>
                </c:pt>
                <c:pt idx="5813">
                  <c:v>2881.9229999999998</c:v>
                </c:pt>
                <c:pt idx="5814">
                  <c:v>3013.81</c:v>
                </c:pt>
                <c:pt idx="5815">
                  <c:v>2850.9940000000001</c:v>
                </c:pt>
                <c:pt idx="5816">
                  <c:v>2911.2289999999998</c:v>
                </c:pt>
                <c:pt idx="5817">
                  <c:v>2959.0140000000001</c:v>
                </c:pt>
                <c:pt idx="5818">
                  <c:v>2939.873</c:v>
                </c:pt>
                <c:pt idx="5819">
                  <c:v>2924.1329999999998</c:v>
                </c:pt>
                <c:pt idx="5820">
                  <c:v>2933.511</c:v>
                </c:pt>
                <c:pt idx="5821">
                  <c:v>2935.44</c:v>
                </c:pt>
                <c:pt idx="5822">
                  <c:v>3635.482</c:v>
                </c:pt>
                <c:pt idx="5823">
                  <c:v>2896.8879999999999</c:v>
                </c:pt>
                <c:pt idx="5824">
                  <c:v>2891.3620000000001</c:v>
                </c:pt>
                <c:pt idx="5825">
                  <c:v>3263.4850000000001</c:v>
                </c:pt>
                <c:pt idx="5826">
                  <c:v>3415.0169999999998</c:v>
                </c:pt>
                <c:pt idx="5827">
                  <c:v>3300.5430000000001</c:v>
                </c:pt>
                <c:pt idx="5828">
                  <c:v>3179.2910000000002</c:v>
                </c:pt>
                <c:pt idx="5829">
                  <c:v>3182.2820000000002</c:v>
                </c:pt>
                <c:pt idx="5830">
                  <c:v>3691.6550000000002</c:v>
                </c:pt>
                <c:pt idx="5831">
                  <c:v>2993.5129999999999</c:v>
                </c:pt>
                <c:pt idx="5832">
                  <c:v>3777.5790000000002</c:v>
                </c:pt>
                <c:pt idx="5833">
                  <c:v>2970.4690000000001</c:v>
                </c:pt>
                <c:pt idx="5834">
                  <c:v>2931.902</c:v>
                </c:pt>
                <c:pt idx="5835">
                  <c:v>3020.9920000000002</c:v>
                </c:pt>
                <c:pt idx="5836">
                  <c:v>2986.7089999999998</c:v>
                </c:pt>
                <c:pt idx="5837">
                  <c:v>3037.6759999999999</c:v>
                </c:pt>
                <c:pt idx="5838">
                  <c:v>3031.0770000000002</c:v>
                </c:pt>
                <c:pt idx="5839">
                  <c:v>3364.712</c:v>
                </c:pt>
                <c:pt idx="5840">
                  <c:v>3126.9250000000002</c:v>
                </c:pt>
                <c:pt idx="5841">
                  <c:v>3102.6970000000001</c:v>
                </c:pt>
                <c:pt idx="5842">
                  <c:v>3132.837</c:v>
                </c:pt>
                <c:pt idx="5843">
                  <c:v>3210.4960000000001</c:v>
                </c:pt>
                <c:pt idx="5844">
                  <c:v>3108.5059999999999</c:v>
                </c:pt>
                <c:pt idx="5845">
                  <c:v>3130.9740000000002</c:v>
                </c:pt>
                <c:pt idx="5846">
                  <c:v>3212.7759999999998</c:v>
                </c:pt>
                <c:pt idx="5847">
                  <c:v>3227.4459999999999</c:v>
                </c:pt>
                <c:pt idx="5848">
                  <c:v>3160.49</c:v>
                </c:pt>
                <c:pt idx="5849">
                  <c:v>3157.8359999999998</c:v>
                </c:pt>
                <c:pt idx="5850">
                  <c:v>2436.8780000000002</c:v>
                </c:pt>
                <c:pt idx="5851">
                  <c:v>2365.5340000000001</c:v>
                </c:pt>
                <c:pt idx="5852">
                  <c:v>2197.3409999999999</c:v>
                </c:pt>
                <c:pt idx="5853">
                  <c:v>3385.6860000000001</c:v>
                </c:pt>
                <c:pt idx="5854">
                  <c:v>2309.9409999999998</c:v>
                </c:pt>
                <c:pt idx="5855">
                  <c:v>2322.377</c:v>
                </c:pt>
                <c:pt idx="5856">
                  <c:v>2342.6109999999999</c:v>
                </c:pt>
                <c:pt idx="5857">
                  <c:v>2361.0830000000001</c:v>
                </c:pt>
                <c:pt idx="5858">
                  <c:v>2385.8339999999998</c:v>
                </c:pt>
                <c:pt idx="5859">
                  <c:v>2321.33</c:v>
                </c:pt>
                <c:pt idx="5860">
                  <c:v>2305.9810000000002</c:v>
                </c:pt>
                <c:pt idx="5861">
                  <c:v>2350.5259999999998</c:v>
                </c:pt>
                <c:pt idx="5862">
                  <c:v>2351.058</c:v>
                </c:pt>
                <c:pt idx="5863">
                  <c:v>2337.0129999999999</c:v>
                </c:pt>
                <c:pt idx="5864">
                  <c:v>2350.2800000000002</c:v>
                </c:pt>
                <c:pt idx="5865">
                  <c:v>2346.6190000000001</c:v>
                </c:pt>
                <c:pt idx="5866">
                  <c:v>2356.6660000000002</c:v>
                </c:pt>
                <c:pt idx="5867">
                  <c:v>2375.6309999999999</c:v>
                </c:pt>
                <c:pt idx="5868">
                  <c:v>2381.4369999999999</c:v>
                </c:pt>
                <c:pt idx="5869">
                  <c:v>2351.5729999999999</c:v>
                </c:pt>
                <c:pt idx="5870">
                  <c:v>2236.9780000000001</c:v>
                </c:pt>
                <c:pt idx="5871">
                  <c:v>2329.6039999999998</c:v>
                </c:pt>
                <c:pt idx="5872">
                  <c:v>2372.0650000000001</c:v>
                </c:pt>
                <c:pt idx="5873">
                  <c:v>2363.788</c:v>
                </c:pt>
                <c:pt idx="5874">
                  <c:v>2442.8319999999999</c:v>
                </c:pt>
                <c:pt idx="5875">
                  <c:v>2429.1779999999999</c:v>
                </c:pt>
                <c:pt idx="5876">
                  <c:v>2385.5120000000002</c:v>
                </c:pt>
                <c:pt idx="5877">
                  <c:v>2379.924</c:v>
                </c:pt>
                <c:pt idx="5878">
                  <c:v>2395.6329999999998</c:v>
                </c:pt>
                <c:pt idx="5879">
                  <c:v>2436.7130000000002</c:v>
                </c:pt>
                <c:pt idx="5880">
                  <c:v>2442.326</c:v>
                </c:pt>
                <c:pt idx="5881">
                  <c:v>2429.2860000000001</c:v>
                </c:pt>
                <c:pt idx="5882">
                  <c:v>2702.7649999999999</c:v>
                </c:pt>
                <c:pt idx="5883">
                  <c:v>2797.6790000000001</c:v>
                </c:pt>
                <c:pt idx="5884">
                  <c:v>2914.8490000000002</c:v>
                </c:pt>
                <c:pt idx="5885">
                  <c:v>2600.7379999999998</c:v>
                </c:pt>
                <c:pt idx="5886">
                  <c:v>2646.0079999999998</c:v>
                </c:pt>
                <c:pt idx="5887">
                  <c:v>2646.3710000000001</c:v>
                </c:pt>
                <c:pt idx="5888">
                  <c:v>2632.4940000000001</c:v>
                </c:pt>
                <c:pt idx="5889">
                  <c:v>2630.5610000000001</c:v>
                </c:pt>
                <c:pt idx="5890">
                  <c:v>2650.3380000000002</c:v>
                </c:pt>
                <c:pt idx="5891">
                  <c:v>2715.5189999999998</c:v>
                </c:pt>
                <c:pt idx="5892">
                  <c:v>2737.4879999999998</c:v>
                </c:pt>
                <c:pt idx="5893">
                  <c:v>2776.05</c:v>
                </c:pt>
                <c:pt idx="5894">
                  <c:v>2728.4839999999999</c:v>
                </c:pt>
                <c:pt idx="5895">
                  <c:v>2681.2350000000001</c:v>
                </c:pt>
                <c:pt idx="5896">
                  <c:v>2644.0859999999998</c:v>
                </c:pt>
                <c:pt idx="5897">
                  <c:v>2631.788</c:v>
                </c:pt>
                <c:pt idx="5898">
                  <c:v>2621.1880000000001</c:v>
                </c:pt>
                <c:pt idx="5899">
                  <c:v>2661.2660000000001</c:v>
                </c:pt>
                <c:pt idx="5900">
                  <c:v>2704.4780000000001</c:v>
                </c:pt>
                <c:pt idx="5901">
                  <c:v>2738.7339999999999</c:v>
                </c:pt>
                <c:pt idx="5902">
                  <c:v>2731.0070000000001</c:v>
                </c:pt>
                <c:pt idx="5903">
                  <c:v>2715.5059999999999</c:v>
                </c:pt>
                <c:pt idx="5904">
                  <c:v>2745.913</c:v>
                </c:pt>
                <c:pt idx="5905">
                  <c:v>2743.404</c:v>
                </c:pt>
                <c:pt idx="5906">
                  <c:v>2753.998</c:v>
                </c:pt>
                <c:pt idx="5907">
                  <c:v>2752.8519999999999</c:v>
                </c:pt>
                <c:pt idx="5908">
                  <c:v>2760.4589999999998</c:v>
                </c:pt>
                <c:pt idx="5909">
                  <c:v>2867.0880000000002</c:v>
                </c:pt>
                <c:pt idx="5910">
                  <c:v>2827.7240000000002</c:v>
                </c:pt>
                <c:pt idx="5911">
                  <c:v>2739.3919999999998</c:v>
                </c:pt>
                <c:pt idx="5912">
                  <c:v>2885.3209999999999</c:v>
                </c:pt>
                <c:pt idx="5913">
                  <c:v>2771.7</c:v>
                </c:pt>
                <c:pt idx="5914">
                  <c:v>2717.9079999999999</c:v>
                </c:pt>
                <c:pt idx="5915">
                  <c:v>2724.518</c:v>
                </c:pt>
                <c:pt idx="5916">
                  <c:v>2771.8029999999999</c:v>
                </c:pt>
                <c:pt idx="5917">
                  <c:v>2700.7959999999998</c:v>
                </c:pt>
                <c:pt idx="5918">
                  <c:v>2708.9580000000001</c:v>
                </c:pt>
                <c:pt idx="5919">
                  <c:v>2779.9740000000002</c:v>
                </c:pt>
                <c:pt idx="5920">
                  <c:v>2811.3910000000001</c:v>
                </c:pt>
                <c:pt idx="5921">
                  <c:v>2647.8069999999998</c:v>
                </c:pt>
                <c:pt idx="5922">
                  <c:v>2966.2190000000001</c:v>
                </c:pt>
                <c:pt idx="5923">
                  <c:v>3058.5419999999999</c:v>
                </c:pt>
                <c:pt idx="5924">
                  <c:v>3164.2939999999999</c:v>
                </c:pt>
                <c:pt idx="5925">
                  <c:v>2495.0419999999999</c:v>
                </c:pt>
                <c:pt idx="5926">
                  <c:v>2396.5549999999998</c:v>
                </c:pt>
                <c:pt idx="5927">
                  <c:v>2413.5259999999998</c:v>
                </c:pt>
                <c:pt idx="5928">
                  <c:v>2195.9989999999998</c:v>
                </c:pt>
                <c:pt idx="5929">
                  <c:v>2267.2260000000001</c:v>
                </c:pt>
                <c:pt idx="5930">
                  <c:v>2541.7429999999999</c:v>
                </c:pt>
                <c:pt idx="5931">
                  <c:v>2921.2310000000002</c:v>
                </c:pt>
                <c:pt idx="5932">
                  <c:v>2931.288</c:v>
                </c:pt>
                <c:pt idx="5933">
                  <c:v>2918.7779999999998</c:v>
                </c:pt>
                <c:pt idx="5934">
                  <c:v>2948.6309999999999</c:v>
                </c:pt>
                <c:pt idx="5935">
                  <c:v>2938.096</c:v>
                </c:pt>
                <c:pt idx="5936">
                  <c:v>2613.1060000000002</c:v>
                </c:pt>
                <c:pt idx="5937">
                  <c:v>2568.7049999999999</c:v>
                </c:pt>
                <c:pt idx="5938">
                  <c:v>2552.453</c:v>
                </c:pt>
                <c:pt idx="5939">
                  <c:v>3042.3449999999998</c:v>
                </c:pt>
                <c:pt idx="5940">
                  <c:v>2835.23</c:v>
                </c:pt>
                <c:pt idx="5941">
                  <c:v>2587.2069999999999</c:v>
                </c:pt>
                <c:pt idx="5942">
                  <c:v>2506.4589999999998</c:v>
                </c:pt>
                <c:pt idx="5943">
                  <c:v>2803.8429999999998</c:v>
                </c:pt>
                <c:pt idx="5944">
                  <c:v>2826.018</c:v>
                </c:pt>
                <c:pt idx="5945">
                  <c:v>2764.393</c:v>
                </c:pt>
                <c:pt idx="5946">
                  <c:v>2805.9459999999999</c:v>
                </c:pt>
                <c:pt idx="5947">
                  <c:v>2862.2869999999998</c:v>
                </c:pt>
                <c:pt idx="5948">
                  <c:v>2807.6089999999999</c:v>
                </c:pt>
                <c:pt idx="5949">
                  <c:v>2617.1149999999998</c:v>
                </c:pt>
                <c:pt idx="5950">
                  <c:v>2418.7890000000002</c:v>
                </c:pt>
                <c:pt idx="5951">
                  <c:v>2409.4520000000002</c:v>
                </c:pt>
                <c:pt idx="5952">
                  <c:v>2688.5810000000001</c:v>
                </c:pt>
                <c:pt idx="5953">
                  <c:v>2643.172</c:v>
                </c:pt>
                <c:pt idx="5954">
                  <c:v>2616.1120000000001</c:v>
                </c:pt>
                <c:pt idx="5955">
                  <c:v>2754.3960000000002</c:v>
                </c:pt>
                <c:pt idx="5956">
                  <c:v>2582.4250000000002</c:v>
                </c:pt>
                <c:pt idx="5957">
                  <c:v>2318.17</c:v>
                </c:pt>
                <c:pt idx="5958">
                  <c:v>2765.8580000000002</c:v>
                </c:pt>
                <c:pt idx="5959">
                  <c:v>2904.1419999999998</c:v>
                </c:pt>
                <c:pt idx="5960">
                  <c:v>2899.17</c:v>
                </c:pt>
                <c:pt idx="5961">
                  <c:v>2967.8180000000002</c:v>
                </c:pt>
                <c:pt idx="5962">
                  <c:v>2575.7730000000001</c:v>
                </c:pt>
                <c:pt idx="5963">
                  <c:v>2764.0839999999998</c:v>
                </c:pt>
                <c:pt idx="5964">
                  <c:v>2977.5479999999998</c:v>
                </c:pt>
                <c:pt idx="5965">
                  <c:v>3166.6129999999998</c:v>
                </c:pt>
                <c:pt idx="5966">
                  <c:v>2575.0349999999999</c:v>
                </c:pt>
                <c:pt idx="5967">
                  <c:v>2663.7950000000001</c:v>
                </c:pt>
                <c:pt idx="5968">
                  <c:v>2825.9090000000001</c:v>
                </c:pt>
                <c:pt idx="5969">
                  <c:v>2770.22</c:v>
                </c:pt>
                <c:pt idx="5970">
                  <c:v>2718.154</c:v>
                </c:pt>
                <c:pt idx="5971">
                  <c:v>2763.777</c:v>
                </c:pt>
                <c:pt idx="5972">
                  <c:v>3196.913</c:v>
                </c:pt>
                <c:pt idx="5973">
                  <c:v>2805.4549999999999</c:v>
                </c:pt>
                <c:pt idx="5974">
                  <c:v>2732.0189999999998</c:v>
                </c:pt>
                <c:pt idx="5975">
                  <c:v>3144.6759999999999</c:v>
                </c:pt>
                <c:pt idx="5976">
                  <c:v>2867.2860000000001</c:v>
                </c:pt>
                <c:pt idx="5977">
                  <c:v>2853.27</c:v>
                </c:pt>
                <c:pt idx="5978">
                  <c:v>2858.9670000000001</c:v>
                </c:pt>
                <c:pt idx="5979">
                  <c:v>2797.1320000000001</c:v>
                </c:pt>
                <c:pt idx="5980">
                  <c:v>2859.5569999999998</c:v>
                </c:pt>
                <c:pt idx="5981">
                  <c:v>2874.8820000000001</c:v>
                </c:pt>
                <c:pt idx="5982">
                  <c:v>3311.4650000000001</c:v>
                </c:pt>
                <c:pt idx="5983">
                  <c:v>3089.989</c:v>
                </c:pt>
                <c:pt idx="5984">
                  <c:v>3021.59</c:v>
                </c:pt>
                <c:pt idx="5985">
                  <c:v>2930.5740000000001</c:v>
                </c:pt>
                <c:pt idx="5986">
                  <c:v>2978.732</c:v>
                </c:pt>
                <c:pt idx="5987">
                  <c:v>3077.4140000000002</c:v>
                </c:pt>
                <c:pt idx="5988">
                  <c:v>2866.0909999999999</c:v>
                </c:pt>
                <c:pt idx="5989">
                  <c:v>3096.962</c:v>
                </c:pt>
                <c:pt idx="5990">
                  <c:v>3045.5279999999998</c:v>
                </c:pt>
                <c:pt idx="5991">
                  <c:v>3011.3209999999999</c:v>
                </c:pt>
                <c:pt idx="5992">
                  <c:v>2859.4059999999999</c:v>
                </c:pt>
                <c:pt idx="5993">
                  <c:v>2916.8470000000002</c:v>
                </c:pt>
                <c:pt idx="5994">
                  <c:v>3311.1729999999998</c:v>
                </c:pt>
                <c:pt idx="5995">
                  <c:v>3378.8739999999998</c:v>
                </c:pt>
                <c:pt idx="5996">
                  <c:v>3319.2</c:v>
                </c:pt>
                <c:pt idx="5997">
                  <c:v>3347.17</c:v>
                </c:pt>
                <c:pt idx="5998">
                  <c:v>3026.8310000000001</c:v>
                </c:pt>
                <c:pt idx="5999">
                  <c:v>3138.75</c:v>
                </c:pt>
                <c:pt idx="6000">
                  <c:v>2928.0729999999999</c:v>
                </c:pt>
                <c:pt idx="6001">
                  <c:v>3219.835</c:v>
                </c:pt>
                <c:pt idx="6002">
                  <c:v>3365.4079999999999</c:v>
                </c:pt>
                <c:pt idx="6003">
                  <c:v>3494.6759999999999</c:v>
                </c:pt>
                <c:pt idx="6004">
                  <c:v>3143.0459999999998</c:v>
                </c:pt>
                <c:pt idx="6005">
                  <c:v>2957.8580000000002</c:v>
                </c:pt>
                <c:pt idx="6006">
                  <c:v>2998.556</c:v>
                </c:pt>
                <c:pt idx="6007">
                  <c:v>2895.9029999999998</c:v>
                </c:pt>
                <c:pt idx="6008">
                  <c:v>3183.0859999999998</c:v>
                </c:pt>
                <c:pt idx="6009">
                  <c:v>2978.9079999999999</c:v>
                </c:pt>
                <c:pt idx="6010">
                  <c:v>2925.4540000000002</c:v>
                </c:pt>
                <c:pt idx="6011">
                  <c:v>2846.8789999999999</c:v>
                </c:pt>
                <c:pt idx="6012">
                  <c:v>2922.2559999999999</c:v>
                </c:pt>
                <c:pt idx="6013">
                  <c:v>2867.8310000000001</c:v>
                </c:pt>
                <c:pt idx="6014">
                  <c:v>2878.442</c:v>
                </c:pt>
                <c:pt idx="6015">
                  <c:v>2910.703</c:v>
                </c:pt>
                <c:pt idx="6016">
                  <c:v>2487.1669999999999</c:v>
                </c:pt>
                <c:pt idx="6017">
                  <c:v>2246.7489999999998</c:v>
                </c:pt>
                <c:pt idx="6018">
                  <c:v>2349.2449999999999</c:v>
                </c:pt>
                <c:pt idx="6019">
                  <c:v>2172.174</c:v>
                </c:pt>
                <c:pt idx="6020">
                  <c:v>2217.297</c:v>
                </c:pt>
                <c:pt idx="6021">
                  <c:v>2124.8020000000001</c:v>
                </c:pt>
                <c:pt idx="6022">
                  <c:v>2623.2559999999999</c:v>
                </c:pt>
                <c:pt idx="6023">
                  <c:v>2189.009</c:v>
                </c:pt>
                <c:pt idx="6024">
                  <c:v>2346.5590000000002</c:v>
                </c:pt>
                <c:pt idx="6025">
                  <c:v>2212.9630000000002</c:v>
                </c:pt>
                <c:pt idx="6026">
                  <c:v>2932.1219999999998</c:v>
                </c:pt>
                <c:pt idx="6027">
                  <c:v>2444.0830000000001</c:v>
                </c:pt>
                <c:pt idx="6028">
                  <c:v>2377.6410000000001</c:v>
                </c:pt>
                <c:pt idx="6029">
                  <c:v>2294.6019999999999</c:v>
                </c:pt>
                <c:pt idx="6030">
                  <c:v>2424.0340000000001</c:v>
                </c:pt>
                <c:pt idx="6031">
                  <c:v>2461.0830000000001</c:v>
                </c:pt>
                <c:pt idx="6032">
                  <c:v>2630.4279999999999</c:v>
                </c:pt>
                <c:pt idx="6033">
                  <c:v>2750.114</c:v>
                </c:pt>
                <c:pt idx="6034">
                  <c:v>2779.6689999999999</c:v>
                </c:pt>
                <c:pt idx="6035">
                  <c:v>2715.8989999999999</c:v>
                </c:pt>
                <c:pt idx="6036">
                  <c:v>2516.9459999999999</c:v>
                </c:pt>
                <c:pt idx="6037">
                  <c:v>2429.9369999999999</c:v>
                </c:pt>
                <c:pt idx="6038">
                  <c:v>2563.373</c:v>
                </c:pt>
                <c:pt idx="6039">
                  <c:v>2462.6529999999998</c:v>
                </c:pt>
                <c:pt idx="6040">
                  <c:v>2531.884</c:v>
                </c:pt>
                <c:pt idx="6041">
                  <c:v>2626.2640000000001</c:v>
                </c:pt>
                <c:pt idx="6042">
                  <c:v>2596.69</c:v>
                </c:pt>
                <c:pt idx="6043">
                  <c:v>2540.4340000000002</c:v>
                </c:pt>
                <c:pt idx="6044">
                  <c:v>2464.0709999999999</c:v>
                </c:pt>
                <c:pt idx="6045">
                  <c:v>2538.194</c:v>
                </c:pt>
                <c:pt idx="6046">
                  <c:v>2607.616</c:v>
                </c:pt>
                <c:pt idx="6047">
                  <c:v>2514.6320000000001</c:v>
                </c:pt>
                <c:pt idx="6048">
                  <c:v>2468.3969999999999</c:v>
                </c:pt>
                <c:pt idx="6049">
                  <c:v>2593.5450000000001</c:v>
                </c:pt>
                <c:pt idx="6050">
                  <c:v>2561.8429999999998</c:v>
                </c:pt>
                <c:pt idx="6051">
                  <c:v>2479.1660000000002</c:v>
                </c:pt>
                <c:pt idx="6052">
                  <c:v>2477.8220000000001</c:v>
                </c:pt>
                <c:pt idx="6053">
                  <c:v>2490.835</c:v>
                </c:pt>
                <c:pt idx="6054">
                  <c:v>2570.5149999999999</c:v>
                </c:pt>
                <c:pt idx="6055">
                  <c:v>2539.1509999999998</c:v>
                </c:pt>
                <c:pt idx="6056">
                  <c:v>2511.4520000000002</c:v>
                </c:pt>
                <c:pt idx="6057">
                  <c:v>2356.9110000000001</c:v>
                </c:pt>
                <c:pt idx="6058">
                  <c:v>2459.643</c:v>
                </c:pt>
                <c:pt idx="6059">
                  <c:v>2491.056</c:v>
                </c:pt>
                <c:pt idx="6060">
                  <c:v>2511.2689999999998</c:v>
                </c:pt>
                <c:pt idx="6061">
                  <c:v>2378.9229999999998</c:v>
                </c:pt>
                <c:pt idx="6062">
                  <c:v>2348.645</c:v>
                </c:pt>
                <c:pt idx="6063">
                  <c:v>2348.6109999999999</c:v>
                </c:pt>
                <c:pt idx="6064">
                  <c:v>2267.6640000000002</c:v>
                </c:pt>
                <c:pt idx="6065">
                  <c:v>2245.4580000000001</c:v>
                </c:pt>
                <c:pt idx="6066">
                  <c:v>2339.3020000000001</c:v>
                </c:pt>
                <c:pt idx="6067">
                  <c:v>2354.5010000000002</c:v>
                </c:pt>
                <c:pt idx="6068">
                  <c:v>2317.4810000000002</c:v>
                </c:pt>
                <c:pt idx="6069">
                  <c:v>2352.3580000000002</c:v>
                </c:pt>
                <c:pt idx="6070">
                  <c:v>2367.5590000000002</c:v>
                </c:pt>
                <c:pt idx="6071">
                  <c:v>2333.0239999999999</c:v>
                </c:pt>
                <c:pt idx="6072">
                  <c:v>2300.2939999999999</c:v>
                </c:pt>
                <c:pt idx="6073">
                  <c:v>2346.857</c:v>
                </c:pt>
                <c:pt idx="6074">
                  <c:v>2426.0279999999998</c:v>
                </c:pt>
                <c:pt idx="6075">
                  <c:v>2442.8629999999998</c:v>
                </c:pt>
                <c:pt idx="6076">
                  <c:v>2444.8679999999999</c:v>
                </c:pt>
                <c:pt idx="6077">
                  <c:v>2487.971</c:v>
                </c:pt>
                <c:pt idx="6078">
                  <c:v>2455.7660000000001</c:v>
                </c:pt>
                <c:pt idx="6079">
                  <c:v>2470.3719999999998</c:v>
                </c:pt>
                <c:pt idx="6080">
                  <c:v>2440.3470000000002</c:v>
                </c:pt>
                <c:pt idx="6081">
                  <c:v>2475.4070000000002</c:v>
                </c:pt>
                <c:pt idx="6082">
                  <c:v>2403.8029999999999</c:v>
                </c:pt>
                <c:pt idx="6083">
                  <c:v>2377.0949999999998</c:v>
                </c:pt>
                <c:pt idx="6084">
                  <c:v>2423.1979999999999</c:v>
                </c:pt>
                <c:pt idx="6085">
                  <c:v>2418.8710000000001</c:v>
                </c:pt>
                <c:pt idx="6086">
                  <c:v>2376.3510000000001</c:v>
                </c:pt>
                <c:pt idx="6087">
                  <c:v>2396.7420000000002</c:v>
                </c:pt>
                <c:pt idx="6088">
                  <c:v>2480.837</c:v>
                </c:pt>
                <c:pt idx="6089">
                  <c:v>2410.58</c:v>
                </c:pt>
                <c:pt idx="6090">
                  <c:v>2487.1990000000001</c:v>
                </c:pt>
                <c:pt idx="6091">
                  <c:v>2495.3090000000002</c:v>
                </c:pt>
                <c:pt idx="6092">
                  <c:v>2431.6039999999998</c:v>
                </c:pt>
                <c:pt idx="6093">
                  <c:v>2771.049</c:v>
                </c:pt>
                <c:pt idx="6094">
                  <c:v>2476.076</c:v>
                </c:pt>
                <c:pt idx="6095">
                  <c:v>2440.9180000000001</c:v>
                </c:pt>
                <c:pt idx="6096">
                  <c:v>2491.703</c:v>
                </c:pt>
                <c:pt idx="6097">
                  <c:v>2548.857</c:v>
                </c:pt>
                <c:pt idx="6098">
                  <c:v>2330.9380000000001</c:v>
                </c:pt>
                <c:pt idx="6099">
                  <c:v>2316.011</c:v>
                </c:pt>
                <c:pt idx="6100">
                  <c:v>2259.09</c:v>
                </c:pt>
                <c:pt idx="6101">
                  <c:v>2207.683</c:v>
                </c:pt>
                <c:pt idx="6102">
                  <c:v>2191.0309999999999</c:v>
                </c:pt>
                <c:pt idx="6103">
                  <c:v>2227.5070000000001</c:v>
                </c:pt>
                <c:pt idx="6104">
                  <c:v>2258.2260000000001</c:v>
                </c:pt>
                <c:pt idx="6105">
                  <c:v>2263.1689999999999</c:v>
                </c:pt>
                <c:pt idx="6106">
                  <c:v>2231.8420000000001</c:v>
                </c:pt>
                <c:pt idx="6107">
                  <c:v>2283.384</c:v>
                </c:pt>
                <c:pt idx="6108">
                  <c:v>2386.0819999999999</c:v>
                </c:pt>
                <c:pt idx="6109">
                  <c:v>2614.143</c:v>
                </c:pt>
                <c:pt idx="6110">
                  <c:v>2474.14</c:v>
                </c:pt>
                <c:pt idx="6111">
                  <c:v>2321.3119999999999</c:v>
                </c:pt>
                <c:pt idx="6112">
                  <c:v>2220.7669999999998</c:v>
                </c:pt>
                <c:pt idx="6113">
                  <c:v>2306.0300000000002</c:v>
                </c:pt>
                <c:pt idx="6114">
                  <c:v>2388.9389999999999</c:v>
                </c:pt>
                <c:pt idx="6115">
                  <c:v>2461.1819999999998</c:v>
                </c:pt>
                <c:pt idx="6116">
                  <c:v>2440.453</c:v>
                </c:pt>
                <c:pt idx="6117">
                  <c:v>2490.0839999999998</c:v>
                </c:pt>
                <c:pt idx="6118">
                  <c:v>2601.134</c:v>
                </c:pt>
                <c:pt idx="6119">
                  <c:v>2605.1439999999998</c:v>
                </c:pt>
                <c:pt idx="6120">
                  <c:v>2589.915</c:v>
                </c:pt>
                <c:pt idx="6121">
                  <c:v>2554.7620000000002</c:v>
                </c:pt>
                <c:pt idx="6122">
                  <c:v>2538.5010000000002</c:v>
                </c:pt>
                <c:pt idx="6123">
                  <c:v>2631.415</c:v>
                </c:pt>
                <c:pt idx="6124">
                  <c:v>2638.5720000000001</c:v>
                </c:pt>
                <c:pt idx="6125">
                  <c:v>2597.0450000000001</c:v>
                </c:pt>
                <c:pt idx="6126">
                  <c:v>2572.63</c:v>
                </c:pt>
                <c:pt idx="6127">
                  <c:v>2554.4540000000002</c:v>
                </c:pt>
                <c:pt idx="6128">
                  <c:v>2542.0889999999999</c:v>
                </c:pt>
                <c:pt idx="6129">
                  <c:v>2604.3870000000002</c:v>
                </c:pt>
                <c:pt idx="6130">
                  <c:v>2610.8249999999998</c:v>
                </c:pt>
                <c:pt idx="6131">
                  <c:v>2636.835</c:v>
                </c:pt>
                <c:pt idx="6132">
                  <c:v>2644.5659999999998</c:v>
                </c:pt>
                <c:pt idx="6133">
                  <c:v>2657.2109999999998</c:v>
                </c:pt>
                <c:pt idx="6134">
                  <c:v>2644.1390000000001</c:v>
                </c:pt>
                <c:pt idx="6135">
                  <c:v>2641.2869999999998</c:v>
                </c:pt>
                <c:pt idx="6136">
                  <c:v>2633.2139999999999</c:v>
                </c:pt>
                <c:pt idx="6137">
                  <c:v>2623.92</c:v>
                </c:pt>
                <c:pt idx="6138">
                  <c:v>2629.6959999999999</c:v>
                </c:pt>
                <c:pt idx="6139">
                  <c:v>2629.5210000000002</c:v>
                </c:pt>
                <c:pt idx="6140">
                  <c:v>2631.268</c:v>
                </c:pt>
                <c:pt idx="6141">
                  <c:v>2630.5889999999999</c:v>
                </c:pt>
                <c:pt idx="6142">
                  <c:v>2634.703</c:v>
                </c:pt>
                <c:pt idx="6143">
                  <c:v>2642.5430000000001</c:v>
                </c:pt>
                <c:pt idx="6144">
                  <c:v>2643.9090000000001</c:v>
                </c:pt>
                <c:pt idx="6145">
                  <c:v>2638.6210000000001</c:v>
                </c:pt>
                <c:pt idx="6146">
                  <c:v>2626.9879999999998</c:v>
                </c:pt>
                <c:pt idx="6147">
                  <c:v>2619.9009999999998</c:v>
                </c:pt>
                <c:pt idx="6148">
                  <c:v>2614.7910000000002</c:v>
                </c:pt>
                <c:pt idx="6149">
                  <c:v>2605.3139999999999</c:v>
                </c:pt>
                <c:pt idx="6150">
                  <c:v>2601.2020000000002</c:v>
                </c:pt>
                <c:pt idx="6151">
                  <c:v>2599.4380000000001</c:v>
                </c:pt>
                <c:pt idx="6152">
                  <c:v>2595.5590000000002</c:v>
                </c:pt>
                <c:pt idx="6153">
                  <c:v>2589.701</c:v>
                </c:pt>
                <c:pt idx="6154">
                  <c:v>2587.549</c:v>
                </c:pt>
                <c:pt idx="6155">
                  <c:v>2583.2669999999998</c:v>
                </c:pt>
                <c:pt idx="6156">
                  <c:v>2583.2109999999998</c:v>
                </c:pt>
                <c:pt idx="6157">
                  <c:v>2581.299</c:v>
                </c:pt>
                <c:pt idx="6158">
                  <c:v>2574.2959999999998</c:v>
                </c:pt>
                <c:pt idx="6159">
                  <c:v>2564.4560000000001</c:v>
                </c:pt>
                <c:pt idx="6160">
                  <c:v>2547.86</c:v>
                </c:pt>
                <c:pt idx="6161">
                  <c:v>2498.306</c:v>
                </c:pt>
                <c:pt idx="6162">
                  <c:v>2423.652</c:v>
                </c:pt>
                <c:pt idx="6163">
                  <c:v>2330.1610000000001</c:v>
                </c:pt>
                <c:pt idx="6164">
                  <c:v>2222.4250000000002</c:v>
                </c:pt>
                <c:pt idx="6165">
                  <c:v>2260.75</c:v>
                </c:pt>
                <c:pt idx="6166">
                  <c:v>2490.3000000000002</c:v>
                </c:pt>
                <c:pt idx="6167">
                  <c:v>2559.8389999999999</c:v>
                </c:pt>
                <c:pt idx="6168">
                  <c:v>2565.38</c:v>
                </c:pt>
                <c:pt idx="6169">
                  <c:v>2554.2440000000001</c:v>
                </c:pt>
                <c:pt idx="6170">
                  <c:v>2574.9740000000002</c:v>
                </c:pt>
                <c:pt idx="6171">
                  <c:v>2570.9690000000001</c:v>
                </c:pt>
                <c:pt idx="6172">
                  <c:v>2566.7460000000001</c:v>
                </c:pt>
                <c:pt idx="6173">
                  <c:v>2574.3420000000001</c:v>
                </c:pt>
                <c:pt idx="6174">
                  <c:v>2592.7860000000001</c:v>
                </c:pt>
                <c:pt idx="6175">
                  <c:v>2580.0920000000001</c:v>
                </c:pt>
                <c:pt idx="6176">
                  <c:v>2582.9659999999999</c:v>
                </c:pt>
                <c:pt idx="6177">
                  <c:v>2576.433</c:v>
                </c:pt>
                <c:pt idx="6178">
                  <c:v>2569.1</c:v>
                </c:pt>
                <c:pt idx="6179">
                  <c:v>2570.2489999999998</c:v>
                </c:pt>
                <c:pt idx="6180">
                  <c:v>2447.973</c:v>
                </c:pt>
                <c:pt idx="6181">
                  <c:v>2419.2440000000001</c:v>
                </c:pt>
                <c:pt idx="6182">
                  <c:v>2506.3150000000001</c:v>
                </c:pt>
                <c:pt idx="6183">
                  <c:v>2547.366</c:v>
                </c:pt>
                <c:pt idx="6184">
                  <c:v>2551.3850000000002</c:v>
                </c:pt>
                <c:pt idx="6185">
                  <c:v>2518.9140000000002</c:v>
                </c:pt>
                <c:pt idx="6186">
                  <c:v>2479.857</c:v>
                </c:pt>
                <c:pt idx="6187">
                  <c:v>2405.4029999999998</c:v>
                </c:pt>
                <c:pt idx="6188">
                  <c:v>2260.5419999999999</c:v>
                </c:pt>
                <c:pt idx="6189">
                  <c:v>3284.1149999999998</c:v>
                </c:pt>
                <c:pt idx="6190">
                  <c:v>2387.3110000000001</c:v>
                </c:pt>
                <c:pt idx="6191">
                  <c:v>2500.5259999999998</c:v>
                </c:pt>
                <c:pt idx="6192">
                  <c:v>2488.52</c:v>
                </c:pt>
                <c:pt idx="6193">
                  <c:v>2502.8420000000001</c:v>
                </c:pt>
                <c:pt idx="6194">
                  <c:v>2535.2510000000002</c:v>
                </c:pt>
                <c:pt idx="6195">
                  <c:v>2551.9319999999998</c:v>
                </c:pt>
                <c:pt idx="6196">
                  <c:v>2551.0909999999999</c:v>
                </c:pt>
                <c:pt idx="6197">
                  <c:v>2557.433</c:v>
                </c:pt>
                <c:pt idx="6198">
                  <c:v>2558.85</c:v>
                </c:pt>
                <c:pt idx="6199">
                  <c:v>2572.527</c:v>
                </c:pt>
                <c:pt idx="6200">
                  <c:v>2591.61</c:v>
                </c:pt>
                <c:pt idx="6201">
                  <c:v>2674.6289999999999</c:v>
                </c:pt>
                <c:pt idx="6202">
                  <c:v>2722.3539999999998</c:v>
                </c:pt>
                <c:pt idx="6203">
                  <c:v>2760.1239999999998</c:v>
                </c:pt>
                <c:pt idx="6204">
                  <c:v>2804.0889999999999</c:v>
                </c:pt>
                <c:pt idx="6205">
                  <c:v>2822.32</c:v>
                </c:pt>
                <c:pt idx="6206">
                  <c:v>2841.4180000000001</c:v>
                </c:pt>
                <c:pt idx="6207">
                  <c:v>2833.9780000000001</c:v>
                </c:pt>
                <c:pt idx="6208">
                  <c:v>2824.3380000000002</c:v>
                </c:pt>
                <c:pt idx="6209">
                  <c:v>2818.5549999999998</c:v>
                </c:pt>
                <c:pt idx="6210">
                  <c:v>2822.35</c:v>
                </c:pt>
                <c:pt idx="6211">
                  <c:v>2840.0309999999999</c:v>
                </c:pt>
                <c:pt idx="6212">
                  <c:v>2843.482</c:v>
                </c:pt>
                <c:pt idx="6213">
                  <c:v>2862.402</c:v>
                </c:pt>
                <c:pt idx="6214">
                  <c:v>2873.6149999999998</c:v>
                </c:pt>
                <c:pt idx="6215">
                  <c:v>2861.2280000000001</c:v>
                </c:pt>
                <c:pt idx="6216">
                  <c:v>2860.2550000000001</c:v>
                </c:pt>
                <c:pt idx="6217">
                  <c:v>2870.194</c:v>
                </c:pt>
                <c:pt idx="6218">
                  <c:v>2880.5140000000001</c:v>
                </c:pt>
                <c:pt idx="6219">
                  <c:v>2861.1790000000001</c:v>
                </c:pt>
                <c:pt idx="6220">
                  <c:v>2841.741</c:v>
                </c:pt>
                <c:pt idx="6221">
                  <c:v>2823.614</c:v>
                </c:pt>
                <c:pt idx="6222">
                  <c:v>2792.4630000000002</c:v>
                </c:pt>
                <c:pt idx="6223">
                  <c:v>2810.837</c:v>
                </c:pt>
                <c:pt idx="6224">
                  <c:v>2819.9780000000001</c:v>
                </c:pt>
                <c:pt idx="6225">
                  <c:v>2866.8789999999999</c:v>
                </c:pt>
                <c:pt idx="6226">
                  <c:v>2866.549</c:v>
                </c:pt>
                <c:pt idx="6227">
                  <c:v>2866.7370000000001</c:v>
                </c:pt>
                <c:pt idx="6228">
                  <c:v>2861.0039999999999</c:v>
                </c:pt>
                <c:pt idx="6229">
                  <c:v>2867.288</c:v>
                </c:pt>
                <c:pt idx="6230">
                  <c:v>2702.4549999999999</c:v>
                </c:pt>
                <c:pt idx="6231">
                  <c:v>2682.54</c:v>
                </c:pt>
                <c:pt idx="6232">
                  <c:v>2814.9760000000001</c:v>
                </c:pt>
                <c:pt idx="6233">
                  <c:v>2853.2820000000002</c:v>
                </c:pt>
                <c:pt idx="6234">
                  <c:v>2834.8270000000002</c:v>
                </c:pt>
                <c:pt idx="6235">
                  <c:v>2825.2370000000001</c:v>
                </c:pt>
                <c:pt idx="6236">
                  <c:v>2873.2150000000001</c:v>
                </c:pt>
                <c:pt idx="6237">
                  <c:v>2647.373</c:v>
                </c:pt>
                <c:pt idx="6238">
                  <c:v>2547.7579999999998</c:v>
                </c:pt>
                <c:pt idx="6239">
                  <c:v>2623.7190000000001</c:v>
                </c:pt>
                <c:pt idx="6240">
                  <c:v>2665.835</c:v>
                </c:pt>
                <c:pt idx="6241">
                  <c:v>2603.5140000000001</c:v>
                </c:pt>
                <c:pt idx="6242">
                  <c:v>2552.8090000000002</c:v>
                </c:pt>
                <c:pt idx="6243">
                  <c:v>2564.2170000000001</c:v>
                </c:pt>
                <c:pt idx="6244">
                  <c:v>2559.5100000000002</c:v>
                </c:pt>
                <c:pt idx="6245">
                  <c:v>2527.7559999999999</c:v>
                </c:pt>
                <c:pt idx="6246">
                  <c:v>2537.241</c:v>
                </c:pt>
                <c:pt idx="6247">
                  <c:v>2552.86</c:v>
                </c:pt>
                <c:pt idx="6248">
                  <c:v>2547.5839999999998</c:v>
                </c:pt>
                <c:pt idx="6249">
                  <c:v>2549.0439999999999</c:v>
                </c:pt>
                <c:pt idx="6250">
                  <c:v>2562.8429999999998</c:v>
                </c:pt>
                <c:pt idx="6251">
                  <c:v>2548.962</c:v>
                </c:pt>
                <c:pt idx="6252">
                  <c:v>2551.7629999999999</c:v>
                </c:pt>
                <c:pt idx="6253">
                  <c:v>2530.625</c:v>
                </c:pt>
                <c:pt idx="6254">
                  <c:v>2497.7979999999998</c:v>
                </c:pt>
                <c:pt idx="6255">
                  <c:v>2525.5439999999999</c:v>
                </c:pt>
                <c:pt idx="6256">
                  <c:v>2541.6509999999998</c:v>
                </c:pt>
                <c:pt idx="6257">
                  <c:v>2516.6289999999999</c:v>
                </c:pt>
                <c:pt idx="6258">
                  <c:v>2399.1439999999998</c:v>
                </c:pt>
                <c:pt idx="6259">
                  <c:v>2322.6129999999998</c:v>
                </c:pt>
                <c:pt idx="6260">
                  <c:v>2283.7199999999998</c:v>
                </c:pt>
                <c:pt idx="6261">
                  <c:v>2248.7719999999999</c:v>
                </c:pt>
                <c:pt idx="6262">
                  <c:v>2214.1419999999998</c:v>
                </c:pt>
                <c:pt idx="6263">
                  <c:v>3046.1</c:v>
                </c:pt>
                <c:pt idx="6264">
                  <c:v>3022.739</c:v>
                </c:pt>
                <c:pt idx="6265">
                  <c:v>2954.9960000000001</c:v>
                </c:pt>
                <c:pt idx="6266">
                  <c:v>2341.9119999999998</c:v>
                </c:pt>
                <c:pt idx="6267">
                  <c:v>2870.6320000000001</c:v>
                </c:pt>
                <c:pt idx="6268">
                  <c:v>2873.6619999999998</c:v>
                </c:pt>
                <c:pt idx="6269">
                  <c:v>2887.9540000000002</c:v>
                </c:pt>
                <c:pt idx="6270">
                  <c:v>2905.5169999999998</c:v>
                </c:pt>
                <c:pt idx="6271">
                  <c:v>2930.0529999999999</c:v>
                </c:pt>
                <c:pt idx="6272">
                  <c:v>2959.7950000000001</c:v>
                </c:pt>
                <c:pt idx="6273">
                  <c:v>2969.797</c:v>
                </c:pt>
                <c:pt idx="6274">
                  <c:v>2976.8609999999999</c:v>
                </c:pt>
                <c:pt idx="6275">
                  <c:v>2967.8040000000001</c:v>
                </c:pt>
                <c:pt idx="6276">
                  <c:v>2943.5810000000001</c:v>
                </c:pt>
                <c:pt idx="6277">
                  <c:v>2943.0309999999999</c:v>
                </c:pt>
                <c:pt idx="6278">
                  <c:v>2636.1410000000001</c:v>
                </c:pt>
                <c:pt idx="6279">
                  <c:v>2405.9389999999999</c:v>
                </c:pt>
                <c:pt idx="6280">
                  <c:v>2355.6039999999998</c:v>
                </c:pt>
                <c:pt idx="6281">
                  <c:v>2507.0070000000001</c:v>
                </c:pt>
                <c:pt idx="6282">
                  <c:v>2680.9490000000001</c:v>
                </c:pt>
                <c:pt idx="6283">
                  <c:v>2771.8649999999998</c:v>
                </c:pt>
                <c:pt idx="6284">
                  <c:v>2772.6849999999999</c:v>
                </c:pt>
                <c:pt idx="6285">
                  <c:v>2799.5349999999999</c:v>
                </c:pt>
                <c:pt idx="6286">
                  <c:v>2954.9969999999998</c:v>
                </c:pt>
                <c:pt idx="6287">
                  <c:v>2945.11</c:v>
                </c:pt>
                <c:pt idx="6288">
                  <c:v>2914.7620000000002</c:v>
                </c:pt>
                <c:pt idx="6289">
                  <c:v>2715.7469999999998</c:v>
                </c:pt>
                <c:pt idx="6290">
                  <c:v>2615.2539999999999</c:v>
                </c:pt>
                <c:pt idx="6291">
                  <c:v>2602.0920000000001</c:v>
                </c:pt>
                <c:pt idx="6292">
                  <c:v>2572.181</c:v>
                </c:pt>
                <c:pt idx="6293">
                  <c:v>2544.7530000000002</c:v>
                </c:pt>
                <c:pt idx="6294">
                  <c:v>2533.7170000000001</c:v>
                </c:pt>
                <c:pt idx="6295">
                  <c:v>2576.5509999999999</c:v>
                </c:pt>
                <c:pt idx="6296">
                  <c:v>2601.4140000000002</c:v>
                </c:pt>
                <c:pt idx="6297">
                  <c:v>2566.3240000000001</c:v>
                </c:pt>
                <c:pt idx="6298">
                  <c:v>2595.989</c:v>
                </c:pt>
                <c:pt idx="6299">
                  <c:v>3033.5039999999999</c:v>
                </c:pt>
                <c:pt idx="6300">
                  <c:v>2271.8490000000002</c:v>
                </c:pt>
                <c:pt idx="6301">
                  <c:v>2199.9960000000001</c:v>
                </c:pt>
                <c:pt idx="6302">
                  <c:v>2852.1880000000001</c:v>
                </c:pt>
                <c:pt idx="6303">
                  <c:v>2455.0230000000001</c:v>
                </c:pt>
                <c:pt idx="6304">
                  <c:v>2544.84</c:v>
                </c:pt>
                <c:pt idx="6305">
                  <c:v>2424.3000000000002</c:v>
                </c:pt>
                <c:pt idx="6306">
                  <c:v>2272.404</c:v>
                </c:pt>
                <c:pt idx="6307">
                  <c:v>2828.68</c:v>
                </c:pt>
                <c:pt idx="6308">
                  <c:v>2821.1030000000001</c:v>
                </c:pt>
                <c:pt idx="6309">
                  <c:v>2791.2159999999999</c:v>
                </c:pt>
                <c:pt idx="6310">
                  <c:v>2862.1640000000002</c:v>
                </c:pt>
                <c:pt idx="6311">
                  <c:v>2958.127</c:v>
                </c:pt>
                <c:pt idx="6312">
                  <c:v>2940.1129999999998</c:v>
                </c:pt>
                <c:pt idx="6313">
                  <c:v>2905.1790000000001</c:v>
                </c:pt>
                <c:pt idx="6314">
                  <c:v>2907.0949999999998</c:v>
                </c:pt>
                <c:pt idx="6315">
                  <c:v>2924.3939999999998</c:v>
                </c:pt>
                <c:pt idx="6316">
                  <c:v>2842.0830000000001</c:v>
                </c:pt>
                <c:pt idx="6317">
                  <c:v>2930.085</c:v>
                </c:pt>
                <c:pt idx="6318">
                  <c:v>2924.3119999999999</c:v>
                </c:pt>
                <c:pt idx="6319">
                  <c:v>2920.4270000000001</c:v>
                </c:pt>
                <c:pt idx="6320">
                  <c:v>2883.1179999999999</c:v>
                </c:pt>
                <c:pt idx="6321">
                  <c:v>2363.2280000000001</c:v>
                </c:pt>
                <c:pt idx="6322">
                  <c:v>2852.3980000000001</c:v>
                </c:pt>
                <c:pt idx="6323">
                  <c:v>3378.5010000000002</c:v>
                </c:pt>
                <c:pt idx="6324">
                  <c:v>2371.1529999999998</c:v>
                </c:pt>
                <c:pt idx="6325">
                  <c:v>2366.2249999999999</c:v>
                </c:pt>
                <c:pt idx="6326">
                  <c:v>3283.8850000000002</c:v>
                </c:pt>
                <c:pt idx="6327">
                  <c:v>3372.79</c:v>
                </c:pt>
                <c:pt idx="6328">
                  <c:v>3283.2420000000002</c:v>
                </c:pt>
                <c:pt idx="6329">
                  <c:v>2361.2109999999998</c:v>
                </c:pt>
                <c:pt idx="6330">
                  <c:v>3420.3270000000002</c:v>
                </c:pt>
                <c:pt idx="6331">
                  <c:v>2455.8470000000002</c:v>
                </c:pt>
                <c:pt idx="6332">
                  <c:v>2474.252</c:v>
                </c:pt>
                <c:pt idx="6333">
                  <c:v>2581.1909999999998</c:v>
                </c:pt>
                <c:pt idx="6334">
                  <c:v>2532.9079999999999</c:v>
                </c:pt>
                <c:pt idx="6335">
                  <c:v>2550.2069999999999</c:v>
                </c:pt>
                <c:pt idx="6336">
                  <c:v>2482.1060000000002</c:v>
                </c:pt>
                <c:pt idx="6337">
                  <c:v>2497.6289999999999</c:v>
                </c:pt>
                <c:pt idx="6338">
                  <c:v>2518.299</c:v>
                </c:pt>
                <c:pt idx="6339">
                  <c:v>2393.8229999999999</c:v>
                </c:pt>
                <c:pt idx="6340">
                  <c:v>2397.0949999999998</c:v>
                </c:pt>
                <c:pt idx="6341">
                  <c:v>2453.8560000000002</c:v>
                </c:pt>
                <c:pt idx="6342">
                  <c:v>2484.1950000000002</c:v>
                </c:pt>
                <c:pt idx="6343">
                  <c:v>2430.6759999999999</c:v>
                </c:pt>
                <c:pt idx="6344">
                  <c:v>2379.4229999999998</c:v>
                </c:pt>
                <c:pt idx="6345">
                  <c:v>2382.5970000000002</c:v>
                </c:pt>
                <c:pt idx="6346">
                  <c:v>2421.6799999999998</c:v>
                </c:pt>
                <c:pt idx="6347">
                  <c:v>2447.998</c:v>
                </c:pt>
                <c:pt idx="6348">
                  <c:v>2451.92</c:v>
                </c:pt>
                <c:pt idx="6349">
                  <c:v>2354.759</c:v>
                </c:pt>
                <c:pt idx="6350">
                  <c:v>2286.5859999999998</c:v>
                </c:pt>
                <c:pt idx="6351">
                  <c:v>2323.2139999999999</c:v>
                </c:pt>
                <c:pt idx="6352">
                  <c:v>2421.623</c:v>
                </c:pt>
                <c:pt idx="6353">
                  <c:v>2322.59</c:v>
                </c:pt>
                <c:pt idx="6354">
                  <c:v>2270.297</c:v>
                </c:pt>
                <c:pt idx="6355">
                  <c:v>2317.8649999999998</c:v>
                </c:pt>
                <c:pt idx="6356">
                  <c:v>2397.4070000000002</c:v>
                </c:pt>
                <c:pt idx="6357">
                  <c:v>2381.7040000000002</c:v>
                </c:pt>
                <c:pt idx="6358">
                  <c:v>2402.076</c:v>
                </c:pt>
                <c:pt idx="6359">
                  <c:v>2367.4569999999999</c:v>
                </c:pt>
                <c:pt idx="6360">
                  <c:v>2378.2719999999999</c:v>
                </c:pt>
                <c:pt idx="6361">
                  <c:v>2428.8380000000002</c:v>
                </c:pt>
                <c:pt idx="6362">
                  <c:v>2459.7829999999999</c:v>
                </c:pt>
                <c:pt idx="6363">
                  <c:v>2450.4609999999998</c:v>
                </c:pt>
                <c:pt idx="6364">
                  <c:v>2477.0030000000002</c:v>
                </c:pt>
                <c:pt idx="6365">
                  <c:v>2387.194</c:v>
                </c:pt>
                <c:pt idx="6366">
                  <c:v>2319.0230000000001</c:v>
                </c:pt>
                <c:pt idx="6367">
                  <c:v>2422.3040000000001</c:v>
                </c:pt>
                <c:pt idx="6368">
                  <c:v>2425.5859999999998</c:v>
                </c:pt>
                <c:pt idx="6369">
                  <c:v>2411.8049999999998</c:v>
                </c:pt>
                <c:pt idx="6370">
                  <c:v>2408.3220000000001</c:v>
                </c:pt>
                <c:pt idx="6371">
                  <c:v>2415.9009999999998</c:v>
                </c:pt>
                <c:pt idx="6372">
                  <c:v>2423.4920000000002</c:v>
                </c:pt>
                <c:pt idx="6373">
                  <c:v>2430.1480000000001</c:v>
                </c:pt>
                <c:pt idx="6374">
                  <c:v>2433.259</c:v>
                </c:pt>
                <c:pt idx="6375">
                  <c:v>2412.7109999999998</c:v>
                </c:pt>
                <c:pt idx="6376">
                  <c:v>2417.4609999999998</c:v>
                </c:pt>
                <c:pt idx="6377">
                  <c:v>2402.768</c:v>
                </c:pt>
                <c:pt idx="6378">
                  <c:v>2397.0830000000001</c:v>
                </c:pt>
                <c:pt idx="6379">
                  <c:v>3209.7489999999998</c:v>
                </c:pt>
                <c:pt idx="6380">
                  <c:v>3207.4679999999998</c:v>
                </c:pt>
                <c:pt idx="6381">
                  <c:v>3227.2069999999999</c:v>
                </c:pt>
                <c:pt idx="6382">
                  <c:v>2383.5030000000002</c:v>
                </c:pt>
                <c:pt idx="6383">
                  <c:v>2376.9940000000001</c:v>
                </c:pt>
                <c:pt idx="6384">
                  <c:v>2379.703</c:v>
                </c:pt>
                <c:pt idx="6385">
                  <c:v>2379.6149999999998</c:v>
                </c:pt>
                <c:pt idx="6386">
                  <c:v>2378.1210000000001</c:v>
                </c:pt>
                <c:pt idx="6387">
                  <c:v>2374.047</c:v>
                </c:pt>
                <c:pt idx="6388">
                  <c:v>2367.2600000000002</c:v>
                </c:pt>
                <c:pt idx="6389">
                  <c:v>3285.8530000000001</c:v>
                </c:pt>
                <c:pt idx="6390">
                  <c:v>3247.42</c:v>
                </c:pt>
                <c:pt idx="6391">
                  <c:v>3296.123</c:v>
                </c:pt>
                <c:pt idx="6392">
                  <c:v>3285.9110000000001</c:v>
                </c:pt>
                <c:pt idx="6393">
                  <c:v>3286.0030000000002</c:v>
                </c:pt>
                <c:pt idx="6394">
                  <c:v>3222.527</c:v>
                </c:pt>
                <c:pt idx="6395">
                  <c:v>2910.25</c:v>
                </c:pt>
                <c:pt idx="6396">
                  <c:v>3237.2139999999999</c:v>
                </c:pt>
                <c:pt idx="6397">
                  <c:v>3221.7159999999999</c:v>
                </c:pt>
                <c:pt idx="6398">
                  <c:v>3190.326</c:v>
                </c:pt>
                <c:pt idx="6399">
                  <c:v>3209.489</c:v>
                </c:pt>
                <c:pt idx="6400">
                  <c:v>3165.4389999999999</c:v>
                </c:pt>
                <c:pt idx="6401">
                  <c:v>3191.1239999999998</c:v>
                </c:pt>
                <c:pt idx="6402">
                  <c:v>3154.498</c:v>
                </c:pt>
                <c:pt idx="6403">
                  <c:v>3215.55</c:v>
                </c:pt>
                <c:pt idx="6404">
                  <c:v>3200.6439999999998</c:v>
                </c:pt>
                <c:pt idx="6405">
                  <c:v>3202.6309999999999</c:v>
                </c:pt>
                <c:pt idx="6406">
                  <c:v>3222.5729999999999</c:v>
                </c:pt>
                <c:pt idx="6407">
                  <c:v>2342.21</c:v>
                </c:pt>
                <c:pt idx="6408">
                  <c:v>3314.4360000000001</c:v>
                </c:pt>
                <c:pt idx="6409">
                  <c:v>3254.107</c:v>
                </c:pt>
                <c:pt idx="6410">
                  <c:v>3240.9989999999998</c:v>
                </c:pt>
                <c:pt idx="6411">
                  <c:v>3239.9609999999998</c:v>
                </c:pt>
                <c:pt idx="6412">
                  <c:v>3344.9789999999998</c:v>
                </c:pt>
                <c:pt idx="6413">
                  <c:v>2320.3249999999998</c:v>
                </c:pt>
                <c:pt idx="6414">
                  <c:v>2317.741</c:v>
                </c:pt>
                <c:pt idx="6415">
                  <c:v>2307.4369999999999</c:v>
                </c:pt>
                <c:pt idx="6416">
                  <c:v>2297.7109999999998</c:v>
                </c:pt>
                <c:pt idx="6417">
                  <c:v>2306.7289999999998</c:v>
                </c:pt>
                <c:pt idx="6418">
                  <c:v>2998.1469999999999</c:v>
                </c:pt>
                <c:pt idx="6419">
                  <c:v>2328.2939999999999</c:v>
                </c:pt>
                <c:pt idx="6420">
                  <c:v>2321.049</c:v>
                </c:pt>
                <c:pt idx="6421">
                  <c:v>2294.2539999999999</c:v>
                </c:pt>
                <c:pt idx="6422">
                  <c:v>2270.7469999999998</c:v>
                </c:pt>
                <c:pt idx="6423">
                  <c:v>2308.1</c:v>
                </c:pt>
                <c:pt idx="6424">
                  <c:v>2345.163</c:v>
                </c:pt>
                <c:pt idx="6425">
                  <c:v>2336.7600000000002</c:v>
                </c:pt>
                <c:pt idx="6426">
                  <c:v>2326.0970000000002</c:v>
                </c:pt>
                <c:pt idx="6427">
                  <c:v>2299.8270000000002</c:v>
                </c:pt>
                <c:pt idx="6428">
                  <c:v>2238.1819999999998</c:v>
                </c:pt>
                <c:pt idx="6429">
                  <c:v>2931.7130000000002</c:v>
                </c:pt>
                <c:pt idx="6430">
                  <c:v>2286.4580000000001</c:v>
                </c:pt>
                <c:pt idx="6431">
                  <c:v>2328.5619999999999</c:v>
                </c:pt>
                <c:pt idx="6432">
                  <c:v>2330.7280000000001</c:v>
                </c:pt>
                <c:pt idx="6433">
                  <c:v>2270.049</c:v>
                </c:pt>
                <c:pt idx="6434">
                  <c:v>2218.1109999999999</c:v>
                </c:pt>
                <c:pt idx="6435">
                  <c:v>2999.328</c:v>
                </c:pt>
                <c:pt idx="6436">
                  <c:v>2258.1509999999998</c:v>
                </c:pt>
                <c:pt idx="6437">
                  <c:v>2333.6460000000002</c:v>
                </c:pt>
                <c:pt idx="6438">
                  <c:v>2325.652</c:v>
                </c:pt>
                <c:pt idx="6439">
                  <c:v>2240.0410000000002</c:v>
                </c:pt>
                <c:pt idx="6440">
                  <c:v>2229.431</c:v>
                </c:pt>
                <c:pt idx="6441">
                  <c:v>2250.223</c:v>
                </c:pt>
                <c:pt idx="6442">
                  <c:v>2286.7530000000002</c:v>
                </c:pt>
                <c:pt idx="6443">
                  <c:v>2337.5790000000002</c:v>
                </c:pt>
                <c:pt idx="6444">
                  <c:v>2358.0729999999999</c:v>
                </c:pt>
                <c:pt idx="6445">
                  <c:v>2323.6709999999998</c:v>
                </c:pt>
                <c:pt idx="6446">
                  <c:v>2271.634</c:v>
                </c:pt>
                <c:pt idx="6447">
                  <c:v>2297.6039999999998</c:v>
                </c:pt>
                <c:pt idx="6448">
                  <c:v>2347.221</c:v>
                </c:pt>
                <c:pt idx="6449">
                  <c:v>2402.25</c:v>
                </c:pt>
                <c:pt idx="6450">
                  <c:v>2468.8029999999999</c:v>
                </c:pt>
                <c:pt idx="6451">
                  <c:v>2507.6289999999999</c:v>
                </c:pt>
                <c:pt idx="6452">
                  <c:v>2464.0569999999998</c:v>
                </c:pt>
                <c:pt idx="6453">
                  <c:v>2434.3389999999999</c:v>
                </c:pt>
                <c:pt idx="6454">
                  <c:v>2326.5030000000002</c:v>
                </c:pt>
                <c:pt idx="6455">
                  <c:v>2353.0790000000002</c:v>
                </c:pt>
                <c:pt idx="6456">
                  <c:v>2435.8919999999998</c:v>
                </c:pt>
                <c:pt idx="6457">
                  <c:v>2531.5149999999999</c:v>
                </c:pt>
                <c:pt idx="6458">
                  <c:v>2512.326</c:v>
                </c:pt>
                <c:pt idx="6459">
                  <c:v>2520.6849999999999</c:v>
                </c:pt>
                <c:pt idx="6460">
                  <c:v>2525.018</c:v>
                </c:pt>
                <c:pt idx="6461">
                  <c:v>2625.6889999999999</c:v>
                </c:pt>
                <c:pt idx="6462">
                  <c:v>2558.1489999999999</c:v>
                </c:pt>
                <c:pt idx="6463">
                  <c:v>2593.2469999999998</c:v>
                </c:pt>
                <c:pt idx="6464">
                  <c:v>2586.71</c:v>
                </c:pt>
                <c:pt idx="6465">
                  <c:v>2568.3229999999999</c:v>
                </c:pt>
                <c:pt idx="6466">
                  <c:v>2669.4259999999999</c:v>
                </c:pt>
                <c:pt idx="6467">
                  <c:v>2589.498</c:v>
                </c:pt>
                <c:pt idx="6468">
                  <c:v>2634.6190000000001</c:v>
                </c:pt>
                <c:pt idx="6469">
                  <c:v>2657.652</c:v>
                </c:pt>
                <c:pt idx="6470">
                  <c:v>2658.0120000000002</c:v>
                </c:pt>
                <c:pt idx="6471">
                  <c:v>2540.2040000000002</c:v>
                </c:pt>
                <c:pt idx="6472">
                  <c:v>2574.8209999999999</c:v>
                </c:pt>
                <c:pt idx="6473">
                  <c:v>2485.402</c:v>
                </c:pt>
                <c:pt idx="6474">
                  <c:v>2540.779</c:v>
                </c:pt>
                <c:pt idx="6475">
                  <c:v>2529.7849999999999</c:v>
                </c:pt>
                <c:pt idx="6476">
                  <c:v>2561.0059999999999</c:v>
                </c:pt>
                <c:pt idx="6477">
                  <c:v>2601.2849999999999</c:v>
                </c:pt>
                <c:pt idx="6478">
                  <c:v>2931.9650000000001</c:v>
                </c:pt>
                <c:pt idx="6479">
                  <c:v>2859.835</c:v>
                </c:pt>
                <c:pt idx="6480">
                  <c:v>2752.462</c:v>
                </c:pt>
                <c:pt idx="6481">
                  <c:v>2836.8180000000002</c:v>
                </c:pt>
                <c:pt idx="6482">
                  <c:v>2832.8440000000001</c:v>
                </c:pt>
                <c:pt idx="6483">
                  <c:v>2823.5839999999998</c:v>
                </c:pt>
                <c:pt idx="6484">
                  <c:v>2689.201</c:v>
                </c:pt>
                <c:pt idx="6485">
                  <c:v>2575.6370000000002</c:v>
                </c:pt>
                <c:pt idx="6486">
                  <c:v>2607.6289999999999</c:v>
                </c:pt>
                <c:pt idx="6487">
                  <c:v>2659.931</c:v>
                </c:pt>
                <c:pt idx="6488">
                  <c:v>2881.4259999999999</c:v>
                </c:pt>
                <c:pt idx="6489">
                  <c:v>2834.951</c:v>
                </c:pt>
                <c:pt idx="6490">
                  <c:v>2741.924</c:v>
                </c:pt>
                <c:pt idx="6491">
                  <c:v>2717.2759999999998</c:v>
                </c:pt>
                <c:pt idx="6492">
                  <c:v>2803.8389999999999</c:v>
                </c:pt>
                <c:pt idx="6493">
                  <c:v>3084.15</c:v>
                </c:pt>
                <c:pt idx="6494">
                  <c:v>3146.9029999999998</c:v>
                </c:pt>
                <c:pt idx="6495">
                  <c:v>3195.6120000000001</c:v>
                </c:pt>
                <c:pt idx="6496">
                  <c:v>3201.6590000000001</c:v>
                </c:pt>
                <c:pt idx="6497">
                  <c:v>3210.2719999999999</c:v>
                </c:pt>
                <c:pt idx="6498">
                  <c:v>3208.3490000000002</c:v>
                </c:pt>
                <c:pt idx="6499">
                  <c:v>3225.165</c:v>
                </c:pt>
                <c:pt idx="6500">
                  <c:v>3221.239</c:v>
                </c:pt>
                <c:pt idx="6501">
                  <c:v>3224.826</c:v>
                </c:pt>
                <c:pt idx="6502">
                  <c:v>3210.6959999999999</c:v>
                </c:pt>
                <c:pt idx="6503">
                  <c:v>3191.884</c:v>
                </c:pt>
                <c:pt idx="6504">
                  <c:v>3152.6840000000002</c:v>
                </c:pt>
                <c:pt idx="6505">
                  <c:v>3136.067</c:v>
                </c:pt>
                <c:pt idx="6506">
                  <c:v>3120.3159999999998</c:v>
                </c:pt>
                <c:pt idx="6507">
                  <c:v>3106.4780000000001</c:v>
                </c:pt>
                <c:pt idx="6508">
                  <c:v>4019.8319999999999</c:v>
                </c:pt>
                <c:pt idx="6509">
                  <c:v>3092.9279999999999</c:v>
                </c:pt>
                <c:pt idx="6510">
                  <c:v>3521.1469999999999</c:v>
                </c:pt>
                <c:pt idx="6511">
                  <c:v>3417.45</c:v>
                </c:pt>
                <c:pt idx="6512">
                  <c:v>3435.0070000000001</c:v>
                </c:pt>
                <c:pt idx="6513">
                  <c:v>3361.6590000000001</c:v>
                </c:pt>
                <c:pt idx="6514">
                  <c:v>3380.1790000000001</c:v>
                </c:pt>
                <c:pt idx="6515">
                  <c:v>3308.6489999999999</c:v>
                </c:pt>
                <c:pt idx="6516">
                  <c:v>3203.3040000000001</c:v>
                </c:pt>
                <c:pt idx="6517">
                  <c:v>3240.8919999999998</c:v>
                </c:pt>
                <c:pt idx="6518">
                  <c:v>2998.9830000000002</c:v>
                </c:pt>
                <c:pt idx="6519">
                  <c:v>2825.779</c:v>
                </c:pt>
                <c:pt idx="6520">
                  <c:v>2763.6880000000001</c:v>
                </c:pt>
                <c:pt idx="6521">
                  <c:v>2683.4369999999999</c:v>
                </c:pt>
                <c:pt idx="6522">
                  <c:v>2667.4589999999998</c:v>
                </c:pt>
                <c:pt idx="6523">
                  <c:v>2704.7849999999999</c:v>
                </c:pt>
                <c:pt idx="6524">
                  <c:v>2729.152</c:v>
                </c:pt>
                <c:pt idx="6525">
                  <c:v>2830.4140000000002</c:v>
                </c:pt>
                <c:pt idx="6526">
                  <c:v>2706.2040000000002</c:v>
                </c:pt>
                <c:pt idx="6527">
                  <c:v>2528.779</c:v>
                </c:pt>
                <c:pt idx="6528">
                  <c:v>2899.3319999999999</c:v>
                </c:pt>
                <c:pt idx="6529">
                  <c:v>2910.2489999999998</c:v>
                </c:pt>
                <c:pt idx="6530">
                  <c:v>2857.12</c:v>
                </c:pt>
                <c:pt idx="6531">
                  <c:v>2987.7359999999999</c:v>
                </c:pt>
                <c:pt idx="6532">
                  <c:v>2929.6640000000002</c:v>
                </c:pt>
                <c:pt idx="6533">
                  <c:v>2896.2919999999999</c:v>
                </c:pt>
                <c:pt idx="6534">
                  <c:v>2883.636</c:v>
                </c:pt>
                <c:pt idx="6535">
                  <c:v>2894.88</c:v>
                </c:pt>
                <c:pt idx="6536">
                  <c:v>2915.5059999999999</c:v>
                </c:pt>
                <c:pt idx="6537">
                  <c:v>2800.6610000000001</c:v>
                </c:pt>
                <c:pt idx="6538">
                  <c:v>2824.4270000000001</c:v>
                </c:pt>
                <c:pt idx="6539">
                  <c:v>2915.9270000000001</c:v>
                </c:pt>
                <c:pt idx="6540">
                  <c:v>2962.48</c:v>
                </c:pt>
                <c:pt idx="6541">
                  <c:v>3043.0619999999999</c:v>
                </c:pt>
                <c:pt idx="6542">
                  <c:v>3643.806</c:v>
                </c:pt>
                <c:pt idx="6543">
                  <c:v>3602.7779999999998</c:v>
                </c:pt>
                <c:pt idx="6544">
                  <c:v>3617.7530000000002</c:v>
                </c:pt>
                <c:pt idx="6545">
                  <c:v>3616.42</c:v>
                </c:pt>
                <c:pt idx="6546">
                  <c:v>3636.1390000000001</c:v>
                </c:pt>
                <c:pt idx="6547">
                  <c:v>2794.0140000000001</c:v>
                </c:pt>
                <c:pt idx="6548">
                  <c:v>2820.105</c:v>
                </c:pt>
                <c:pt idx="6549">
                  <c:v>2839.0450000000001</c:v>
                </c:pt>
                <c:pt idx="6550">
                  <c:v>2841.2750000000001</c:v>
                </c:pt>
                <c:pt idx="6551">
                  <c:v>3651.04</c:v>
                </c:pt>
                <c:pt idx="6552">
                  <c:v>3674.0419999999999</c:v>
                </c:pt>
                <c:pt idx="6553">
                  <c:v>3736.942</c:v>
                </c:pt>
                <c:pt idx="6554">
                  <c:v>3766.2579999999998</c:v>
                </c:pt>
                <c:pt idx="6555">
                  <c:v>2759.1080000000002</c:v>
                </c:pt>
                <c:pt idx="6556">
                  <c:v>2732.7919999999999</c:v>
                </c:pt>
                <c:pt idx="6557">
                  <c:v>2711.991</c:v>
                </c:pt>
                <c:pt idx="6558">
                  <c:v>2687.6030000000001</c:v>
                </c:pt>
                <c:pt idx="6559">
                  <c:v>2701.7469999999998</c:v>
                </c:pt>
                <c:pt idx="6560">
                  <c:v>3677.8960000000002</c:v>
                </c:pt>
                <c:pt idx="6561">
                  <c:v>2678.029</c:v>
                </c:pt>
                <c:pt idx="6562">
                  <c:v>2668.3490000000002</c:v>
                </c:pt>
                <c:pt idx="6563">
                  <c:v>3745.8850000000002</c:v>
                </c:pt>
                <c:pt idx="6564">
                  <c:v>2595.8850000000002</c:v>
                </c:pt>
                <c:pt idx="6565">
                  <c:v>2611.9699999999998</c:v>
                </c:pt>
                <c:pt idx="6566">
                  <c:v>2633.8649999999998</c:v>
                </c:pt>
                <c:pt idx="6567">
                  <c:v>2679.6950000000002</c:v>
                </c:pt>
                <c:pt idx="6568">
                  <c:v>2662.2139999999999</c:v>
                </c:pt>
                <c:pt idx="6569">
                  <c:v>2634.2570000000001</c:v>
                </c:pt>
                <c:pt idx="6570">
                  <c:v>2682.643</c:v>
                </c:pt>
                <c:pt idx="6571">
                  <c:v>2694.2640000000001</c:v>
                </c:pt>
                <c:pt idx="6572">
                  <c:v>2669.4989999999998</c:v>
                </c:pt>
                <c:pt idx="6573">
                  <c:v>2702.3449999999998</c:v>
                </c:pt>
                <c:pt idx="6574">
                  <c:v>2682.5929999999998</c:v>
                </c:pt>
                <c:pt idx="6575">
                  <c:v>3676.893</c:v>
                </c:pt>
                <c:pt idx="6576">
                  <c:v>3567.2049999999999</c:v>
                </c:pt>
                <c:pt idx="6577">
                  <c:v>3836.4250000000002</c:v>
                </c:pt>
                <c:pt idx="6578">
                  <c:v>3903.8409999999999</c:v>
                </c:pt>
                <c:pt idx="6579">
                  <c:v>2713.2939999999999</c:v>
                </c:pt>
                <c:pt idx="6580">
                  <c:v>2700.6370000000002</c:v>
                </c:pt>
                <c:pt idx="6581">
                  <c:v>2693.5439999999999</c:v>
                </c:pt>
                <c:pt idx="6582">
                  <c:v>2685.654</c:v>
                </c:pt>
                <c:pt idx="6583">
                  <c:v>2598.136</c:v>
                </c:pt>
                <c:pt idx="6584">
                  <c:v>2734.3809999999999</c:v>
                </c:pt>
                <c:pt idx="6585">
                  <c:v>3891.2310000000002</c:v>
                </c:pt>
                <c:pt idx="6586">
                  <c:v>3909.1849999999999</c:v>
                </c:pt>
                <c:pt idx="6587">
                  <c:v>3169.828</c:v>
                </c:pt>
                <c:pt idx="6588">
                  <c:v>3929.3449999999998</c:v>
                </c:pt>
                <c:pt idx="6589">
                  <c:v>4044.0189999999998</c:v>
                </c:pt>
                <c:pt idx="6590">
                  <c:v>4039.248</c:v>
                </c:pt>
                <c:pt idx="6591">
                  <c:v>2914.9540000000002</c:v>
                </c:pt>
                <c:pt idx="6592">
                  <c:v>4302.3980000000001</c:v>
                </c:pt>
                <c:pt idx="6593">
                  <c:v>4075.2979999999998</c:v>
                </c:pt>
                <c:pt idx="6594">
                  <c:v>3956.7280000000001</c:v>
                </c:pt>
                <c:pt idx="6595">
                  <c:v>4061.3690000000001</c:v>
                </c:pt>
                <c:pt idx="6596">
                  <c:v>4168.6189999999997</c:v>
                </c:pt>
                <c:pt idx="6597">
                  <c:v>3457.1190000000001</c:v>
                </c:pt>
                <c:pt idx="6598">
                  <c:v>3840.462</c:v>
                </c:pt>
                <c:pt idx="6599">
                  <c:v>3886.8150000000001</c:v>
                </c:pt>
                <c:pt idx="6600">
                  <c:v>4237.558</c:v>
                </c:pt>
                <c:pt idx="6601">
                  <c:v>4165.1490000000003</c:v>
                </c:pt>
                <c:pt idx="6602">
                  <c:v>4141.0420000000004</c:v>
                </c:pt>
                <c:pt idx="6603">
                  <c:v>4082.1010000000001</c:v>
                </c:pt>
                <c:pt idx="6604">
                  <c:v>3234.7020000000002</c:v>
                </c:pt>
                <c:pt idx="6605">
                  <c:v>3001.3530000000001</c:v>
                </c:pt>
                <c:pt idx="6606">
                  <c:v>4146.9520000000002</c:v>
                </c:pt>
                <c:pt idx="6607">
                  <c:v>3133.2109999999998</c:v>
                </c:pt>
                <c:pt idx="6608">
                  <c:v>3081.5619999999999</c:v>
                </c:pt>
                <c:pt idx="6609">
                  <c:v>3113.9870000000001</c:v>
                </c:pt>
                <c:pt idx="6610">
                  <c:v>3206.1680000000001</c:v>
                </c:pt>
                <c:pt idx="6611">
                  <c:v>3156.7809999999999</c:v>
                </c:pt>
                <c:pt idx="6612">
                  <c:v>3274.806</c:v>
                </c:pt>
                <c:pt idx="6613">
                  <c:v>2854.3820000000001</c:v>
                </c:pt>
                <c:pt idx="6614">
                  <c:v>3987.5</c:v>
                </c:pt>
                <c:pt idx="6615">
                  <c:v>3936.8270000000002</c:v>
                </c:pt>
                <c:pt idx="6616">
                  <c:v>2658.9560000000001</c:v>
                </c:pt>
                <c:pt idx="6617">
                  <c:v>2592.0070000000001</c:v>
                </c:pt>
                <c:pt idx="6618">
                  <c:v>2568.7350000000001</c:v>
                </c:pt>
                <c:pt idx="6619">
                  <c:v>2609.0169999999998</c:v>
                </c:pt>
                <c:pt idx="6620">
                  <c:v>2642.14</c:v>
                </c:pt>
                <c:pt idx="6621">
                  <c:v>2612.3530000000001</c:v>
                </c:pt>
                <c:pt idx="6622">
                  <c:v>2658.2330000000002</c:v>
                </c:pt>
                <c:pt idx="6623">
                  <c:v>2672.4580000000001</c:v>
                </c:pt>
                <c:pt idx="6624">
                  <c:v>2671.6489999999999</c:v>
                </c:pt>
                <c:pt idx="6625">
                  <c:v>2634.6840000000002</c:v>
                </c:pt>
                <c:pt idx="6626">
                  <c:v>2606.2130000000002</c:v>
                </c:pt>
                <c:pt idx="6627">
                  <c:v>2475.3980000000001</c:v>
                </c:pt>
                <c:pt idx="6628">
                  <c:v>2476.4029999999998</c:v>
                </c:pt>
                <c:pt idx="6629">
                  <c:v>2541.384</c:v>
                </c:pt>
                <c:pt idx="6630">
                  <c:v>2547.5650000000001</c:v>
                </c:pt>
                <c:pt idx="6631">
                  <c:v>2518.0920000000001</c:v>
                </c:pt>
                <c:pt idx="6632">
                  <c:v>2467.7139999999999</c:v>
                </c:pt>
                <c:pt idx="6633">
                  <c:v>2484.33</c:v>
                </c:pt>
                <c:pt idx="6634">
                  <c:v>2502.835</c:v>
                </c:pt>
                <c:pt idx="6635">
                  <c:v>2535.5340000000001</c:v>
                </c:pt>
                <c:pt idx="6636">
                  <c:v>2534.4259999999999</c:v>
                </c:pt>
                <c:pt idx="6637">
                  <c:v>2576.5450000000001</c:v>
                </c:pt>
                <c:pt idx="6638">
                  <c:v>2617.123</c:v>
                </c:pt>
                <c:pt idx="6639">
                  <c:v>2586.797</c:v>
                </c:pt>
                <c:pt idx="6640">
                  <c:v>2603.0770000000002</c:v>
                </c:pt>
                <c:pt idx="6641">
                  <c:v>2572.4070000000002</c:v>
                </c:pt>
                <c:pt idx="6642">
                  <c:v>2573.5390000000002</c:v>
                </c:pt>
                <c:pt idx="6643">
                  <c:v>2566.5369999999998</c:v>
                </c:pt>
                <c:pt idx="6644">
                  <c:v>2551.4340000000002</c:v>
                </c:pt>
                <c:pt idx="6645">
                  <c:v>2536.0279999999998</c:v>
                </c:pt>
                <c:pt idx="6646">
                  <c:v>2777.07</c:v>
                </c:pt>
                <c:pt idx="6647">
                  <c:v>2642.366</c:v>
                </c:pt>
                <c:pt idx="6648">
                  <c:v>2581.7750000000001</c:v>
                </c:pt>
                <c:pt idx="6649">
                  <c:v>2584.165</c:v>
                </c:pt>
                <c:pt idx="6650">
                  <c:v>2707.7440000000001</c:v>
                </c:pt>
                <c:pt idx="6651">
                  <c:v>2660.489</c:v>
                </c:pt>
                <c:pt idx="6652">
                  <c:v>2673.1529999999998</c:v>
                </c:pt>
                <c:pt idx="6653">
                  <c:v>2658.6019999999999</c:v>
                </c:pt>
                <c:pt idx="6654">
                  <c:v>2705.1590000000001</c:v>
                </c:pt>
                <c:pt idx="6655">
                  <c:v>2834.962</c:v>
                </c:pt>
                <c:pt idx="6656">
                  <c:v>2870.1219999999998</c:v>
                </c:pt>
                <c:pt idx="6657">
                  <c:v>2863.7</c:v>
                </c:pt>
                <c:pt idx="6658">
                  <c:v>2963.5140000000001</c:v>
                </c:pt>
                <c:pt idx="6659">
                  <c:v>2953.7620000000002</c:v>
                </c:pt>
                <c:pt idx="6660">
                  <c:v>2912.3760000000002</c:v>
                </c:pt>
                <c:pt idx="6661">
                  <c:v>2892.143</c:v>
                </c:pt>
                <c:pt idx="6662">
                  <c:v>2894.8290000000002</c:v>
                </c:pt>
                <c:pt idx="6663">
                  <c:v>2870.614</c:v>
                </c:pt>
                <c:pt idx="6664">
                  <c:v>2896.279</c:v>
                </c:pt>
                <c:pt idx="6665">
                  <c:v>2858.0680000000002</c:v>
                </c:pt>
                <c:pt idx="6666">
                  <c:v>2882.21</c:v>
                </c:pt>
                <c:pt idx="6667">
                  <c:v>2931.7849999999999</c:v>
                </c:pt>
                <c:pt idx="6668">
                  <c:v>2911.2719999999999</c:v>
                </c:pt>
                <c:pt idx="6669">
                  <c:v>2904.462</c:v>
                </c:pt>
                <c:pt idx="6670">
                  <c:v>2939.3789999999999</c:v>
                </c:pt>
                <c:pt idx="6671">
                  <c:v>2892.2240000000002</c:v>
                </c:pt>
                <c:pt idx="6672">
                  <c:v>2829.3</c:v>
                </c:pt>
                <c:pt idx="6673">
                  <c:v>2770.877</c:v>
                </c:pt>
                <c:pt idx="6674">
                  <c:v>2699.913</c:v>
                </c:pt>
                <c:pt idx="6675">
                  <c:v>2715.377</c:v>
                </c:pt>
                <c:pt idx="6676">
                  <c:v>2725.0149999999999</c:v>
                </c:pt>
                <c:pt idx="6677">
                  <c:v>2677.9949999999999</c:v>
                </c:pt>
                <c:pt idx="6678">
                  <c:v>2707.8850000000002</c:v>
                </c:pt>
                <c:pt idx="6679">
                  <c:v>2823.5810000000001</c:v>
                </c:pt>
                <c:pt idx="6680">
                  <c:v>2777.9839999999999</c:v>
                </c:pt>
                <c:pt idx="6681">
                  <c:v>2784.7539999999999</c:v>
                </c:pt>
                <c:pt idx="6682">
                  <c:v>2851.5970000000002</c:v>
                </c:pt>
                <c:pt idx="6683">
                  <c:v>2900.3229999999999</c:v>
                </c:pt>
                <c:pt idx="6684">
                  <c:v>2930.1019999999999</c:v>
                </c:pt>
                <c:pt idx="6685">
                  <c:v>2894.1709999999998</c:v>
                </c:pt>
                <c:pt idx="6686">
                  <c:v>2848.0169999999998</c:v>
                </c:pt>
                <c:pt idx="6687">
                  <c:v>2866.65</c:v>
                </c:pt>
                <c:pt idx="6688">
                  <c:v>2875.7280000000001</c:v>
                </c:pt>
                <c:pt idx="6689">
                  <c:v>2853.4639999999999</c:v>
                </c:pt>
                <c:pt idx="6690">
                  <c:v>2878.8649999999998</c:v>
                </c:pt>
                <c:pt idx="6691">
                  <c:v>2899.8969999999999</c:v>
                </c:pt>
                <c:pt idx="6692">
                  <c:v>2905.6509999999998</c:v>
                </c:pt>
                <c:pt idx="6693">
                  <c:v>2860.6729999999998</c:v>
                </c:pt>
                <c:pt idx="6694">
                  <c:v>2881</c:v>
                </c:pt>
                <c:pt idx="6695">
                  <c:v>2920.7280000000001</c:v>
                </c:pt>
                <c:pt idx="6696">
                  <c:v>2736.8</c:v>
                </c:pt>
                <c:pt idx="6697">
                  <c:v>2736.4659999999999</c:v>
                </c:pt>
                <c:pt idx="6698">
                  <c:v>2866.7510000000002</c:v>
                </c:pt>
                <c:pt idx="6699">
                  <c:v>2827.712</c:v>
                </c:pt>
                <c:pt idx="6700">
                  <c:v>2855.7939999999999</c:v>
                </c:pt>
                <c:pt idx="6701">
                  <c:v>2867.9789999999998</c:v>
                </c:pt>
                <c:pt idx="6702">
                  <c:v>2926.4229999999998</c:v>
                </c:pt>
                <c:pt idx="6703">
                  <c:v>2899.59</c:v>
                </c:pt>
                <c:pt idx="6704">
                  <c:v>2952.951</c:v>
                </c:pt>
                <c:pt idx="6705">
                  <c:v>3010.2260000000001</c:v>
                </c:pt>
                <c:pt idx="6706">
                  <c:v>2949.665</c:v>
                </c:pt>
                <c:pt idx="6707">
                  <c:v>2895.248</c:v>
                </c:pt>
                <c:pt idx="6708">
                  <c:v>2839.7330000000002</c:v>
                </c:pt>
                <c:pt idx="6709">
                  <c:v>2875.02</c:v>
                </c:pt>
                <c:pt idx="6710">
                  <c:v>2825.2379999999998</c:v>
                </c:pt>
                <c:pt idx="6711">
                  <c:v>2906.0120000000002</c:v>
                </c:pt>
                <c:pt idx="6712">
                  <c:v>2956.9630000000002</c:v>
                </c:pt>
                <c:pt idx="6713">
                  <c:v>2955.8589999999999</c:v>
                </c:pt>
                <c:pt idx="6714">
                  <c:v>2883.8789999999999</c:v>
                </c:pt>
                <c:pt idx="6715">
                  <c:v>2837.1680000000001</c:v>
                </c:pt>
                <c:pt idx="6716">
                  <c:v>2796.902</c:v>
                </c:pt>
                <c:pt idx="6717">
                  <c:v>2858.346</c:v>
                </c:pt>
                <c:pt idx="6718">
                  <c:v>2930.5259999999998</c:v>
                </c:pt>
                <c:pt idx="6719">
                  <c:v>2876.57</c:v>
                </c:pt>
                <c:pt idx="6720">
                  <c:v>2859.9349999999999</c:v>
                </c:pt>
                <c:pt idx="6721">
                  <c:v>2864.2330000000002</c:v>
                </c:pt>
                <c:pt idx="6722">
                  <c:v>2904.6109999999999</c:v>
                </c:pt>
                <c:pt idx="6723">
                  <c:v>2893.73</c:v>
                </c:pt>
                <c:pt idx="6724">
                  <c:v>2845.6289999999999</c:v>
                </c:pt>
                <c:pt idx="6725">
                  <c:v>2871.9920000000002</c:v>
                </c:pt>
                <c:pt idx="6726">
                  <c:v>2935.7629999999999</c:v>
                </c:pt>
                <c:pt idx="6727">
                  <c:v>2942.0619999999999</c:v>
                </c:pt>
                <c:pt idx="6728">
                  <c:v>2915.154</c:v>
                </c:pt>
                <c:pt idx="6729">
                  <c:v>2956.5309999999999</c:v>
                </c:pt>
                <c:pt idx="6730">
                  <c:v>2848.3310000000001</c:v>
                </c:pt>
                <c:pt idx="6731">
                  <c:v>2907.6060000000002</c:v>
                </c:pt>
                <c:pt idx="6732">
                  <c:v>2917.5459999999998</c:v>
                </c:pt>
                <c:pt idx="6733">
                  <c:v>2915.3939999999998</c:v>
                </c:pt>
                <c:pt idx="6734">
                  <c:v>2918.6559999999999</c:v>
                </c:pt>
                <c:pt idx="6735">
                  <c:v>2715.431</c:v>
                </c:pt>
                <c:pt idx="6736">
                  <c:v>2812.0920000000001</c:v>
                </c:pt>
                <c:pt idx="6737">
                  <c:v>2837.3939999999998</c:v>
                </c:pt>
                <c:pt idx="6738">
                  <c:v>2911.1320000000001</c:v>
                </c:pt>
                <c:pt idx="6739">
                  <c:v>2964.279</c:v>
                </c:pt>
                <c:pt idx="6740">
                  <c:v>2889.6669999999999</c:v>
                </c:pt>
                <c:pt idx="6741">
                  <c:v>2852.6680000000001</c:v>
                </c:pt>
                <c:pt idx="6742">
                  <c:v>2824.5250000000001</c:v>
                </c:pt>
                <c:pt idx="6743">
                  <c:v>2786.2489999999998</c:v>
                </c:pt>
                <c:pt idx="6744">
                  <c:v>2822.306</c:v>
                </c:pt>
                <c:pt idx="6745">
                  <c:v>2789.931</c:v>
                </c:pt>
                <c:pt idx="6746">
                  <c:v>2878.7539999999999</c:v>
                </c:pt>
                <c:pt idx="6747">
                  <c:v>2983.194</c:v>
                </c:pt>
                <c:pt idx="6748">
                  <c:v>2892.8519999999999</c:v>
                </c:pt>
                <c:pt idx="6749">
                  <c:v>2949.47</c:v>
                </c:pt>
                <c:pt idx="6750">
                  <c:v>2932.5479999999998</c:v>
                </c:pt>
                <c:pt idx="6751">
                  <c:v>2790.0459999999998</c:v>
                </c:pt>
                <c:pt idx="6752">
                  <c:v>2784.11</c:v>
                </c:pt>
                <c:pt idx="6753">
                  <c:v>2801.03</c:v>
                </c:pt>
                <c:pt idx="6754">
                  <c:v>2853.0419999999999</c:v>
                </c:pt>
                <c:pt idx="6755">
                  <c:v>2850.558</c:v>
                </c:pt>
                <c:pt idx="6756">
                  <c:v>2804.6309999999999</c:v>
                </c:pt>
                <c:pt idx="6757">
                  <c:v>2818.5259999999998</c:v>
                </c:pt>
                <c:pt idx="6758">
                  <c:v>2834.1779999999999</c:v>
                </c:pt>
                <c:pt idx="6759">
                  <c:v>2802.819</c:v>
                </c:pt>
                <c:pt idx="6760">
                  <c:v>2717.3420000000001</c:v>
                </c:pt>
                <c:pt idx="6761">
                  <c:v>2780.393</c:v>
                </c:pt>
                <c:pt idx="6762">
                  <c:v>2819.8519999999999</c:v>
                </c:pt>
                <c:pt idx="6763">
                  <c:v>2860.5540000000001</c:v>
                </c:pt>
                <c:pt idx="6764">
                  <c:v>2941.402</c:v>
                </c:pt>
                <c:pt idx="6765">
                  <c:v>2808.9110000000001</c:v>
                </c:pt>
                <c:pt idx="6766">
                  <c:v>2838.8139999999999</c:v>
                </c:pt>
                <c:pt idx="6767">
                  <c:v>2897.049</c:v>
                </c:pt>
                <c:pt idx="6768">
                  <c:v>2905.21</c:v>
                </c:pt>
                <c:pt idx="6769">
                  <c:v>2954.9110000000001</c:v>
                </c:pt>
                <c:pt idx="6770">
                  <c:v>3013.578</c:v>
                </c:pt>
                <c:pt idx="6771">
                  <c:v>2930.529</c:v>
                </c:pt>
                <c:pt idx="6772">
                  <c:v>2949.7669999999998</c:v>
                </c:pt>
                <c:pt idx="6773">
                  <c:v>2895.2249999999999</c:v>
                </c:pt>
                <c:pt idx="6774">
                  <c:v>2800.0129999999999</c:v>
                </c:pt>
                <c:pt idx="6775">
                  <c:v>2855.52</c:v>
                </c:pt>
                <c:pt idx="6776">
                  <c:v>2842.0160000000001</c:v>
                </c:pt>
                <c:pt idx="6777">
                  <c:v>2800.636</c:v>
                </c:pt>
                <c:pt idx="6778">
                  <c:v>2815.6669999999999</c:v>
                </c:pt>
                <c:pt idx="6779">
                  <c:v>2907.2</c:v>
                </c:pt>
                <c:pt idx="6780">
                  <c:v>2923.8090000000002</c:v>
                </c:pt>
                <c:pt idx="6781">
                  <c:v>2970.4650000000001</c:v>
                </c:pt>
                <c:pt idx="6782">
                  <c:v>2886.4850000000001</c:v>
                </c:pt>
                <c:pt idx="6783">
                  <c:v>2906.846</c:v>
                </c:pt>
                <c:pt idx="6784">
                  <c:v>2903.1959999999999</c:v>
                </c:pt>
                <c:pt idx="6785">
                  <c:v>2899.395</c:v>
                </c:pt>
                <c:pt idx="6786">
                  <c:v>2761.9609999999998</c:v>
                </c:pt>
                <c:pt idx="6787">
                  <c:v>2853.136</c:v>
                </c:pt>
                <c:pt idx="6788">
                  <c:v>2913.6060000000002</c:v>
                </c:pt>
                <c:pt idx="6789">
                  <c:v>3008.2730000000001</c:v>
                </c:pt>
                <c:pt idx="6790">
                  <c:v>3122.6770000000001</c:v>
                </c:pt>
                <c:pt idx="6791">
                  <c:v>3031.42</c:v>
                </c:pt>
                <c:pt idx="6792">
                  <c:v>3008.0880000000002</c:v>
                </c:pt>
                <c:pt idx="6793">
                  <c:v>2966.9720000000002</c:v>
                </c:pt>
                <c:pt idx="6794">
                  <c:v>2931.1889999999999</c:v>
                </c:pt>
                <c:pt idx="6795">
                  <c:v>2863.9</c:v>
                </c:pt>
                <c:pt idx="6796">
                  <c:v>2883.5940000000001</c:v>
                </c:pt>
                <c:pt idx="6797">
                  <c:v>2090.6080000000002</c:v>
                </c:pt>
                <c:pt idx="6798">
                  <c:v>2440.6550000000002</c:v>
                </c:pt>
                <c:pt idx="6799">
                  <c:v>2156.5010000000002</c:v>
                </c:pt>
                <c:pt idx="6800">
                  <c:v>2070.1889999999999</c:v>
                </c:pt>
                <c:pt idx="6801">
                  <c:v>2524.7849999999999</c:v>
                </c:pt>
                <c:pt idx="6802">
                  <c:v>2861.116</c:v>
                </c:pt>
                <c:pt idx="6803">
                  <c:v>2396.4299999999998</c:v>
                </c:pt>
                <c:pt idx="6804">
                  <c:v>2723.51</c:v>
                </c:pt>
                <c:pt idx="6805">
                  <c:v>2625.951</c:v>
                </c:pt>
                <c:pt idx="6806">
                  <c:v>2651.8609999999999</c:v>
                </c:pt>
                <c:pt idx="6807">
                  <c:v>2582.4290000000001</c:v>
                </c:pt>
                <c:pt idx="6808">
                  <c:v>2210.1860000000001</c:v>
                </c:pt>
                <c:pt idx="6809">
                  <c:v>2225.2840000000001</c:v>
                </c:pt>
                <c:pt idx="6810">
                  <c:v>2932.8679999999999</c:v>
                </c:pt>
                <c:pt idx="6811">
                  <c:v>2894.2820000000002</c:v>
                </c:pt>
                <c:pt idx="6812">
                  <c:v>2947.373</c:v>
                </c:pt>
                <c:pt idx="6813">
                  <c:v>2716.37</c:v>
                </c:pt>
                <c:pt idx="6814">
                  <c:v>3001.85</c:v>
                </c:pt>
                <c:pt idx="6815">
                  <c:v>3104.1759999999999</c:v>
                </c:pt>
                <c:pt idx="6816">
                  <c:v>3041.0079999999998</c:v>
                </c:pt>
                <c:pt idx="6817">
                  <c:v>3066.2310000000002</c:v>
                </c:pt>
                <c:pt idx="6818">
                  <c:v>2892.3209999999999</c:v>
                </c:pt>
                <c:pt idx="6819">
                  <c:v>3045.116</c:v>
                </c:pt>
                <c:pt idx="6820">
                  <c:v>3064.674</c:v>
                </c:pt>
                <c:pt idx="6821">
                  <c:v>3125.4920000000002</c:v>
                </c:pt>
                <c:pt idx="6822">
                  <c:v>2967.0459999999998</c:v>
                </c:pt>
                <c:pt idx="6823">
                  <c:v>2598.7069999999999</c:v>
                </c:pt>
                <c:pt idx="6824">
                  <c:v>2629.68</c:v>
                </c:pt>
                <c:pt idx="6825">
                  <c:v>2903.181</c:v>
                </c:pt>
                <c:pt idx="6826">
                  <c:v>3198.2179999999998</c:v>
                </c:pt>
                <c:pt idx="6827">
                  <c:v>2633.01</c:v>
                </c:pt>
                <c:pt idx="6828">
                  <c:v>2168.1280000000002</c:v>
                </c:pt>
                <c:pt idx="6829">
                  <c:v>2642.7530000000002</c:v>
                </c:pt>
                <c:pt idx="6830">
                  <c:v>3194.9290000000001</c:v>
                </c:pt>
                <c:pt idx="6831">
                  <c:v>2335.7420000000002</c:v>
                </c:pt>
                <c:pt idx="6832">
                  <c:v>2374.8560000000002</c:v>
                </c:pt>
                <c:pt idx="6833">
                  <c:v>2534.1979999999999</c:v>
                </c:pt>
                <c:pt idx="6834">
                  <c:v>2529.5659999999998</c:v>
                </c:pt>
                <c:pt idx="6835">
                  <c:v>2842.1750000000002</c:v>
                </c:pt>
                <c:pt idx="6836">
                  <c:v>2994.2550000000001</c:v>
                </c:pt>
                <c:pt idx="6837">
                  <c:v>2788.1689999999999</c:v>
                </c:pt>
                <c:pt idx="6838">
                  <c:v>3069.29</c:v>
                </c:pt>
                <c:pt idx="6839">
                  <c:v>2992.6680000000001</c:v>
                </c:pt>
                <c:pt idx="6840">
                  <c:v>3095.4140000000002</c:v>
                </c:pt>
                <c:pt idx="6841">
                  <c:v>3082.7890000000002</c:v>
                </c:pt>
                <c:pt idx="6842">
                  <c:v>3061.8969999999999</c:v>
                </c:pt>
                <c:pt idx="6843">
                  <c:v>2951.1790000000001</c:v>
                </c:pt>
                <c:pt idx="6844">
                  <c:v>2742.259</c:v>
                </c:pt>
                <c:pt idx="6845">
                  <c:v>2949.8960000000002</c:v>
                </c:pt>
                <c:pt idx="6846">
                  <c:v>2814.9670000000001</c:v>
                </c:pt>
                <c:pt idx="6847">
                  <c:v>2923.8150000000001</c:v>
                </c:pt>
                <c:pt idx="6848">
                  <c:v>3537.317</c:v>
                </c:pt>
                <c:pt idx="6849">
                  <c:v>3516.886</c:v>
                </c:pt>
                <c:pt idx="6850">
                  <c:v>4064.3969999999999</c:v>
                </c:pt>
                <c:pt idx="6851">
                  <c:v>4321.3710000000001</c:v>
                </c:pt>
                <c:pt idx="6852">
                  <c:v>3649.6289999999999</c:v>
                </c:pt>
                <c:pt idx="6853">
                  <c:v>3531.7739999999999</c:v>
                </c:pt>
                <c:pt idx="6854">
                  <c:v>3271.8780000000002</c:v>
                </c:pt>
                <c:pt idx="6855">
                  <c:v>3232.8429999999998</c:v>
                </c:pt>
                <c:pt idx="6856">
                  <c:v>3130.4229999999998</c:v>
                </c:pt>
                <c:pt idx="6857">
                  <c:v>3049.52</c:v>
                </c:pt>
                <c:pt idx="6858">
                  <c:v>3111.1570000000002</c:v>
                </c:pt>
                <c:pt idx="6859">
                  <c:v>3174.0749999999998</c:v>
                </c:pt>
                <c:pt idx="6860">
                  <c:v>3086.7</c:v>
                </c:pt>
                <c:pt idx="6861">
                  <c:v>3036.1439999999998</c:v>
                </c:pt>
                <c:pt idx="6862">
                  <c:v>2973.634</c:v>
                </c:pt>
                <c:pt idx="6863">
                  <c:v>2987.6959999999999</c:v>
                </c:pt>
                <c:pt idx="6864">
                  <c:v>2966.9749999999999</c:v>
                </c:pt>
                <c:pt idx="6865">
                  <c:v>2947.7759999999998</c:v>
                </c:pt>
                <c:pt idx="6866">
                  <c:v>4121.3469999999998</c:v>
                </c:pt>
                <c:pt idx="6867">
                  <c:v>3023.2689999999998</c:v>
                </c:pt>
                <c:pt idx="6868">
                  <c:v>3048.0720000000001</c:v>
                </c:pt>
                <c:pt idx="6869">
                  <c:v>3086.904</c:v>
                </c:pt>
                <c:pt idx="6870">
                  <c:v>3062.3789999999999</c:v>
                </c:pt>
                <c:pt idx="6871">
                  <c:v>3054.7269999999999</c:v>
                </c:pt>
                <c:pt idx="6872">
                  <c:v>2977.28</c:v>
                </c:pt>
                <c:pt idx="6873">
                  <c:v>2944.663</c:v>
                </c:pt>
                <c:pt idx="6874">
                  <c:v>3034.2069999999999</c:v>
                </c:pt>
                <c:pt idx="6875">
                  <c:v>3061.51</c:v>
                </c:pt>
                <c:pt idx="6876">
                  <c:v>3072.99</c:v>
                </c:pt>
                <c:pt idx="6877">
                  <c:v>3096.183</c:v>
                </c:pt>
                <c:pt idx="6878">
                  <c:v>3144.3209999999999</c:v>
                </c:pt>
                <c:pt idx="6879">
                  <c:v>3044.7510000000002</c:v>
                </c:pt>
                <c:pt idx="6880">
                  <c:v>3016.3409999999999</c:v>
                </c:pt>
                <c:pt idx="6881">
                  <c:v>3102.364</c:v>
                </c:pt>
                <c:pt idx="6882">
                  <c:v>3130.3530000000001</c:v>
                </c:pt>
                <c:pt idx="6883">
                  <c:v>3136.9760000000001</c:v>
                </c:pt>
                <c:pt idx="6884">
                  <c:v>3372.4050000000002</c:v>
                </c:pt>
                <c:pt idx="6885">
                  <c:v>3374.4830000000002</c:v>
                </c:pt>
                <c:pt idx="6886">
                  <c:v>3252.701</c:v>
                </c:pt>
                <c:pt idx="6887">
                  <c:v>3013.8389999999999</c:v>
                </c:pt>
                <c:pt idx="6888">
                  <c:v>3283.14</c:v>
                </c:pt>
                <c:pt idx="6889">
                  <c:v>3150.585</c:v>
                </c:pt>
                <c:pt idx="6890">
                  <c:v>3037.8270000000002</c:v>
                </c:pt>
                <c:pt idx="6891">
                  <c:v>3051.5259999999998</c:v>
                </c:pt>
                <c:pt idx="6892">
                  <c:v>3186.395</c:v>
                </c:pt>
                <c:pt idx="6893">
                  <c:v>3103.15</c:v>
                </c:pt>
                <c:pt idx="6894">
                  <c:v>3121.2579999999998</c:v>
                </c:pt>
                <c:pt idx="6895">
                  <c:v>3185.9409999999998</c:v>
                </c:pt>
                <c:pt idx="6896">
                  <c:v>3129.6930000000002</c:v>
                </c:pt>
                <c:pt idx="6897">
                  <c:v>3075.5320000000002</c:v>
                </c:pt>
                <c:pt idx="6898">
                  <c:v>3062.8829999999998</c:v>
                </c:pt>
                <c:pt idx="6899">
                  <c:v>3081.0419999999999</c:v>
                </c:pt>
                <c:pt idx="6900">
                  <c:v>3069.9290000000001</c:v>
                </c:pt>
                <c:pt idx="6901">
                  <c:v>3072.319</c:v>
                </c:pt>
                <c:pt idx="6902">
                  <c:v>2998.1219999999998</c:v>
                </c:pt>
                <c:pt idx="6903">
                  <c:v>2924.6239999999998</c:v>
                </c:pt>
                <c:pt idx="6904">
                  <c:v>2932.0509999999999</c:v>
                </c:pt>
                <c:pt idx="6905">
                  <c:v>2957.1819999999998</c:v>
                </c:pt>
                <c:pt idx="6906">
                  <c:v>2968.701</c:v>
                </c:pt>
                <c:pt idx="6907">
                  <c:v>2981.1089999999999</c:v>
                </c:pt>
                <c:pt idx="6908">
                  <c:v>2941.433</c:v>
                </c:pt>
                <c:pt idx="6909">
                  <c:v>2883.5250000000001</c:v>
                </c:pt>
                <c:pt idx="6910">
                  <c:v>2914.0410000000002</c:v>
                </c:pt>
                <c:pt idx="6911">
                  <c:v>2866.5650000000001</c:v>
                </c:pt>
                <c:pt idx="6912">
                  <c:v>2852.462</c:v>
                </c:pt>
                <c:pt idx="6913">
                  <c:v>2870.0030000000002</c:v>
                </c:pt>
                <c:pt idx="6914">
                  <c:v>2851.5120000000002</c:v>
                </c:pt>
                <c:pt idx="6915">
                  <c:v>2871.7570000000001</c:v>
                </c:pt>
                <c:pt idx="6916">
                  <c:v>2834.0360000000001</c:v>
                </c:pt>
                <c:pt idx="6917">
                  <c:v>2769.5149999999999</c:v>
                </c:pt>
                <c:pt idx="6918">
                  <c:v>2728.3820000000001</c:v>
                </c:pt>
                <c:pt idx="6919">
                  <c:v>2693.7449999999999</c:v>
                </c:pt>
                <c:pt idx="6920">
                  <c:v>2679.614</c:v>
                </c:pt>
                <c:pt idx="6921">
                  <c:v>2687.87</c:v>
                </c:pt>
                <c:pt idx="6922">
                  <c:v>2673.8870000000002</c:v>
                </c:pt>
                <c:pt idx="6923">
                  <c:v>2688.5070000000001</c:v>
                </c:pt>
                <c:pt idx="6924">
                  <c:v>2712.9009999999998</c:v>
                </c:pt>
                <c:pt idx="6925">
                  <c:v>2608.4229999999998</c:v>
                </c:pt>
                <c:pt idx="6926">
                  <c:v>2607.1320000000001</c:v>
                </c:pt>
                <c:pt idx="6927">
                  <c:v>2596.319</c:v>
                </c:pt>
                <c:pt idx="6928">
                  <c:v>2612.4169999999999</c:v>
                </c:pt>
                <c:pt idx="6929">
                  <c:v>2632.7220000000002</c:v>
                </c:pt>
                <c:pt idx="6930">
                  <c:v>2612.7689999999998</c:v>
                </c:pt>
                <c:pt idx="6931">
                  <c:v>2599.0050000000001</c:v>
                </c:pt>
                <c:pt idx="6932">
                  <c:v>2592.8090000000002</c:v>
                </c:pt>
                <c:pt idx="6933">
                  <c:v>2588.4349999999999</c:v>
                </c:pt>
                <c:pt idx="6934">
                  <c:v>2599.4479999999999</c:v>
                </c:pt>
                <c:pt idx="6935">
                  <c:v>2566.748</c:v>
                </c:pt>
                <c:pt idx="6936">
                  <c:v>2548.3130000000001</c:v>
                </c:pt>
                <c:pt idx="6937">
                  <c:v>2557.3629999999998</c:v>
                </c:pt>
                <c:pt idx="6938">
                  <c:v>2523.3580000000002</c:v>
                </c:pt>
                <c:pt idx="6939">
                  <c:v>2507.8220000000001</c:v>
                </c:pt>
                <c:pt idx="6940">
                  <c:v>2510.8389999999999</c:v>
                </c:pt>
                <c:pt idx="6941">
                  <c:v>2503.6</c:v>
                </c:pt>
                <c:pt idx="6942">
                  <c:v>2524.6689999999999</c:v>
                </c:pt>
                <c:pt idx="6943">
                  <c:v>2535.5079999999998</c:v>
                </c:pt>
                <c:pt idx="6944">
                  <c:v>2525.81</c:v>
                </c:pt>
                <c:pt idx="6945">
                  <c:v>2507.3939999999998</c:v>
                </c:pt>
                <c:pt idx="6946">
                  <c:v>2556.6379999999999</c:v>
                </c:pt>
                <c:pt idx="6947">
                  <c:v>2580.5279999999998</c:v>
                </c:pt>
                <c:pt idx="6948">
                  <c:v>2584.8820000000001</c:v>
                </c:pt>
                <c:pt idx="6949">
                  <c:v>2538.3420000000001</c:v>
                </c:pt>
                <c:pt idx="6950">
                  <c:v>2474.0010000000002</c:v>
                </c:pt>
                <c:pt idx="6951">
                  <c:v>2496.2559999999999</c:v>
                </c:pt>
                <c:pt idx="6952">
                  <c:v>2479.183</c:v>
                </c:pt>
                <c:pt idx="6953">
                  <c:v>2493.154</c:v>
                </c:pt>
                <c:pt idx="6954">
                  <c:v>2399.3409999999999</c:v>
                </c:pt>
                <c:pt idx="6955">
                  <c:v>2321.1849999999999</c:v>
                </c:pt>
                <c:pt idx="6956">
                  <c:v>2369.4589999999998</c:v>
                </c:pt>
                <c:pt idx="6957">
                  <c:v>2431.0050000000001</c:v>
                </c:pt>
                <c:pt idx="6958">
                  <c:v>2392.3290000000002</c:v>
                </c:pt>
                <c:pt idx="6959">
                  <c:v>2410.4899999999998</c:v>
                </c:pt>
                <c:pt idx="6960">
                  <c:v>2435.0129999999999</c:v>
                </c:pt>
                <c:pt idx="6961">
                  <c:v>2449.5419999999999</c:v>
                </c:pt>
                <c:pt idx="6962">
                  <c:v>2489.9079999999999</c:v>
                </c:pt>
                <c:pt idx="6963">
                  <c:v>2481.2379999999998</c:v>
                </c:pt>
                <c:pt idx="6964">
                  <c:v>2487.3110000000001</c:v>
                </c:pt>
                <c:pt idx="6965">
                  <c:v>2496.1750000000002</c:v>
                </c:pt>
                <c:pt idx="6966">
                  <c:v>2501.7779999999998</c:v>
                </c:pt>
                <c:pt idx="6967">
                  <c:v>2513.7280000000001</c:v>
                </c:pt>
                <c:pt idx="6968">
                  <c:v>2553.7750000000001</c:v>
                </c:pt>
                <c:pt idx="6969">
                  <c:v>2569.5050000000001</c:v>
                </c:pt>
                <c:pt idx="6970">
                  <c:v>2582.7179999999998</c:v>
                </c:pt>
                <c:pt idx="6971">
                  <c:v>2590.0619999999999</c:v>
                </c:pt>
                <c:pt idx="6972">
                  <c:v>2599.8440000000001</c:v>
                </c:pt>
                <c:pt idx="6973">
                  <c:v>2606.4789999999998</c:v>
                </c:pt>
                <c:pt idx="6974">
                  <c:v>2639.3670000000002</c:v>
                </c:pt>
                <c:pt idx="6975">
                  <c:v>2663.7849999999999</c:v>
                </c:pt>
                <c:pt idx="6976">
                  <c:v>2630.027</c:v>
                </c:pt>
                <c:pt idx="6977">
                  <c:v>2615.8690000000001</c:v>
                </c:pt>
                <c:pt idx="6978">
                  <c:v>2598.212</c:v>
                </c:pt>
                <c:pt idx="6979">
                  <c:v>2640.145</c:v>
                </c:pt>
                <c:pt idx="6980">
                  <c:v>2681.596</c:v>
                </c:pt>
                <c:pt idx="6981">
                  <c:v>2689.7710000000002</c:v>
                </c:pt>
                <c:pt idx="6982">
                  <c:v>2761.8249999999998</c:v>
                </c:pt>
                <c:pt idx="6983">
                  <c:v>3068.5590000000002</c:v>
                </c:pt>
                <c:pt idx="6984">
                  <c:v>3078.1619999999998</c:v>
                </c:pt>
                <c:pt idx="6985">
                  <c:v>3163.6149999999998</c:v>
                </c:pt>
                <c:pt idx="6986">
                  <c:v>3287.3890000000001</c:v>
                </c:pt>
                <c:pt idx="6987">
                  <c:v>3327.6120000000001</c:v>
                </c:pt>
                <c:pt idx="6988">
                  <c:v>3210.5880000000002</c:v>
                </c:pt>
                <c:pt idx="6989">
                  <c:v>3095.4630000000002</c:v>
                </c:pt>
                <c:pt idx="6990">
                  <c:v>3085.8310000000001</c:v>
                </c:pt>
                <c:pt idx="6991">
                  <c:v>3102.415</c:v>
                </c:pt>
                <c:pt idx="6992">
                  <c:v>3014.7860000000001</c:v>
                </c:pt>
                <c:pt idx="6993">
                  <c:v>3002.2020000000002</c:v>
                </c:pt>
                <c:pt idx="6994">
                  <c:v>2978.0030000000002</c:v>
                </c:pt>
                <c:pt idx="6995">
                  <c:v>2949.9929999999999</c:v>
                </c:pt>
                <c:pt idx="6996">
                  <c:v>2955.3209999999999</c:v>
                </c:pt>
                <c:pt idx="6997">
                  <c:v>3036.2489999999998</c:v>
                </c:pt>
                <c:pt idx="6998">
                  <c:v>3107.3440000000001</c:v>
                </c:pt>
                <c:pt idx="6999">
                  <c:v>3095.752</c:v>
                </c:pt>
                <c:pt idx="7000">
                  <c:v>2970.4380000000001</c:v>
                </c:pt>
                <c:pt idx="7001">
                  <c:v>2906.6640000000002</c:v>
                </c:pt>
                <c:pt idx="7002">
                  <c:v>2850.6309999999999</c:v>
                </c:pt>
                <c:pt idx="7003">
                  <c:v>2970.6060000000002</c:v>
                </c:pt>
                <c:pt idx="7004">
                  <c:v>3020.7130000000002</c:v>
                </c:pt>
                <c:pt idx="7005">
                  <c:v>2946.0149999999999</c:v>
                </c:pt>
                <c:pt idx="7006">
                  <c:v>3001.364</c:v>
                </c:pt>
                <c:pt idx="7007">
                  <c:v>3071.27</c:v>
                </c:pt>
                <c:pt idx="7008">
                  <c:v>3167.4050000000002</c:v>
                </c:pt>
                <c:pt idx="7009">
                  <c:v>3186.4749999999999</c:v>
                </c:pt>
                <c:pt idx="7010">
                  <c:v>3228.9209999999998</c:v>
                </c:pt>
                <c:pt idx="7011">
                  <c:v>3252.1439999999998</c:v>
                </c:pt>
                <c:pt idx="7012">
                  <c:v>3250.3850000000002</c:v>
                </c:pt>
                <c:pt idx="7013">
                  <c:v>3203.5320000000002</c:v>
                </c:pt>
                <c:pt idx="7014">
                  <c:v>3120.9319999999998</c:v>
                </c:pt>
                <c:pt idx="7015">
                  <c:v>3066.328</c:v>
                </c:pt>
                <c:pt idx="7016">
                  <c:v>3095.252</c:v>
                </c:pt>
                <c:pt idx="7017">
                  <c:v>3007.5749999999998</c:v>
                </c:pt>
                <c:pt idx="7018">
                  <c:v>2956.511</c:v>
                </c:pt>
                <c:pt idx="7019">
                  <c:v>2910.828</c:v>
                </c:pt>
                <c:pt idx="7020">
                  <c:v>3222.92</c:v>
                </c:pt>
                <c:pt idx="7021">
                  <c:v>3293.0030000000002</c:v>
                </c:pt>
                <c:pt idx="7022">
                  <c:v>3238.1930000000002</c:v>
                </c:pt>
                <c:pt idx="7023">
                  <c:v>3223.02</c:v>
                </c:pt>
                <c:pt idx="7024">
                  <c:v>3077.0169999999998</c:v>
                </c:pt>
                <c:pt idx="7025">
                  <c:v>3040.5369999999998</c:v>
                </c:pt>
                <c:pt idx="7026">
                  <c:v>3037.8820000000001</c:v>
                </c:pt>
                <c:pt idx="7027">
                  <c:v>2935.1709999999998</c:v>
                </c:pt>
                <c:pt idx="7028">
                  <c:v>2955.22</c:v>
                </c:pt>
                <c:pt idx="7029">
                  <c:v>2937.634</c:v>
                </c:pt>
                <c:pt idx="7030">
                  <c:v>2885.7739999999999</c:v>
                </c:pt>
                <c:pt idx="7031">
                  <c:v>2926.174</c:v>
                </c:pt>
                <c:pt idx="7032">
                  <c:v>3107.0830000000001</c:v>
                </c:pt>
                <c:pt idx="7033">
                  <c:v>3019.4090000000001</c:v>
                </c:pt>
                <c:pt idx="7034">
                  <c:v>3013.7289999999998</c:v>
                </c:pt>
                <c:pt idx="7035">
                  <c:v>2966.3850000000002</c:v>
                </c:pt>
                <c:pt idx="7036">
                  <c:v>3034.569</c:v>
                </c:pt>
                <c:pt idx="7037">
                  <c:v>3090.1469999999999</c:v>
                </c:pt>
                <c:pt idx="7038">
                  <c:v>3300.9859999999999</c:v>
                </c:pt>
                <c:pt idx="7039">
                  <c:v>3222.857</c:v>
                </c:pt>
                <c:pt idx="7040">
                  <c:v>3105.97</c:v>
                </c:pt>
                <c:pt idx="7041">
                  <c:v>3153.6419999999998</c:v>
                </c:pt>
                <c:pt idx="7042">
                  <c:v>3149.6570000000002</c:v>
                </c:pt>
                <c:pt idx="7043">
                  <c:v>3076.598</c:v>
                </c:pt>
                <c:pt idx="7044">
                  <c:v>3058.143</c:v>
                </c:pt>
                <c:pt idx="7045">
                  <c:v>3214.9160000000002</c:v>
                </c:pt>
                <c:pt idx="7046">
                  <c:v>3255.5770000000002</c:v>
                </c:pt>
                <c:pt idx="7047">
                  <c:v>3098.7420000000002</c:v>
                </c:pt>
                <c:pt idx="7048">
                  <c:v>3142.8490000000002</c:v>
                </c:pt>
                <c:pt idx="7049">
                  <c:v>3088.3789999999999</c:v>
                </c:pt>
                <c:pt idx="7050">
                  <c:v>3086.3919999999998</c:v>
                </c:pt>
                <c:pt idx="7051">
                  <c:v>4266.7380000000003</c:v>
                </c:pt>
                <c:pt idx="7052">
                  <c:v>3293.3020000000001</c:v>
                </c:pt>
                <c:pt idx="7053">
                  <c:v>2970.739</c:v>
                </c:pt>
                <c:pt idx="7054">
                  <c:v>2829.3910000000001</c:v>
                </c:pt>
                <c:pt idx="7055">
                  <c:v>4303.3980000000001</c:v>
                </c:pt>
                <c:pt idx="7056">
                  <c:v>4307.1610000000001</c:v>
                </c:pt>
                <c:pt idx="7057">
                  <c:v>3128.1729999999998</c:v>
                </c:pt>
                <c:pt idx="7058">
                  <c:v>3222.7739999999999</c:v>
                </c:pt>
                <c:pt idx="7059">
                  <c:v>3280.3939999999998</c:v>
                </c:pt>
                <c:pt idx="7060">
                  <c:v>3406.5630000000001</c:v>
                </c:pt>
                <c:pt idx="7061">
                  <c:v>3485.0129999999999</c:v>
                </c:pt>
                <c:pt idx="7062">
                  <c:v>3248.7959999999998</c:v>
                </c:pt>
                <c:pt idx="7063">
                  <c:v>2998.6379999999999</c:v>
                </c:pt>
                <c:pt idx="7064">
                  <c:v>3183.4839999999999</c:v>
                </c:pt>
                <c:pt idx="7065">
                  <c:v>3263.4850000000001</c:v>
                </c:pt>
                <c:pt idx="7066">
                  <c:v>3259.9580000000001</c:v>
                </c:pt>
                <c:pt idx="7067">
                  <c:v>3181.2739999999999</c:v>
                </c:pt>
                <c:pt idx="7068">
                  <c:v>3262.0509999999999</c:v>
                </c:pt>
                <c:pt idx="7069">
                  <c:v>3226.9639999999999</c:v>
                </c:pt>
                <c:pt idx="7070">
                  <c:v>3173.6260000000002</c:v>
                </c:pt>
                <c:pt idx="7071">
                  <c:v>3247.877</c:v>
                </c:pt>
                <c:pt idx="7072">
                  <c:v>3372.768</c:v>
                </c:pt>
                <c:pt idx="7073">
                  <c:v>3609.6260000000002</c:v>
                </c:pt>
                <c:pt idx="7074">
                  <c:v>3691.6109999999999</c:v>
                </c:pt>
                <c:pt idx="7075">
                  <c:v>3509.3710000000001</c:v>
                </c:pt>
                <c:pt idx="7076">
                  <c:v>3347.3679999999999</c:v>
                </c:pt>
                <c:pt idx="7077">
                  <c:v>3338.6489999999999</c:v>
                </c:pt>
                <c:pt idx="7078">
                  <c:v>3423.971</c:v>
                </c:pt>
                <c:pt idx="7079">
                  <c:v>3503.576</c:v>
                </c:pt>
                <c:pt idx="7080">
                  <c:v>3525.5059999999999</c:v>
                </c:pt>
                <c:pt idx="7081">
                  <c:v>3374.1880000000001</c:v>
                </c:pt>
                <c:pt idx="7082">
                  <c:v>3019.7080000000001</c:v>
                </c:pt>
                <c:pt idx="7083">
                  <c:v>3151.866</c:v>
                </c:pt>
                <c:pt idx="7084">
                  <c:v>4160.902</c:v>
                </c:pt>
                <c:pt idx="7085">
                  <c:v>4068.0720000000001</c:v>
                </c:pt>
                <c:pt idx="7086">
                  <c:v>4177.2650000000003</c:v>
                </c:pt>
                <c:pt idx="7087">
                  <c:v>3392.4679999999998</c:v>
                </c:pt>
                <c:pt idx="7088">
                  <c:v>3133.9470000000001</c:v>
                </c:pt>
                <c:pt idx="7089">
                  <c:v>3591.12</c:v>
                </c:pt>
                <c:pt idx="7090">
                  <c:v>2729.431</c:v>
                </c:pt>
                <c:pt idx="7091">
                  <c:v>3228.9940000000001</c:v>
                </c:pt>
                <c:pt idx="7092">
                  <c:v>3250.4859999999999</c:v>
                </c:pt>
                <c:pt idx="7093">
                  <c:v>3889.3939999999998</c:v>
                </c:pt>
                <c:pt idx="7094">
                  <c:v>3236.2379999999998</c:v>
                </c:pt>
                <c:pt idx="7095">
                  <c:v>3260.4609999999998</c:v>
                </c:pt>
                <c:pt idx="7096">
                  <c:v>3401.5940000000001</c:v>
                </c:pt>
                <c:pt idx="7097">
                  <c:v>3651.6309999999999</c:v>
                </c:pt>
                <c:pt idx="7098">
                  <c:v>3561.038</c:v>
                </c:pt>
                <c:pt idx="7099">
                  <c:v>3628.0189999999998</c:v>
                </c:pt>
                <c:pt idx="7100">
                  <c:v>3552.9929999999999</c:v>
                </c:pt>
                <c:pt idx="7101">
                  <c:v>3399.7449999999999</c:v>
                </c:pt>
                <c:pt idx="7102">
                  <c:v>3436.846</c:v>
                </c:pt>
                <c:pt idx="7103">
                  <c:v>3691.3009999999999</c:v>
                </c:pt>
                <c:pt idx="7104">
                  <c:v>3290.0830000000001</c:v>
                </c:pt>
                <c:pt idx="7105">
                  <c:v>3041.0920000000001</c:v>
                </c:pt>
                <c:pt idx="7106">
                  <c:v>3043.489</c:v>
                </c:pt>
                <c:pt idx="7107">
                  <c:v>3054.1559999999999</c:v>
                </c:pt>
                <c:pt idx="7108">
                  <c:v>3057.92</c:v>
                </c:pt>
                <c:pt idx="7109">
                  <c:v>3005.9650000000001</c:v>
                </c:pt>
                <c:pt idx="7110">
                  <c:v>2987.53</c:v>
                </c:pt>
                <c:pt idx="7111">
                  <c:v>2977.5720000000001</c:v>
                </c:pt>
                <c:pt idx="7112">
                  <c:v>2952.4079999999999</c:v>
                </c:pt>
                <c:pt idx="7113">
                  <c:v>2956.5340000000001</c:v>
                </c:pt>
                <c:pt idx="7114">
                  <c:v>2949.1129999999998</c:v>
                </c:pt>
                <c:pt idx="7115">
                  <c:v>2955.9360000000001</c:v>
                </c:pt>
                <c:pt idx="7116">
                  <c:v>3052.759</c:v>
                </c:pt>
                <c:pt idx="7117">
                  <c:v>3047.2</c:v>
                </c:pt>
                <c:pt idx="7118">
                  <c:v>2983.5390000000002</c:v>
                </c:pt>
                <c:pt idx="7119">
                  <c:v>2878.9259999999999</c:v>
                </c:pt>
                <c:pt idx="7120">
                  <c:v>2834.2220000000002</c:v>
                </c:pt>
                <c:pt idx="7121">
                  <c:v>2789.4769999999999</c:v>
                </c:pt>
                <c:pt idx="7122">
                  <c:v>2830.3760000000002</c:v>
                </c:pt>
                <c:pt idx="7123">
                  <c:v>2894.3960000000002</c:v>
                </c:pt>
                <c:pt idx="7124">
                  <c:v>2869.373</c:v>
                </c:pt>
                <c:pt idx="7125">
                  <c:v>2832.1930000000002</c:v>
                </c:pt>
                <c:pt idx="7126">
                  <c:v>2775.7539999999999</c:v>
                </c:pt>
                <c:pt idx="7127">
                  <c:v>2748.6460000000002</c:v>
                </c:pt>
                <c:pt idx="7128">
                  <c:v>2782.212</c:v>
                </c:pt>
                <c:pt idx="7129">
                  <c:v>2806.529</c:v>
                </c:pt>
                <c:pt idx="7130">
                  <c:v>2866.3710000000001</c:v>
                </c:pt>
                <c:pt idx="7131">
                  <c:v>2868.7060000000001</c:v>
                </c:pt>
                <c:pt idx="7132">
                  <c:v>2892.261</c:v>
                </c:pt>
                <c:pt idx="7133">
                  <c:v>2945.654</c:v>
                </c:pt>
                <c:pt idx="7134">
                  <c:v>2969.5639999999999</c:v>
                </c:pt>
                <c:pt idx="7135">
                  <c:v>2985.0149999999999</c:v>
                </c:pt>
                <c:pt idx="7136">
                  <c:v>2985.2809999999999</c:v>
                </c:pt>
                <c:pt idx="7137">
                  <c:v>2868.038</c:v>
                </c:pt>
                <c:pt idx="7138">
                  <c:v>2863.02</c:v>
                </c:pt>
                <c:pt idx="7139">
                  <c:v>2814.0320000000002</c:v>
                </c:pt>
                <c:pt idx="7140">
                  <c:v>2751.5169999999998</c:v>
                </c:pt>
                <c:pt idx="7141">
                  <c:v>2738.0940000000001</c:v>
                </c:pt>
                <c:pt idx="7142">
                  <c:v>2912.817</c:v>
                </c:pt>
                <c:pt idx="7143">
                  <c:v>2909.3739999999998</c:v>
                </c:pt>
                <c:pt idx="7144">
                  <c:v>2868.4690000000001</c:v>
                </c:pt>
                <c:pt idx="7145">
                  <c:v>2928.3110000000001</c:v>
                </c:pt>
                <c:pt idx="7146">
                  <c:v>2944.2910000000002</c:v>
                </c:pt>
                <c:pt idx="7147">
                  <c:v>3043.221</c:v>
                </c:pt>
                <c:pt idx="7148">
                  <c:v>2964.5039999999999</c:v>
                </c:pt>
                <c:pt idx="7149">
                  <c:v>2875.5279999999998</c:v>
                </c:pt>
                <c:pt idx="7150">
                  <c:v>2967.5360000000001</c:v>
                </c:pt>
                <c:pt idx="7151">
                  <c:v>3018.817</c:v>
                </c:pt>
                <c:pt idx="7152">
                  <c:v>3030.4189999999999</c:v>
                </c:pt>
                <c:pt idx="7153">
                  <c:v>3126.7370000000001</c:v>
                </c:pt>
                <c:pt idx="7154">
                  <c:v>3189.404</c:v>
                </c:pt>
                <c:pt idx="7155">
                  <c:v>3171.165</c:v>
                </c:pt>
                <c:pt idx="7156">
                  <c:v>3111.5830000000001</c:v>
                </c:pt>
                <c:pt idx="7157">
                  <c:v>3098.2959999999998</c:v>
                </c:pt>
                <c:pt idx="7158">
                  <c:v>3212.2959999999998</c:v>
                </c:pt>
                <c:pt idx="7159">
                  <c:v>3213.605</c:v>
                </c:pt>
                <c:pt idx="7160">
                  <c:v>3173.9540000000002</c:v>
                </c:pt>
                <c:pt idx="7161">
                  <c:v>3183.482</c:v>
                </c:pt>
                <c:pt idx="7162">
                  <c:v>3216.9810000000002</c:v>
                </c:pt>
                <c:pt idx="7163">
                  <c:v>3224.6370000000002</c:v>
                </c:pt>
                <c:pt idx="7164">
                  <c:v>3199.1779999999999</c:v>
                </c:pt>
                <c:pt idx="7165">
                  <c:v>3130.7759999999998</c:v>
                </c:pt>
                <c:pt idx="7166">
                  <c:v>3158.8890000000001</c:v>
                </c:pt>
                <c:pt idx="7167">
                  <c:v>3174.4270000000001</c:v>
                </c:pt>
                <c:pt idx="7168">
                  <c:v>3154.1579999999999</c:v>
                </c:pt>
                <c:pt idx="7169">
                  <c:v>3080.5030000000002</c:v>
                </c:pt>
                <c:pt idx="7170">
                  <c:v>3231.0210000000002</c:v>
                </c:pt>
                <c:pt idx="7171">
                  <c:v>3162.3020000000001</c:v>
                </c:pt>
                <c:pt idx="7172">
                  <c:v>3142.1439999999998</c:v>
                </c:pt>
                <c:pt idx="7173">
                  <c:v>3052.518</c:v>
                </c:pt>
                <c:pt idx="7174">
                  <c:v>2936.8270000000002</c:v>
                </c:pt>
                <c:pt idx="7175">
                  <c:v>3104.317</c:v>
                </c:pt>
                <c:pt idx="7176">
                  <c:v>3187.1689999999999</c:v>
                </c:pt>
                <c:pt idx="7177">
                  <c:v>3099.4630000000002</c:v>
                </c:pt>
                <c:pt idx="7178">
                  <c:v>3086.3159999999998</c:v>
                </c:pt>
                <c:pt idx="7179">
                  <c:v>3129.1170000000002</c:v>
                </c:pt>
                <c:pt idx="7180">
                  <c:v>3252.799</c:v>
                </c:pt>
                <c:pt idx="7181">
                  <c:v>3043.029</c:v>
                </c:pt>
                <c:pt idx="7182">
                  <c:v>3011.587</c:v>
                </c:pt>
                <c:pt idx="7183">
                  <c:v>3016.7310000000002</c:v>
                </c:pt>
                <c:pt idx="7184">
                  <c:v>2980.0590000000002</c:v>
                </c:pt>
                <c:pt idx="7185">
                  <c:v>2967.5680000000002</c:v>
                </c:pt>
                <c:pt idx="7186">
                  <c:v>2971.86</c:v>
                </c:pt>
                <c:pt idx="7187">
                  <c:v>2978.2460000000001</c:v>
                </c:pt>
                <c:pt idx="7188">
                  <c:v>3093.471</c:v>
                </c:pt>
                <c:pt idx="7189">
                  <c:v>3120.1489999999999</c:v>
                </c:pt>
                <c:pt idx="7190">
                  <c:v>3019.02</c:v>
                </c:pt>
                <c:pt idx="7191">
                  <c:v>3015.203</c:v>
                </c:pt>
                <c:pt idx="7192">
                  <c:v>2883.0940000000001</c:v>
                </c:pt>
                <c:pt idx="7193">
                  <c:v>2994.8969999999999</c:v>
                </c:pt>
                <c:pt idx="7194">
                  <c:v>3022.3980000000001</c:v>
                </c:pt>
                <c:pt idx="7195">
                  <c:v>2596.087</c:v>
                </c:pt>
                <c:pt idx="7196">
                  <c:v>2679.7060000000001</c:v>
                </c:pt>
                <c:pt idx="7197">
                  <c:v>3360.16</c:v>
                </c:pt>
                <c:pt idx="7198">
                  <c:v>3237.154</c:v>
                </c:pt>
                <c:pt idx="7199">
                  <c:v>3158.7280000000001</c:v>
                </c:pt>
                <c:pt idx="7200">
                  <c:v>3318.904</c:v>
                </c:pt>
                <c:pt idx="7201">
                  <c:v>3226.855</c:v>
                </c:pt>
                <c:pt idx="7202">
                  <c:v>3122.808</c:v>
                </c:pt>
                <c:pt idx="7203">
                  <c:v>3158.6060000000002</c:v>
                </c:pt>
                <c:pt idx="7204">
                  <c:v>3129.8829999999998</c:v>
                </c:pt>
                <c:pt idx="7205">
                  <c:v>3224.4690000000001</c:v>
                </c:pt>
                <c:pt idx="7206">
                  <c:v>3276.105</c:v>
                </c:pt>
                <c:pt idx="7207">
                  <c:v>3297.6509999999998</c:v>
                </c:pt>
                <c:pt idx="7208">
                  <c:v>3324.2069999999999</c:v>
                </c:pt>
                <c:pt idx="7209">
                  <c:v>3362.7730000000001</c:v>
                </c:pt>
                <c:pt idx="7210">
                  <c:v>2644.6410000000001</c:v>
                </c:pt>
                <c:pt idx="7211">
                  <c:v>2501.7399999999998</c:v>
                </c:pt>
                <c:pt idx="7212">
                  <c:v>2400.61</c:v>
                </c:pt>
                <c:pt idx="7213">
                  <c:v>2342.4059999999999</c:v>
                </c:pt>
                <c:pt idx="7214">
                  <c:v>2558.4059999999999</c:v>
                </c:pt>
                <c:pt idx="7215">
                  <c:v>3168.9209999999998</c:v>
                </c:pt>
                <c:pt idx="7216">
                  <c:v>3095.9609999999998</c:v>
                </c:pt>
                <c:pt idx="7217">
                  <c:v>3053.3470000000002</c:v>
                </c:pt>
                <c:pt idx="7218">
                  <c:v>2987.0360000000001</c:v>
                </c:pt>
                <c:pt idx="7219">
                  <c:v>2980.0940000000001</c:v>
                </c:pt>
                <c:pt idx="7220">
                  <c:v>3054.7719999999999</c:v>
                </c:pt>
                <c:pt idx="7221">
                  <c:v>3109.5819999999999</c:v>
                </c:pt>
                <c:pt idx="7222">
                  <c:v>3138.2719999999999</c:v>
                </c:pt>
                <c:pt idx="7223">
                  <c:v>3008.1289999999999</c:v>
                </c:pt>
                <c:pt idx="7224">
                  <c:v>2926.1759999999999</c:v>
                </c:pt>
                <c:pt idx="7225">
                  <c:v>3089.06</c:v>
                </c:pt>
                <c:pt idx="7226">
                  <c:v>3097.944</c:v>
                </c:pt>
                <c:pt idx="7227">
                  <c:v>2934.482</c:v>
                </c:pt>
                <c:pt idx="7228">
                  <c:v>2901.4830000000002</c:v>
                </c:pt>
                <c:pt idx="7229">
                  <c:v>3051.5619999999999</c:v>
                </c:pt>
                <c:pt idx="7230">
                  <c:v>2875.3380000000002</c:v>
                </c:pt>
                <c:pt idx="7231">
                  <c:v>2910.92</c:v>
                </c:pt>
                <c:pt idx="7232">
                  <c:v>2963.1039999999998</c:v>
                </c:pt>
                <c:pt idx="7233">
                  <c:v>2936.1170000000002</c:v>
                </c:pt>
                <c:pt idx="7234">
                  <c:v>3032.4229999999998</c:v>
                </c:pt>
                <c:pt idx="7235">
                  <c:v>2978.4960000000001</c:v>
                </c:pt>
                <c:pt idx="7236">
                  <c:v>2952.5419999999999</c:v>
                </c:pt>
                <c:pt idx="7237">
                  <c:v>3071.8560000000002</c:v>
                </c:pt>
                <c:pt idx="7238">
                  <c:v>2991.1570000000002</c:v>
                </c:pt>
                <c:pt idx="7239">
                  <c:v>2943.174</c:v>
                </c:pt>
                <c:pt idx="7240">
                  <c:v>2949.3530000000001</c:v>
                </c:pt>
                <c:pt idx="7241">
                  <c:v>2941.4920000000002</c:v>
                </c:pt>
                <c:pt idx="7242">
                  <c:v>2975.5129999999999</c:v>
                </c:pt>
                <c:pt idx="7243">
                  <c:v>3105.2069999999999</c:v>
                </c:pt>
                <c:pt idx="7244">
                  <c:v>3118.9180000000001</c:v>
                </c:pt>
                <c:pt idx="7245">
                  <c:v>2983.489</c:v>
                </c:pt>
                <c:pt idx="7246">
                  <c:v>2947.66</c:v>
                </c:pt>
                <c:pt idx="7247">
                  <c:v>3074.3290000000002</c:v>
                </c:pt>
                <c:pt idx="7248">
                  <c:v>3169.1669999999999</c:v>
                </c:pt>
                <c:pt idx="7249">
                  <c:v>2997.8319999999999</c:v>
                </c:pt>
                <c:pt idx="7250">
                  <c:v>3155.8519999999999</c:v>
                </c:pt>
                <c:pt idx="7251">
                  <c:v>3092</c:v>
                </c:pt>
                <c:pt idx="7252">
                  <c:v>3076.7809999999999</c:v>
                </c:pt>
                <c:pt idx="7253">
                  <c:v>3327.88</c:v>
                </c:pt>
                <c:pt idx="7254">
                  <c:v>3247.2220000000002</c:v>
                </c:pt>
                <c:pt idx="7255">
                  <c:v>4259.2550000000001</c:v>
                </c:pt>
                <c:pt idx="7256">
                  <c:v>2883.3679999999999</c:v>
                </c:pt>
                <c:pt idx="7257">
                  <c:v>4069.9229999999998</c:v>
                </c:pt>
                <c:pt idx="7258">
                  <c:v>4117.277</c:v>
                </c:pt>
                <c:pt idx="7259">
                  <c:v>4148.9170000000004</c:v>
                </c:pt>
                <c:pt idx="7260">
                  <c:v>3884.9319999999998</c:v>
                </c:pt>
                <c:pt idx="7261">
                  <c:v>3764.91</c:v>
                </c:pt>
                <c:pt idx="7262">
                  <c:v>4136.6099999999997</c:v>
                </c:pt>
                <c:pt idx="7263">
                  <c:v>3343.2249999999999</c:v>
                </c:pt>
                <c:pt idx="7264">
                  <c:v>3320.2750000000001</c:v>
                </c:pt>
                <c:pt idx="7265">
                  <c:v>3294.873</c:v>
                </c:pt>
                <c:pt idx="7266">
                  <c:v>3208.942</c:v>
                </c:pt>
                <c:pt idx="7267">
                  <c:v>3018.7220000000002</c:v>
                </c:pt>
                <c:pt idx="7268">
                  <c:v>3751.2979999999998</c:v>
                </c:pt>
                <c:pt idx="7269">
                  <c:v>3755.1170000000002</c:v>
                </c:pt>
                <c:pt idx="7270">
                  <c:v>3880.4140000000002</c:v>
                </c:pt>
                <c:pt idx="7271">
                  <c:v>4159.9629999999997</c:v>
                </c:pt>
                <c:pt idx="7272">
                  <c:v>3225.1010000000001</c:v>
                </c:pt>
                <c:pt idx="7273">
                  <c:v>4240.2579999999998</c:v>
                </c:pt>
                <c:pt idx="7274">
                  <c:v>3874.127</c:v>
                </c:pt>
                <c:pt idx="7275">
                  <c:v>3966.3510000000001</c:v>
                </c:pt>
                <c:pt idx="7276">
                  <c:v>4300.4799999999996</c:v>
                </c:pt>
                <c:pt idx="7277">
                  <c:v>3861.1419999999998</c:v>
                </c:pt>
                <c:pt idx="7278">
                  <c:v>3916.364</c:v>
                </c:pt>
                <c:pt idx="7279">
                  <c:v>3973.6170000000002</c:v>
                </c:pt>
                <c:pt idx="7280">
                  <c:v>4160.424</c:v>
                </c:pt>
                <c:pt idx="7281">
                  <c:v>3292.9720000000002</c:v>
                </c:pt>
                <c:pt idx="7282">
                  <c:v>3675.1350000000002</c:v>
                </c:pt>
                <c:pt idx="7283">
                  <c:v>3803.87</c:v>
                </c:pt>
                <c:pt idx="7284">
                  <c:v>4219.692</c:v>
                </c:pt>
                <c:pt idx="7285">
                  <c:v>4237.9359999999997</c:v>
                </c:pt>
                <c:pt idx="7286">
                  <c:v>4215.5609999999997</c:v>
                </c:pt>
                <c:pt idx="7287">
                  <c:v>3712.04</c:v>
                </c:pt>
                <c:pt idx="7288">
                  <c:v>4227.6750000000002</c:v>
                </c:pt>
                <c:pt idx="7289">
                  <c:v>4262.3069999999998</c:v>
                </c:pt>
                <c:pt idx="7290">
                  <c:v>4325.9769999999999</c:v>
                </c:pt>
                <c:pt idx="7291">
                  <c:v>4350.5780000000004</c:v>
                </c:pt>
                <c:pt idx="7292">
                  <c:v>4389.8069999999998</c:v>
                </c:pt>
                <c:pt idx="7293">
                  <c:v>4433.8810000000003</c:v>
                </c:pt>
                <c:pt idx="7294">
                  <c:v>4261.8410000000003</c:v>
                </c:pt>
                <c:pt idx="7295">
                  <c:v>4173.9129999999996</c:v>
                </c:pt>
                <c:pt idx="7296">
                  <c:v>3173.7089999999998</c:v>
                </c:pt>
                <c:pt idx="7297">
                  <c:v>3210.6689999999999</c:v>
                </c:pt>
                <c:pt idx="7298">
                  <c:v>3150.598</c:v>
                </c:pt>
                <c:pt idx="7299">
                  <c:v>4612.9549999999999</c:v>
                </c:pt>
                <c:pt idx="7300">
                  <c:v>4587.7</c:v>
                </c:pt>
                <c:pt idx="7301">
                  <c:v>3073.3020000000001</c:v>
                </c:pt>
                <c:pt idx="7302">
                  <c:v>3072.94</c:v>
                </c:pt>
                <c:pt idx="7303">
                  <c:v>3038.4259999999999</c:v>
                </c:pt>
                <c:pt idx="7304">
                  <c:v>3068.9160000000002</c:v>
                </c:pt>
                <c:pt idx="7305">
                  <c:v>3055.2190000000001</c:v>
                </c:pt>
                <c:pt idx="7306">
                  <c:v>2993.509</c:v>
                </c:pt>
                <c:pt idx="7307">
                  <c:v>2970.2910000000002</c:v>
                </c:pt>
                <c:pt idx="7308">
                  <c:v>2931.902</c:v>
                </c:pt>
                <c:pt idx="7309">
                  <c:v>3318.7339999999999</c:v>
                </c:pt>
                <c:pt idx="7310">
                  <c:v>3262.0540000000001</c:v>
                </c:pt>
                <c:pt idx="7311">
                  <c:v>3226.777</c:v>
                </c:pt>
                <c:pt idx="7312">
                  <c:v>3307.7660000000001</c:v>
                </c:pt>
                <c:pt idx="7313">
                  <c:v>3408.23</c:v>
                </c:pt>
                <c:pt idx="7314">
                  <c:v>3369.64</c:v>
                </c:pt>
                <c:pt idx="7315">
                  <c:v>3398.1959999999999</c:v>
                </c:pt>
                <c:pt idx="7316">
                  <c:v>3525.2370000000001</c:v>
                </c:pt>
                <c:pt idx="7317">
                  <c:v>3415.7260000000001</c:v>
                </c:pt>
                <c:pt idx="7318">
                  <c:v>3200.125</c:v>
                </c:pt>
                <c:pt idx="7319">
                  <c:v>3210.1489999999999</c:v>
                </c:pt>
                <c:pt idx="7320">
                  <c:v>3165.3229999999999</c:v>
                </c:pt>
                <c:pt idx="7321">
                  <c:v>3149.7689999999998</c:v>
                </c:pt>
                <c:pt idx="7322">
                  <c:v>3183.0770000000002</c:v>
                </c:pt>
                <c:pt idx="7323">
                  <c:v>3179.9830000000002</c:v>
                </c:pt>
                <c:pt idx="7324">
                  <c:v>3133.1309999999999</c:v>
                </c:pt>
                <c:pt idx="7325">
                  <c:v>3140.1129999999998</c:v>
                </c:pt>
                <c:pt idx="7326">
                  <c:v>3133.5819999999999</c:v>
                </c:pt>
                <c:pt idx="7327">
                  <c:v>3099.4340000000002</c:v>
                </c:pt>
                <c:pt idx="7328">
                  <c:v>3152.53</c:v>
                </c:pt>
                <c:pt idx="7329">
                  <c:v>3152.0030000000002</c:v>
                </c:pt>
                <c:pt idx="7330">
                  <c:v>3087.578</c:v>
                </c:pt>
                <c:pt idx="7331">
                  <c:v>3022.6750000000002</c:v>
                </c:pt>
                <c:pt idx="7332">
                  <c:v>3017.84</c:v>
                </c:pt>
                <c:pt idx="7333">
                  <c:v>3013.0329999999999</c:v>
                </c:pt>
                <c:pt idx="7334">
                  <c:v>2985.3560000000002</c:v>
                </c:pt>
                <c:pt idx="7335">
                  <c:v>2913.828</c:v>
                </c:pt>
                <c:pt idx="7336">
                  <c:v>2793.9850000000001</c:v>
                </c:pt>
                <c:pt idx="7337">
                  <c:v>2843.6469999999999</c:v>
                </c:pt>
                <c:pt idx="7338">
                  <c:v>2968.328</c:v>
                </c:pt>
                <c:pt idx="7339">
                  <c:v>2835.5459999999998</c:v>
                </c:pt>
                <c:pt idx="7340">
                  <c:v>2807.07</c:v>
                </c:pt>
                <c:pt idx="7341">
                  <c:v>2769.6750000000002</c:v>
                </c:pt>
                <c:pt idx="7342">
                  <c:v>2708.163</c:v>
                </c:pt>
                <c:pt idx="7343">
                  <c:v>2665.4589999999998</c:v>
                </c:pt>
                <c:pt idx="7344">
                  <c:v>2630.0770000000002</c:v>
                </c:pt>
                <c:pt idx="7345">
                  <c:v>2627.471</c:v>
                </c:pt>
                <c:pt idx="7346">
                  <c:v>2621.7379999999998</c:v>
                </c:pt>
                <c:pt idx="7347">
                  <c:v>2682.268</c:v>
                </c:pt>
                <c:pt idx="7348">
                  <c:v>2589.5329999999999</c:v>
                </c:pt>
                <c:pt idx="7349">
                  <c:v>2557.5889999999999</c:v>
                </c:pt>
                <c:pt idx="7350">
                  <c:v>2557.1750000000002</c:v>
                </c:pt>
                <c:pt idx="7351">
                  <c:v>2595.0909999999999</c:v>
                </c:pt>
                <c:pt idx="7352">
                  <c:v>2691.4409999999998</c:v>
                </c:pt>
                <c:pt idx="7353">
                  <c:v>2635.163</c:v>
                </c:pt>
                <c:pt idx="7354">
                  <c:v>2523.8249999999998</c:v>
                </c:pt>
                <c:pt idx="7355">
                  <c:v>2490.6950000000002</c:v>
                </c:pt>
                <c:pt idx="7356">
                  <c:v>2394.5509999999999</c:v>
                </c:pt>
                <c:pt idx="7357">
                  <c:v>2220.1840000000002</c:v>
                </c:pt>
                <c:pt idx="7358">
                  <c:v>2180.7489999999998</c:v>
                </c:pt>
                <c:pt idx="7359">
                  <c:v>2254.6010000000001</c:v>
                </c:pt>
                <c:pt idx="7360">
                  <c:v>2260.076</c:v>
                </c:pt>
                <c:pt idx="7361">
                  <c:v>2231.5590000000002</c:v>
                </c:pt>
                <c:pt idx="7362">
                  <c:v>2226.4029999999998</c:v>
                </c:pt>
                <c:pt idx="7363">
                  <c:v>2228.6039999999998</c:v>
                </c:pt>
                <c:pt idx="7364">
                  <c:v>2164.5189999999998</c:v>
                </c:pt>
                <c:pt idx="7365">
                  <c:v>2152.953</c:v>
                </c:pt>
                <c:pt idx="7366">
                  <c:v>2101.5880000000002</c:v>
                </c:pt>
                <c:pt idx="7367">
                  <c:v>2031.4090000000001</c:v>
                </c:pt>
                <c:pt idx="7368">
                  <c:v>1974.09</c:v>
                </c:pt>
                <c:pt idx="7369">
                  <c:v>1923.2660000000001</c:v>
                </c:pt>
                <c:pt idx="7370">
                  <c:v>1951.62</c:v>
                </c:pt>
                <c:pt idx="7371">
                  <c:v>1936.412</c:v>
                </c:pt>
                <c:pt idx="7372">
                  <c:v>1942.6659999999999</c:v>
                </c:pt>
                <c:pt idx="7373">
                  <c:v>1964.932</c:v>
                </c:pt>
                <c:pt idx="7374">
                  <c:v>1995.2850000000001</c:v>
                </c:pt>
                <c:pt idx="7375">
                  <c:v>1963.0260000000001</c:v>
                </c:pt>
                <c:pt idx="7376">
                  <c:v>1983.2380000000001</c:v>
                </c:pt>
                <c:pt idx="7377">
                  <c:v>1949.2560000000001</c:v>
                </c:pt>
                <c:pt idx="7378">
                  <c:v>2027.1089999999999</c:v>
                </c:pt>
                <c:pt idx="7379">
                  <c:v>2157.4479999999999</c:v>
                </c:pt>
                <c:pt idx="7380">
                  <c:v>2170.6950000000002</c:v>
                </c:pt>
                <c:pt idx="7381">
                  <c:v>2189.1709999999998</c:v>
                </c:pt>
                <c:pt idx="7382">
                  <c:v>2129.54</c:v>
                </c:pt>
                <c:pt idx="7383">
                  <c:v>2092.6390000000001</c:v>
                </c:pt>
                <c:pt idx="7384">
                  <c:v>2097.0920000000001</c:v>
                </c:pt>
                <c:pt idx="7385">
                  <c:v>2138.3020000000001</c:v>
                </c:pt>
                <c:pt idx="7386">
                  <c:v>2169.0450000000001</c:v>
                </c:pt>
                <c:pt idx="7387">
                  <c:v>2170.951</c:v>
                </c:pt>
                <c:pt idx="7388">
                  <c:v>2158.2159999999999</c:v>
                </c:pt>
                <c:pt idx="7389">
                  <c:v>2174.4540000000002</c:v>
                </c:pt>
                <c:pt idx="7390">
                  <c:v>2215.8760000000002</c:v>
                </c:pt>
                <c:pt idx="7391">
                  <c:v>2188.4659999999999</c:v>
                </c:pt>
                <c:pt idx="7392">
                  <c:v>2158.3049999999998</c:v>
                </c:pt>
                <c:pt idx="7393">
                  <c:v>2180.1680000000001</c:v>
                </c:pt>
                <c:pt idx="7394">
                  <c:v>2167.0889999999999</c:v>
                </c:pt>
                <c:pt idx="7395">
                  <c:v>2151.0050000000001</c:v>
                </c:pt>
                <c:pt idx="7396">
                  <c:v>2239.2240000000002</c:v>
                </c:pt>
                <c:pt idx="7397">
                  <c:v>2214.3339999999998</c:v>
                </c:pt>
                <c:pt idx="7398">
                  <c:v>2194.6080000000002</c:v>
                </c:pt>
                <c:pt idx="7399">
                  <c:v>2204.991</c:v>
                </c:pt>
                <c:pt idx="7400">
                  <c:v>2279.7550000000001</c:v>
                </c:pt>
                <c:pt idx="7401">
                  <c:v>2275.373</c:v>
                </c:pt>
                <c:pt idx="7402">
                  <c:v>2260.8029999999999</c:v>
                </c:pt>
                <c:pt idx="7403">
                  <c:v>2272.931</c:v>
                </c:pt>
                <c:pt idx="7404">
                  <c:v>2226.8090000000002</c:v>
                </c:pt>
                <c:pt idx="7405">
                  <c:v>2265.7759999999998</c:v>
                </c:pt>
                <c:pt idx="7406">
                  <c:v>2252.0479999999998</c:v>
                </c:pt>
                <c:pt idx="7407">
                  <c:v>2252.02</c:v>
                </c:pt>
                <c:pt idx="7408">
                  <c:v>2170.616</c:v>
                </c:pt>
                <c:pt idx="7409">
                  <c:v>2110.1759999999999</c:v>
                </c:pt>
                <c:pt idx="7410">
                  <c:v>2201.9810000000002</c:v>
                </c:pt>
                <c:pt idx="7411">
                  <c:v>2200.0309999999999</c:v>
                </c:pt>
                <c:pt idx="7412">
                  <c:v>2227.5590000000002</c:v>
                </c:pt>
                <c:pt idx="7413">
                  <c:v>2305.4520000000002</c:v>
                </c:pt>
                <c:pt idx="7414">
                  <c:v>2229.8389999999999</c:v>
                </c:pt>
                <c:pt idx="7415">
                  <c:v>2197.8490000000002</c:v>
                </c:pt>
                <c:pt idx="7416">
                  <c:v>2180.373</c:v>
                </c:pt>
                <c:pt idx="7417">
                  <c:v>2179.5749999999998</c:v>
                </c:pt>
                <c:pt idx="7418">
                  <c:v>2280.39</c:v>
                </c:pt>
                <c:pt idx="7419">
                  <c:v>2233.1460000000002</c:v>
                </c:pt>
                <c:pt idx="7420">
                  <c:v>2166.4859999999999</c:v>
                </c:pt>
                <c:pt idx="7421">
                  <c:v>2155.56</c:v>
                </c:pt>
                <c:pt idx="7422">
                  <c:v>2233.7489999999998</c:v>
                </c:pt>
                <c:pt idx="7423">
                  <c:v>2210.723</c:v>
                </c:pt>
                <c:pt idx="7424">
                  <c:v>2145.2660000000001</c:v>
                </c:pt>
                <c:pt idx="7425">
                  <c:v>2113.9319999999998</c:v>
                </c:pt>
                <c:pt idx="7426">
                  <c:v>2200.078</c:v>
                </c:pt>
                <c:pt idx="7427">
                  <c:v>2234.8670000000002</c:v>
                </c:pt>
                <c:pt idx="7428">
                  <c:v>2201.1170000000002</c:v>
                </c:pt>
                <c:pt idx="7429">
                  <c:v>2202.268</c:v>
                </c:pt>
                <c:pt idx="7430">
                  <c:v>2187.4189999999999</c:v>
                </c:pt>
                <c:pt idx="7431">
                  <c:v>2162.4059999999999</c:v>
                </c:pt>
                <c:pt idx="7432">
                  <c:v>2145.2069999999999</c:v>
                </c:pt>
                <c:pt idx="7433">
                  <c:v>2206.529</c:v>
                </c:pt>
                <c:pt idx="7434">
                  <c:v>2208.498</c:v>
                </c:pt>
                <c:pt idx="7435">
                  <c:v>2203.625</c:v>
                </c:pt>
                <c:pt idx="7436">
                  <c:v>2246.9479999999999</c:v>
                </c:pt>
                <c:pt idx="7437">
                  <c:v>2240.797</c:v>
                </c:pt>
                <c:pt idx="7438">
                  <c:v>2241.645</c:v>
                </c:pt>
                <c:pt idx="7439">
                  <c:v>2204.2150000000001</c:v>
                </c:pt>
                <c:pt idx="7440">
                  <c:v>2159.6190000000001</c:v>
                </c:pt>
                <c:pt idx="7441">
                  <c:v>2197.2649999999999</c:v>
                </c:pt>
                <c:pt idx="7442">
                  <c:v>2164.4720000000002</c:v>
                </c:pt>
                <c:pt idx="7443">
                  <c:v>2100.14</c:v>
                </c:pt>
                <c:pt idx="7444">
                  <c:v>2012.972</c:v>
                </c:pt>
                <c:pt idx="7445">
                  <c:v>2069.2350000000001</c:v>
                </c:pt>
                <c:pt idx="7446">
                  <c:v>2084.9659999999999</c:v>
                </c:pt>
                <c:pt idx="7447">
                  <c:v>2040.1790000000001</c:v>
                </c:pt>
                <c:pt idx="7448">
                  <c:v>2102.971</c:v>
                </c:pt>
                <c:pt idx="7449">
                  <c:v>2168.4160000000002</c:v>
                </c:pt>
                <c:pt idx="7450">
                  <c:v>2043.6610000000001</c:v>
                </c:pt>
                <c:pt idx="7451">
                  <c:v>2082.0590000000002</c:v>
                </c:pt>
                <c:pt idx="7452">
                  <c:v>2166.3870000000002</c:v>
                </c:pt>
                <c:pt idx="7453">
                  <c:v>2484.6390000000001</c:v>
                </c:pt>
                <c:pt idx="7454">
                  <c:v>2693.8910000000001</c:v>
                </c:pt>
                <c:pt idx="7455">
                  <c:v>2784.99</c:v>
                </c:pt>
                <c:pt idx="7456">
                  <c:v>2846.556</c:v>
                </c:pt>
                <c:pt idx="7457">
                  <c:v>2835.971</c:v>
                </c:pt>
                <c:pt idx="7458">
                  <c:v>2824.86</c:v>
                </c:pt>
                <c:pt idx="7459">
                  <c:v>2855.9569999999999</c:v>
                </c:pt>
                <c:pt idx="7460">
                  <c:v>2883.7049999999999</c:v>
                </c:pt>
                <c:pt idx="7461">
                  <c:v>2893.5549999999998</c:v>
                </c:pt>
                <c:pt idx="7462">
                  <c:v>2903.3560000000002</c:v>
                </c:pt>
                <c:pt idx="7463">
                  <c:v>2895.87</c:v>
                </c:pt>
                <c:pt idx="7464">
                  <c:v>2930.0030000000002</c:v>
                </c:pt>
                <c:pt idx="7465">
                  <c:v>2941.5540000000001</c:v>
                </c:pt>
                <c:pt idx="7466">
                  <c:v>2936.6909999999998</c:v>
                </c:pt>
                <c:pt idx="7467">
                  <c:v>2910.846</c:v>
                </c:pt>
                <c:pt idx="7468">
                  <c:v>2936.54</c:v>
                </c:pt>
                <c:pt idx="7469">
                  <c:v>2999.1860000000001</c:v>
                </c:pt>
                <c:pt idx="7470">
                  <c:v>3101.4989999999998</c:v>
                </c:pt>
                <c:pt idx="7471">
                  <c:v>3087.4119999999998</c:v>
                </c:pt>
                <c:pt idx="7472">
                  <c:v>3131.6239999999998</c:v>
                </c:pt>
                <c:pt idx="7473">
                  <c:v>3124.6460000000002</c:v>
                </c:pt>
                <c:pt idx="7474">
                  <c:v>3206.5540000000001</c:v>
                </c:pt>
                <c:pt idx="7475">
                  <c:v>3206.2809999999999</c:v>
                </c:pt>
                <c:pt idx="7476">
                  <c:v>3159.92</c:v>
                </c:pt>
                <c:pt idx="7477">
                  <c:v>3166.0149999999999</c:v>
                </c:pt>
                <c:pt idx="7478">
                  <c:v>3176.7660000000001</c:v>
                </c:pt>
                <c:pt idx="7479">
                  <c:v>3291.462</c:v>
                </c:pt>
                <c:pt idx="7480">
                  <c:v>3197.3919999999998</c:v>
                </c:pt>
                <c:pt idx="7481">
                  <c:v>3226.442</c:v>
                </c:pt>
                <c:pt idx="7482">
                  <c:v>3200.1889999999999</c:v>
                </c:pt>
                <c:pt idx="7483">
                  <c:v>3181.9110000000001</c:v>
                </c:pt>
                <c:pt idx="7484">
                  <c:v>3272.9470000000001</c:v>
                </c:pt>
                <c:pt idx="7485">
                  <c:v>3265.9760000000001</c:v>
                </c:pt>
                <c:pt idx="7486">
                  <c:v>3369.51</c:v>
                </c:pt>
                <c:pt idx="7487">
                  <c:v>3345.7820000000002</c:v>
                </c:pt>
                <c:pt idx="7488">
                  <c:v>3390.116</c:v>
                </c:pt>
                <c:pt idx="7489">
                  <c:v>3335.922</c:v>
                </c:pt>
                <c:pt idx="7490">
                  <c:v>3302.4969999999998</c:v>
                </c:pt>
                <c:pt idx="7491">
                  <c:v>3391.0680000000002</c:v>
                </c:pt>
                <c:pt idx="7492">
                  <c:v>3352.9270000000001</c:v>
                </c:pt>
                <c:pt idx="7493">
                  <c:v>3355.212</c:v>
                </c:pt>
                <c:pt idx="7494">
                  <c:v>3372.415</c:v>
                </c:pt>
                <c:pt idx="7495">
                  <c:v>3337.3409999999999</c:v>
                </c:pt>
                <c:pt idx="7496">
                  <c:v>3341.5839999999998</c:v>
                </c:pt>
                <c:pt idx="7497">
                  <c:v>3260.6970000000001</c:v>
                </c:pt>
                <c:pt idx="7498">
                  <c:v>3276.8009999999999</c:v>
                </c:pt>
                <c:pt idx="7499">
                  <c:v>3375.944</c:v>
                </c:pt>
                <c:pt idx="7500">
                  <c:v>3376.2449999999999</c:v>
                </c:pt>
                <c:pt idx="7501">
                  <c:v>3230.402</c:v>
                </c:pt>
                <c:pt idx="7502">
                  <c:v>3210.915</c:v>
                </c:pt>
                <c:pt idx="7503">
                  <c:v>3311.7550000000001</c:v>
                </c:pt>
                <c:pt idx="7504">
                  <c:v>3280.4949999999999</c:v>
                </c:pt>
                <c:pt idx="7505">
                  <c:v>3271.8670000000002</c:v>
                </c:pt>
                <c:pt idx="7506">
                  <c:v>3165.6179999999999</c:v>
                </c:pt>
                <c:pt idx="7507">
                  <c:v>3374.0859999999998</c:v>
                </c:pt>
                <c:pt idx="7508">
                  <c:v>3425.4110000000001</c:v>
                </c:pt>
                <c:pt idx="7509">
                  <c:v>3339.3229999999999</c:v>
                </c:pt>
                <c:pt idx="7510">
                  <c:v>3349.4549999999999</c:v>
                </c:pt>
                <c:pt idx="7511">
                  <c:v>2983.8870000000002</c:v>
                </c:pt>
                <c:pt idx="7512">
                  <c:v>3124.95</c:v>
                </c:pt>
                <c:pt idx="7513">
                  <c:v>3072.5459999999998</c:v>
                </c:pt>
                <c:pt idx="7514">
                  <c:v>3048.8820000000001</c:v>
                </c:pt>
                <c:pt idx="7515">
                  <c:v>3208.3040000000001</c:v>
                </c:pt>
                <c:pt idx="7516">
                  <c:v>3280.7449999999999</c:v>
                </c:pt>
                <c:pt idx="7517">
                  <c:v>3429.15</c:v>
                </c:pt>
                <c:pt idx="7518">
                  <c:v>2643.998</c:v>
                </c:pt>
                <c:pt idx="7519">
                  <c:v>3632.6</c:v>
                </c:pt>
                <c:pt idx="7520">
                  <c:v>3053.5210000000002</c:v>
                </c:pt>
                <c:pt idx="7521">
                  <c:v>2880.8040000000001</c:v>
                </c:pt>
                <c:pt idx="7522">
                  <c:v>3693.5039999999999</c:v>
                </c:pt>
                <c:pt idx="7523">
                  <c:v>2463.6950000000002</c:v>
                </c:pt>
                <c:pt idx="7524">
                  <c:v>2839.027</c:v>
                </c:pt>
                <c:pt idx="7525">
                  <c:v>2677.9870000000001</c:v>
                </c:pt>
                <c:pt idx="7526">
                  <c:v>2727.63</c:v>
                </c:pt>
                <c:pt idx="7527">
                  <c:v>2744.8110000000001</c:v>
                </c:pt>
                <c:pt idx="7528">
                  <c:v>2926.9369999999999</c:v>
                </c:pt>
                <c:pt idx="7529">
                  <c:v>3153.6680000000001</c:v>
                </c:pt>
                <c:pt idx="7530">
                  <c:v>3163.7049999999999</c:v>
                </c:pt>
                <c:pt idx="7531">
                  <c:v>2715.328</c:v>
                </c:pt>
                <c:pt idx="7532">
                  <c:v>2762.3090000000002</c:v>
                </c:pt>
                <c:pt idx="7533">
                  <c:v>2888.3789999999999</c:v>
                </c:pt>
                <c:pt idx="7534">
                  <c:v>2907.5059999999999</c:v>
                </c:pt>
                <c:pt idx="7535">
                  <c:v>3330.7869999999998</c:v>
                </c:pt>
                <c:pt idx="7536">
                  <c:v>3096.5010000000002</c:v>
                </c:pt>
                <c:pt idx="7537">
                  <c:v>3013.0369999999998</c:v>
                </c:pt>
                <c:pt idx="7538">
                  <c:v>2968.4650000000001</c:v>
                </c:pt>
                <c:pt idx="7539">
                  <c:v>2883.3510000000001</c:v>
                </c:pt>
                <c:pt idx="7540">
                  <c:v>3445.4079999999999</c:v>
                </c:pt>
                <c:pt idx="7541">
                  <c:v>2875.1089999999999</c:v>
                </c:pt>
                <c:pt idx="7542">
                  <c:v>3053.4160000000002</c:v>
                </c:pt>
                <c:pt idx="7543">
                  <c:v>3042.25</c:v>
                </c:pt>
                <c:pt idx="7544">
                  <c:v>2922.04</c:v>
                </c:pt>
                <c:pt idx="7545">
                  <c:v>2875.94</c:v>
                </c:pt>
                <c:pt idx="7546">
                  <c:v>2938.1689999999999</c:v>
                </c:pt>
                <c:pt idx="7547">
                  <c:v>3061.3220000000001</c:v>
                </c:pt>
                <c:pt idx="7548">
                  <c:v>3101.8319999999999</c:v>
                </c:pt>
                <c:pt idx="7549">
                  <c:v>2840.768</c:v>
                </c:pt>
                <c:pt idx="7550">
                  <c:v>3024.6239999999998</c:v>
                </c:pt>
                <c:pt idx="7551">
                  <c:v>3116.1869999999999</c:v>
                </c:pt>
                <c:pt idx="7552">
                  <c:v>3277.8589999999999</c:v>
                </c:pt>
                <c:pt idx="7553">
                  <c:v>3171.3890000000001</c:v>
                </c:pt>
                <c:pt idx="7554">
                  <c:v>2726.5239999999999</c:v>
                </c:pt>
                <c:pt idx="7555">
                  <c:v>2790.0120000000002</c:v>
                </c:pt>
                <c:pt idx="7556">
                  <c:v>2933.636</c:v>
                </c:pt>
                <c:pt idx="7557">
                  <c:v>2767.2049999999999</c:v>
                </c:pt>
                <c:pt idx="7558">
                  <c:v>2675.6379999999999</c:v>
                </c:pt>
                <c:pt idx="7559">
                  <c:v>2732.8780000000002</c:v>
                </c:pt>
                <c:pt idx="7560">
                  <c:v>2785.0880000000002</c:v>
                </c:pt>
                <c:pt idx="7561">
                  <c:v>2953.5349999999999</c:v>
                </c:pt>
                <c:pt idx="7562">
                  <c:v>2973.846</c:v>
                </c:pt>
                <c:pt idx="7563">
                  <c:v>3034.2310000000002</c:v>
                </c:pt>
                <c:pt idx="7564">
                  <c:v>3141.1060000000002</c:v>
                </c:pt>
                <c:pt idx="7565">
                  <c:v>3216.875</c:v>
                </c:pt>
                <c:pt idx="7566">
                  <c:v>3250.4850000000001</c:v>
                </c:pt>
                <c:pt idx="7567">
                  <c:v>2995.6880000000001</c:v>
                </c:pt>
                <c:pt idx="7568">
                  <c:v>2645.991</c:v>
                </c:pt>
                <c:pt idx="7569">
                  <c:v>3081.8690000000001</c:v>
                </c:pt>
                <c:pt idx="7570">
                  <c:v>2804.3319999999999</c:v>
                </c:pt>
                <c:pt idx="7571">
                  <c:v>2898.373</c:v>
                </c:pt>
                <c:pt idx="7572">
                  <c:v>2903.4630000000002</c:v>
                </c:pt>
                <c:pt idx="7573">
                  <c:v>3022.0360000000001</c:v>
                </c:pt>
                <c:pt idx="7574">
                  <c:v>2975.1779999999999</c:v>
                </c:pt>
                <c:pt idx="7575">
                  <c:v>2838.3620000000001</c:v>
                </c:pt>
                <c:pt idx="7576">
                  <c:v>2900.4050000000002</c:v>
                </c:pt>
                <c:pt idx="7577">
                  <c:v>2762.5889999999999</c:v>
                </c:pt>
                <c:pt idx="7578">
                  <c:v>3578.6410000000001</c:v>
                </c:pt>
                <c:pt idx="7579">
                  <c:v>2750.337</c:v>
                </c:pt>
                <c:pt idx="7580">
                  <c:v>2802.049</c:v>
                </c:pt>
                <c:pt idx="7581">
                  <c:v>2843.9870000000001</c:v>
                </c:pt>
                <c:pt idx="7582">
                  <c:v>2984.502</c:v>
                </c:pt>
                <c:pt idx="7583">
                  <c:v>3028.279</c:v>
                </c:pt>
                <c:pt idx="7584">
                  <c:v>3983.5230000000001</c:v>
                </c:pt>
                <c:pt idx="7585">
                  <c:v>2902.5450000000001</c:v>
                </c:pt>
                <c:pt idx="7586">
                  <c:v>3259.56</c:v>
                </c:pt>
                <c:pt idx="7587">
                  <c:v>3953.8</c:v>
                </c:pt>
                <c:pt idx="7588">
                  <c:v>3643.8829999999998</c:v>
                </c:pt>
                <c:pt idx="7589">
                  <c:v>3642.0520000000001</c:v>
                </c:pt>
                <c:pt idx="7590">
                  <c:v>3689.0169999999998</c:v>
                </c:pt>
                <c:pt idx="7591">
                  <c:v>3570.5450000000001</c:v>
                </c:pt>
                <c:pt idx="7592">
                  <c:v>3523.3339999999998</c:v>
                </c:pt>
                <c:pt idx="7593">
                  <c:v>4264.8980000000001</c:v>
                </c:pt>
                <c:pt idx="7594">
                  <c:v>4333.0969999999998</c:v>
                </c:pt>
                <c:pt idx="7595">
                  <c:v>3957.5390000000002</c:v>
                </c:pt>
                <c:pt idx="7596">
                  <c:v>4037.0459999999998</c:v>
                </c:pt>
                <c:pt idx="7597">
                  <c:v>2943.654</c:v>
                </c:pt>
                <c:pt idx="7598">
                  <c:v>2879.7689999999998</c:v>
                </c:pt>
                <c:pt idx="7599">
                  <c:v>3911.748</c:v>
                </c:pt>
                <c:pt idx="7600">
                  <c:v>3941.2570000000001</c:v>
                </c:pt>
                <c:pt idx="7601">
                  <c:v>2451.4740000000002</c:v>
                </c:pt>
                <c:pt idx="7602">
                  <c:v>2866.0590000000002</c:v>
                </c:pt>
                <c:pt idx="7603">
                  <c:v>2787.7440000000001</c:v>
                </c:pt>
                <c:pt idx="7604">
                  <c:v>2701.9949999999999</c:v>
                </c:pt>
                <c:pt idx="7605">
                  <c:v>2895.8249999999998</c:v>
                </c:pt>
                <c:pt idx="7606">
                  <c:v>2836.0250000000001</c:v>
                </c:pt>
                <c:pt idx="7607">
                  <c:v>2553.3609999999999</c:v>
                </c:pt>
                <c:pt idx="7608">
                  <c:v>3452.03</c:v>
                </c:pt>
                <c:pt idx="7609">
                  <c:v>3484.2860000000001</c:v>
                </c:pt>
                <c:pt idx="7610">
                  <c:v>3562.6309999999999</c:v>
                </c:pt>
                <c:pt idx="7611">
                  <c:v>3652.826</c:v>
                </c:pt>
                <c:pt idx="7612">
                  <c:v>3651.0039999999999</c:v>
                </c:pt>
                <c:pt idx="7613">
                  <c:v>2696.9229999999998</c:v>
                </c:pt>
                <c:pt idx="7614">
                  <c:v>2776.4459999999999</c:v>
                </c:pt>
                <c:pt idx="7615">
                  <c:v>2730.44</c:v>
                </c:pt>
                <c:pt idx="7616">
                  <c:v>2702.6080000000002</c:v>
                </c:pt>
                <c:pt idx="7617">
                  <c:v>2774.7669999999998</c:v>
                </c:pt>
                <c:pt idx="7618">
                  <c:v>2847.5810000000001</c:v>
                </c:pt>
                <c:pt idx="7619">
                  <c:v>2871.58</c:v>
                </c:pt>
                <c:pt idx="7620">
                  <c:v>2965.5819999999999</c:v>
                </c:pt>
                <c:pt idx="7621">
                  <c:v>3005.37</c:v>
                </c:pt>
                <c:pt idx="7622">
                  <c:v>2996.087</c:v>
                </c:pt>
                <c:pt idx="7623">
                  <c:v>2755.8270000000002</c:v>
                </c:pt>
                <c:pt idx="7624">
                  <c:v>2748.83</c:v>
                </c:pt>
                <c:pt idx="7625">
                  <c:v>2824.1990000000001</c:v>
                </c:pt>
                <c:pt idx="7626">
                  <c:v>2855.373</c:v>
                </c:pt>
                <c:pt idx="7627">
                  <c:v>2892.6010000000001</c:v>
                </c:pt>
                <c:pt idx="7628">
                  <c:v>2885.23</c:v>
                </c:pt>
                <c:pt idx="7629">
                  <c:v>2894.1190000000001</c:v>
                </c:pt>
                <c:pt idx="7630">
                  <c:v>2958.19</c:v>
                </c:pt>
                <c:pt idx="7631">
                  <c:v>2817.3150000000001</c:v>
                </c:pt>
                <c:pt idx="7632">
                  <c:v>2710.3270000000002</c:v>
                </c:pt>
                <c:pt idx="7633">
                  <c:v>2701.306</c:v>
                </c:pt>
                <c:pt idx="7634">
                  <c:v>2777.6979999999999</c:v>
                </c:pt>
                <c:pt idx="7635">
                  <c:v>2950.2719999999999</c:v>
                </c:pt>
                <c:pt idx="7636">
                  <c:v>2740.8330000000001</c:v>
                </c:pt>
                <c:pt idx="7637">
                  <c:v>2709.6709999999998</c:v>
                </c:pt>
                <c:pt idx="7638">
                  <c:v>2575.7170000000001</c:v>
                </c:pt>
                <c:pt idx="7639">
                  <c:v>2593.098</c:v>
                </c:pt>
                <c:pt idx="7640">
                  <c:v>2729.3919999999998</c:v>
                </c:pt>
                <c:pt idx="7641">
                  <c:v>2552.7600000000002</c:v>
                </c:pt>
                <c:pt idx="7642">
                  <c:v>2580.0529999999999</c:v>
                </c:pt>
                <c:pt idx="7643">
                  <c:v>2622.299</c:v>
                </c:pt>
                <c:pt idx="7644">
                  <c:v>2621.6990000000001</c:v>
                </c:pt>
                <c:pt idx="7645">
                  <c:v>2617.6660000000002</c:v>
                </c:pt>
                <c:pt idx="7646">
                  <c:v>2612.6089999999999</c:v>
                </c:pt>
                <c:pt idx="7647">
                  <c:v>2618.576</c:v>
                </c:pt>
                <c:pt idx="7648">
                  <c:v>2655.04</c:v>
                </c:pt>
                <c:pt idx="7649">
                  <c:v>2688.0729999999999</c:v>
                </c:pt>
                <c:pt idx="7650">
                  <c:v>2685.277</c:v>
                </c:pt>
                <c:pt idx="7651">
                  <c:v>2633.6379999999999</c:v>
                </c:pt>
                <c:pt idx="7652">
                  <c:v>2569.09</c:v>
                </c:pt>
                <c:pt idx="7653">
                  <c:v>2507.114</c:v>
                </c:pt>
                <c:pt idx="7654">
                  <c:v>2452.6860000000001</c:v>
                </c:pt>
                <c:pt idx="7655">
                  <c:v>2453.567</c:v>
                </c:pt>
                <c:pt idx="7656">
                  <c:v>2463.527</c:v>
                </c:pt>
                <c:pt idx="7657">
                  <c:v>2464.5650000000001</c:v>
                </c:pt>
                <c:pt idx="7658">
                  <c:v>2484.6190000000001</c:v>
                </c:pt>
                <c:pt idx="7659">
                  <c:v>2502.491</c:v>
                </c:pt>
                <c:pt idx="7660">
                  <c:v>2478.471</c:v>
                </c:pt>
                <c:pt idx="7661">
                  <c:v>2465.0740000000001</c:v>
                </c:pt>
                <c:pt idx="7662">
                  <c:v>2491.3580000000002</c:v>
                </c:pt>
                <c:pt idx="7663">
                  <c:v>2478.4899999999998</c:v>
                </c:pt>
                <c:pt idx="7664">
                  <c:v>2469.3380000000002</c:v>
                </c:pt>
                <c:pt idx="7665">
                  <c:v>2479.1010000000001</c:v>
                </c:pt>
                <c:pt idx="7666">
                  <c:v>2485.7730000000001</c:v>
                </c:pt>
                <c:pt idx="7667">
                  <c:v>2467.239</c:v>
                </c:pt>
                <c:pt idx="7668">
                  <c:v>2465.2240000000002</c:v>
                </c:pt>
                <c:pt idx="7669">
                  <c:v>2447.6680000000001</c:v>
                </c:pt>
                <c:pt idx="7670">
                  <c:v>2467.2109999999998</c:v>
                </c:pt>
                <c:pt idx="7671">
                  <c:v>2468.2130000000002</c:v>
                </c:pt>
                <c:pt idx="7672">
                  <c:v>2480.1619999999998</c:v>
                </c:pt>
                <c:pt idx="7673">
                  <c:v>2489.3009999999999</c:v>
                </c:pt>
                <c:pt idx="7674">
                  <c:v>2496.8029999999999</c:v>
                </c:pt>
                <c:pt idx="7675">
                  <c:v>2501.0369999999998</c:v>
                </c:pt>
                <c:pt idx="7676">
                  <c:v>2490.5410000000002</c:v>
                </c:pt>
                <c:pt idx="7677">
                  <c:v>2483.8449999999998</c:v>
                </c:pt>
                <c:pt idx="7678">
                  <c:v>2482.181</c:v>
                </c:pt>
                <c:pt idx="7679">
                  <c:v>2456.0619999999999</c:v>
                </c:pt>
                <c:pt idx="7680">
                  <c:v>2462.8560000000002</c:v>
                </c:pt>
                <c:pt idx="7681">
                  <c:v>2474.9850000000001</c:v>
                </c:pt>
                <c:pt idx="7682">
                  <c:v>2482.0549999999998</c:v>
                </c:pt>
                <c:pt idx="7683">
                  <c:v>2468.8220000000001</c:v>
                </c:pt>
                <c:pt idx="7684">
                  <c:v>2453.2800000000002</c:v>
                </c:pt>
                <c:pt idx="7685">
                  <c:v>2443.864</c:v>
                </c:pt>
                <c:pt idx="7686">
                  <c:v>2475.3359999999998</c:v>
                </c:pt>
                <c:pt idx="7687">
                  <c:v>2460.7269999999999</c:v>
                </c:pt>
                <c:pt idx="7688">
                  <c:v>2423.0239999999999</c:v>
                </c:pt>
                <c:pt idx="7689">
                  <c:v>2419.8879999999999</c:v>
                </c:pt>
                <c:pt idx="7690">
                  <c:v>2422.9670000000001</c:v>
                </c:pt>
                <c:pt idx="7691">
                  <c:v>2456.442</c:v>
                </c:pt>
                <c:pt idx="7692">
                  <c:v>2478.9229999999998</c:v>
                </c:pt>
                <c:pt idx="7693">
                  <c:v>2461.538</c:v>
                </c:pt>
                <c:pt idx="7694">
                  <c:v>2491.4349999999999</c:v>
                </c:pt>
                <c:pt idx="7695">
                  <c:v>2529.373</c:v>
                </c:pt>
                <c:pt idx="7696">
                  <c:v>2490.223</c:v>
                </c:pt>
                <c:pt idx="7697">
                  <c:v>2509.1779999999999</c:v>
                </c:pt>
                <c:pt idx="7698">
                  <c:v>2533.192</c:v>
                </c:pt>
                <c:pt idx="7699">
                  <c:v>2520.8090000000002</c:v>
                </c:pt>
                <c:pt idx="7700">
                  <c:v>2514.9569999999999</c:v>
                </c:pt>
                <c:pt idx="7701">
                  <c:v>2478.5450000000001</c:v>
                </c:pt>
                <c:pt idx="7702">
                  <c:v>2480.0659999999998</c:v>
                </c:pt>
                <c:pt idx="7703">
                  <c:v>2480.3009999999999</c:v>
                </c:pt>
                <c:pt idx="7704">
                  <c:v>2516.3470000000002</c:v>
                </c:pt>
                <c:pt idx="7705">
                  <c:v>2623.991</c:v>
                </c:pt>
                <c:pt idx="7706">
                  <c:v>2674.1</c:v>
                </c:pt>
                <c:pt idx="7707">
                  <c:v>2710.0230000000001</c:v>
                </c:pt>
                <c:pt idx="7708">
                  <c:v>2724.0279999999998</c:v>
                </c:pt>
                <c:pt idx="7709">
                  <c:v>2707.3049999999998</c:v>
                </c:pt>
                <c:pt idx="7710">
                  <c:v>2712.2179999999998</c:v>
                </c:pt>
                <c:pt idx="7711">
                  <c:v>2735.2620000000002</c:v>
                </c:pt>
                <c:pt idx="7712">
                  <c:v>2729.9789999999998</c:v>
                </c:pt>
                <c:pt idx="7713">
                  <c:v>2721.1170000000002</c:v>
                </c:pt>
                <c:pt idx="7714">
                  <c:v>2715.7150000000001</c:v>
                </c:pt>
                <c:pt idx="7715">
                  <c:v>2708.201</c:v>
                </c:pt>
                <c:pt idx="7716">
                  <c:v>2702.451</c:v>
                </c:pt>
                <c:pt idx="7717">
                  <c:v>2691.846</c:v>
                </c:pt>
                <c:pt idx="7718">
                  <c:v>2693.8069999999998</c:v>
                </c:pt>
                <c:pt idx="7719">
                  <c:v>2693.4870000000001</c:v>
                </c:pt>
                <c:pt idx="7720">
                  <c:v>2693.0349999999999</c:v>
                </c:pt>
                <c:pt idx="7721">
                  <c:v>2691.0639999999999</c:v>
                </c:pt>
                <c:pt idx="7722">
                  <c:v>2689.2139999999999</c:v>
                </c:pt>
                <c:pt idx="7723">
                  <c:v>2689.1080000000002</c:v>
                </c:pt>
                <c:pt idx="7724">
                  <c:v>2694.1</c:v>
                </c:pt>
                <c:pt idx="7725">
                  <c:v>2700.9319999999998</c:v>
                </c:pt>
                <c:pt idx="7726">
                  <c:v>2703.0790000000002</c:v>
                </c:pt>
                <c:pt idx="7727">
                  <c:v>2704.78</c:v>
                </c:pt>
                <c:pt idx="7728">
                  <c:v>2704.4279999999999</c:v>
                </c:pt>
                <c:pt idx="7729">
                  <c:v>2700.2240000000002</c:v>
                </c:pt>
                <c:pt idx="7730">
                  <c:v>2697.7809999999999</c:v>
                </c:pt>
                <c:pt idx="7731">
                  <c:v>2687.7730000000001</c:v>
                </c:pt>
                <c:pt idx="7732">
                  <c:v>2705.4369999999999</c:v>
                </c:pt>
                <c:pt idx="7733">
                  <c:v>2705.2759999999998</c:v>
                </c:pt>
                <c:pt idx="7734">
                  <c:v>2720.3939999999998</c:v>
                </c:pt>
                <c:pt idx="7735">
                  <c:v>2765.9110000000001</c:v>
                </c:pt>
                <c:pt idx="7736">
                  <c:v>2742.355</c:v>
                </c:pt>
                <c:pt idx="7737">
                  <c:v>2721.8679999999999</c:v>
                </c:pt>
                <c:pt idx="7738">
                  <c:v>2725.5329999999999</c:v>
                </c:pt>
                <c:pt idx="7739">
                  <c:v>2749.4050000000002</c:v>
                </c:pt>
                <c:pt idx="7740">
                  <c:v>2695.1109999999999</c:v>
                </c:pt>
                <c:pt idx="7741">
                  <c:v>2799.241</c:v>
                </c:pt>
                <c:pt idx="7742">
                  <c:v>2239.087</c:v>
                </c:pt>
                <c:pt idx="7743">
                  <c:v>2585.3829999999998</c:v>
                </c:pt>
                <c:pt idx="7744">
                  <c:v>2598.9450000000002</c:v>
                </c:pt>
                <c:pt idx="7745">
                  <c:v>2702.0430000000001</c:v>
                </c:pt>
                <c:pt idx="7746">
                  <c:v>2378.8389999999999</c:v>
                </c:pt>
                <c:pt idx="7747">
                  <c:v>2164.6080000000002</c:v>
                </c:pt>
                <c:pt idx="7748">
                  <c:v>2745.114</c:v>
                </c:pt>
                <c:pt idx="7749">
                  <c:v>2708.8620000000001</c:v>
                </c:pt>
                <c:pt idx="7750">
                  <c:v>2474.3870000000002</c:v>
                </c:pt>
                <c:pt idx="7751">
                  <c:v>2885.8440000000001</c:v>
                </c:pt>
                <c:pt idx="7752">
                  <c:v>2899.6970000000001</c:v>
                </c:pt>
                <c:pt idx="7753">
                  <c:v>2881.1930000000002</c:v>
                </c:pt>
                <c:pt idx="7754">
                  <c:v>2878.973</c:v>
                </c:pt>
                <c:pt idx="7755">
                  <c:v>2859.9029999999998</c:v>
                </c:pt>
                <c:pt idx="7756">
                  <c:v>2812.433</c:v>
                </c:pt>
                <c:pt idx="7757">
                  <c:v>2824.8069999999998</c:v>
                </c:pt>
                <c:pt idx="7758">
                  <c:v>2784.0479999999998</c:v>
                </c:pt>
                <c:pt idx="7759">
                  <c:v>2749.7820000000002</c:v>
                </c:pt>
                <c:pt idx="7760">
                  <c:v>2728.26</c:v>
                </c:pt>
                <c:pt idx="7761">
                  <c:v>2821.1039999999998</c:v>
                </c:pt>
                <c:pt idx="7762">
                  <c:v>3010.027</c:v>
                </c:pt>
                <c:pt idx="7763">
                  <c:v>3045.6529999999998</c:v>
                </c:pt>
                <c:pt idx="7764">
                  <c:v>2763.2489999999998</c:v>
                </c:pt>
                <c:pt idx="7765">
                  <c:v>2808.9659999999999</c:v>
                </c:pt>
                <c:pt idx="7766">
                  <c:v>2854.627</c:v>
                </c:pt>
                <c:pt idx="7767">
                  <c:v>2841.61</c:v>
                </c:pt>
                <c:pt idx="7768">
                  <c:v>2731.2429999999999</c:v>
                </c:pt>
                <c:pt idx="7769">
                  <c:v>2727.9389999999999</c:v>
                </c:pt>
                <c:pt idx="7770">
                  <c:v>2652.2339999999999</c:v>
                </c:pt>
                <c:pt idx="7771">
                  <c:v>2661.0659999999998</c:v>
                </c:pt>
                <c:pt idx="7772">
                  <c:v>2699.201</c:v>
                </c:pt>
                <c:pt idx="7773">
                  <c:v>2796.221</c:v>
                </c:pt>
                <c:pt idx="7774">
                  <c:v>2799.8580000000002</c:v>
                </c:pt>
                <c:pt idx="7775">
                  <c:v>2714.723</c:v>
                </c:pt>
                <c:pt idx="7776">
                  <c:v>2798.94</c:v>
                </c:pt>
                <c:pt idx="7777">
                  <c:v>2854.4920000000002</c:v>
                </c:pt>
                <c:pt idx="7778">
                  <c:v>2808.5430000000001</c:v>
                </c:pt>
                <c:pt idx="7779">
                  <c:v>2789.174</c:v>
                </c:pt>
                <c:pt idx="7780">
                  <c:v>2734.0680000000002</c:v>
                </c:pt>
                <c:pt idx="7781">
                  <c:v>2680.3780000000002</c:v>
                </c:pt>
                <c:pt idx="7782">
                  <c:v>2740.6860000000001</c:v>
                </c:pt>
                <c:pt idx="7783">
                  <c:v>2752.6439999999998</c:v>
                </c:pt>
                <c:pt idx="7784">
                  <c:v>2799.982</c:v>
                </c:pt>
                <c:pt idx="7785">
                  <c:v>2784.4659999999999</c:v>
                </c:pt>
                <c:pt idx="7786">
                  <c:v>2760.9740000000002</c:v>
                </c:pt>
                <c:pt idx="7787">
                  <c:v>2778.183</c:v>
                </c:pt>
                <c:pt idx="7788">
                  <c:v>2752.5830000000001</c:v>
                </c:pt>
                <c:pt idx="7789">
                  <c:v>2747.9780000000001</c:v>
                </c:pt>
                <c:pt idx="7790">
                  <c:v>2797.81</c:v>
                </c:pt>
                <c:pt idx="7791">
                  <c:v>2785.3490000000002</c:v>
                </c:pt>
                <c:pt idx="7792">
                  <c:v>2756.328</c:v>
                </c:pt>
                <c:pt idx="7793">
                  <c:v>2760.5050000000001</c:v>
                </c:pt>
                <c:pt idx="7794">
                  <c:v>2791.86</c:v>
                </c:pt>
                <c:pt idx="7795">
                  <c:v>2913.2860000000001</c:v>
                </c:pt>
                <c:pt idx="7796">
                  <c:v>2909.6790000000001</c:v>
                </c:pt>
                <c:pt idx="7797">
                  <c:v>3038.4470000000001</c:v>
                </c:pt>
                <c:pt idx="7798">
                  <c:v>2995.018</c:v>
                </c:pt>
                <c:pt idx="7799">
                  <c:v>2999.6819999999998</c:v>
                </c:pt>
                <c:pt idx="7800">
                  <c:v>3080.7620000000002</c:v>
                </c:pt>
                <c:pt idx="7801">
                  <c:v>3167.6019999999999</c:v>
                </c:pt>
                <c:pt idx="7802">
                  <c:v>2929.52</c:v>
                </c:pt>
                <c:pt idx="7803">
                  <c:v>4104.9679999999998</c:v>
                </c:pt>
                <c:pt idx="7804">
                  <c:v>4078.2869999999998</c:v>
                </c:pt>
                <c:pt idx="7805">
                  <c:v>2681.0720000000001</c:v>
                </c:pt>
                <c:pt idx="7806">
                  <c:v>2771.2179999999998</c:v>
                </c:pt>
                <c:pt idx="7807">
                  <c:v>3142.08</c:v>
                </c:pt>
                <c:pt idx="7808">
                  <c:v>4059.5920000000001</c:v>
                </c:pt>
                <c:pt idx="7809">
                  <c:v>2761.0479999999998</c:v>
                </c:pt>
                <c:pt idx="7810">
                  <c:v>2879.84</c:v>
                </c:pt>
                <c:pt idx="7811">
                  <c:v>3237.4850000000001</c:v>
                </c:pt>
                <c:pt idx="7812">
                  <c:v>3407.6579999999999</c:v>
                </c:pt>
                <c:pt idx="7813">
                  <c:v>4269.5519999999997</c:v>
                </c:pt>
                <c:pt idx="7814">
                  <c:v>3997.7550000000001</c:v>
                </c:pt>
                <c:pt idx="7815">
                  <c:v>3827.7249999999999</c:v>
                </c:pt>
                <c:pt idx="7816">
                  <c:v>3869.1579999999999</c:v>
                </c:pt>
                <c:pt idx="7817">
                  <c:v>3257.306</c:v>
                </c:pt>
                <c:pt idx="7818">
                  <c:v>3880.2359999999999</c:v>
                </c:pt>
                <c:pt idx="7819">
                  <c:v>4033.3040000000001</c:v>
                </c:pt>
                <c:pt idx="7820">
                  <c:v>3980.6179999999999</c:v>
                </c:pt>
                <c:pt idx="7821">
                  <c:v>3978.1030000000001</c:v>
                </c:pt>
                <c:pt idx="7822">
                  <c:v>3812.8139999999999</c:v>
                </c:pt>
                <c:pt idx="7823">
                  <c:v>3854.0709999999999</c:v>
                </c:pt>
                <c:pt idx="7824">
                  <c:v>3832.1529999999998</c:v>
                </c:pt>
                <c:pt idx="7825">
                  <c:v>3659.8510000000001</c:v>
                </c:pt>
                <c:pt idx="7826">
                  <c:v>3740.404</c:v>
                </c:pt>
                <c:pt idx="7827">
                  <c:v>3539.8159999999998</c:v>
                </c:pt>
                <c:pt idx="7828">
                  <c:v>3484.174</c:v>
                </c:pt>
                <c:pt idx="7829">
                  <c:v>3291.924</c:v>
                </c:pt>
                <c:pt idx="7830">
                  <c:v>3404.8530000000001</c:v>
                </c:pt>
                <c:pt idx="7831">
                  <c:v>3528.817</c:v>
                </c:pt>
                <c:pt idx="7832">
                  <c:v>3832.1979999999999</c:v>
                </c:pt>
                <c:pt idx="7833">
                  <c:v>3557.3760000000002</c:v>
                </c:pt>
                <c:pt idx="7834">
                  <c:v>3849.4749999999999</c:v>
                </c:pt>
                <c:pt idx="7835">
                  <c:v>3795.5079999999998</c:v>
                </c:pt>
                <c:pt idx="7836">
                  <c:v>3784.0410000000002</c:v>
                </c:pt>
                <c:pt idx="7837">
                  <c:v>3732.4110000000001</c:v>
                </c:pt>
                <c:pt idx="7838">
                  <c:v>4133.4759999999997</c:v>
                </c:pt>
                <c:pt idx="7839">
                  <c:v>3361.1239999999998</c:v>
                </c:pt>
                <c:pt idx="7840">
                  <c:v>3680.8229999999999</c:v>
                </c:pt>
                <c:pt idx="7841">
                  <c:v>3712.5039999999999</c:v>
                </c:pt>
                <c:pt idx="7842">
                  <c:v>3768.4169999999999</c:v>
                </c:pt>
                <c:pt idx="7843">
                  <c:v>3776.5729999999999</c:v>
                </c:pt>
                <c:pt idx="7844">
                  <c:v>3773.663</c:v>
                </c:pt>
                <c:pt idx="7845">
                  <c:v>3777.3130000000001</c:v>
                </c:pt>
                <c:pt idx="7846">
                  <c:v>3709.0659999999998</c:v>
                </c:pt>
                <c:pt idx="7847">
                  <c:v>3110.2820000000002</c:v>
                </c:pt>
                <c:pt idx="7848">
                  <c:v>2958.8919999999998</c:v>
                </c:pt>
                <c:pt idx="7849">
                  <c:v>2779.8890000000001</c:v>
                </c:pt>
                <c:pt idx="7850">
                  <c:v>4028.9659999999999</c:v>
                </c:pt>
                <c:pt idx="7851">
                  <c:v>2901.1260000000002</c:v>
                </c:pt>
                <c:pt idx="7852">
                  <c:v>3125.3530000000001</c:v>
                </c:pt>
                <c:pt idx="7853">
                  <c:v>3038.8620000000001</c:v>
                </c:pt>
                <c:pt idx="7854">
                  <c:v>2937.4259999999999</c:v>
                </c:pt>
                <c:pt idx="7855">
                  <c:v>2807.7370000000001</c:v>
                </c:pt>
                <c:pt idx="7856">
                  <c:v>2830.884</c:v>
                </c:pt>
                <c:pt idx="7857">
                  <c:v>3080.915</c:v>
                </c:pt>
                <c:pt idx="7858">
                  <c:v>2932.1590000000001</c:v>
                </c:pt>
                <c:pt idx="7859">
                  <c:v>2762.5970000000002</c:v>
                </c:pt>
                <c:pt idx="7860">
                  <c:v>2685.2719999999999</c:v>
                </c:pt>
                <c:pt idx="7861">
                  <c:v>2979.5390000000002</c:v>
                </c:pt>
                <c:pt idx="7862">
                  <c:v>3044.5810000000001</c:v>
                </c:pt>
                <c:pt idx="7863">
                  <c:v>3279.9070000000002</c:v>
                </c:pt>
                <c:pt idx="7864">
                  <c:v>3542.3690000000001</c:v>
                </c:pt>
                <c:pt idx="7865">
                  <c:v>3478.5590000000002</c:v>
                </c:pt>
                <c:pt idx="7866">
                  <c:v>3457.027</c:v>
                </c:pt>
                <c:pt idx="7867">
                  <c:v>3698.587</c:v>
                </c:pt>
                <c:pt idx="7868">
                  <c:v>3867.451</c:v>
                </c:pt>
                <c:pt idx="7869">
                  <c:v>2823.0390000000002</c:v>
                </c:pt>
                <c:pt idx="7870">
                  <c:v>2762.8969999999999</c:v>
                </c:pt>
                <c:pt idx="7871">
                  <c:v>2670.6350000000002</c:v>
                </c:pt>
                <c:pt idx="7872">
                  <c:v>2673.2150000000001</c:v>
                </c:pt>
                <c:pt idx="7873">
                  <c:v>2689.4110000000001</c:v>
                </c:pt>
                <c:pt idx="7874">
                  <c:v>2685.297</c:v>
                </c:pt>
                <c:pt idx="7875">
                  <c:v>2665.6570000000002</c:v>
                </c:pt>
                <c:pt idx="7876">
                  <c:v>2664.5439999999999</c:v>
                </c:pt>
                <c:pt idx="7877">
                  <c:v>2636.26</c:v>
                </c:pt>
                <c:pt idx="7878">
                  <c:v>2622.739</c:v>
                </c:pt>
                <c:pt idx="7879">
                  <c:v>2611.4259999999999</c:v>
                </c:pt>
                <c:pt idx="7880">
                  <c:v>2661.4830000000002</c:v>
                </c:pt>
                <c:pt idx="7881">
                  <c:v>2623.9870000000001</c:v>
                </c:pt>
                <c:pt idx="7882">
                  <c:v>2593.7730000000001</c:v>
                </c:pt>
                <c:pt idx="7883">
                  <c:v>2572.4259999999999</c:v>
                </c:pt>
                <c:pt idx="7884">
                  <c:v>2530.694</c:v>
                </c:pt>
                <c:pt idx="7885">
                  <c:v>2515.453</c:v>
                </c:pt>
                <c:pt idx="7886">
                  <c:v>2547.8580000000002</c:v>
                </c:pt>
                <c:pt idx="7887">
                  <c:v>2527.7089999999998</c:v>
                </c:pt>
                <c:pt idx="7888">
                  <c:v>2487.9169999999999</c:v>
                </c:pt>
                <c:pt idx="7889">
                  <c:v>2511.1509999999998</c:v>
                </c:pt>
                <c:pt idx="7890">
                  <c:v>2560.92</c:v>
                </c:pt>
                <c:pt idx="7891">
                  <c:v>2577.3130000000001</c:v>
                </c:pt>
                <c:pt idx="7892">
                  <c:v>2548.59</c:v>
                </c:pt>
                <c:pt idx="7893">
                  <c:v>2556.0239999999999</c:v>
                </c:pt>
                <c:pt idx="7894">
                  <c:v>2566.6779999999999</c:v>
                </c:pt>
                <c:pt idx="7895">
                  <c:v>2577.1669999999999</c:v>
                </c:pt>
                <c:pt idx="7896">
                  <c:v>2576.4160000000002</c:v>
                </c:pt>
                <c:pt idx="7897">
                  <c:v>2623.8330000000001</c:v>
                </c:pt>
                <c:pt idx="7898">
                  <c:v>2573.2890000000002</c:v>
                </c:pt>
                <c:pt idx="7899">
                  <c:v>2581.6109999999999</c:v>
                </c:pt>
                <c:pt idx="7900">
                  <c:v>2555.509</c:v>
                </c:pt>
                <c:pt idx="7901">
                  <c:v>2543.3760000000002</c:v>
                </c:pt>
                <c:pt idx="7902">
                  <c:v>2463.84</c:v>
                </c:pt>
                <c:pt idx="7903">
                  <c:v>2519.23</c:v>
                </c:pt>
                <c:pt idx="7904">
                  <c:v>2629.3150000000001</c:v>
                </c:pt>
                <c:pt idx="7905">
                  <c:v>2720.7959999999998</c:v>
                </c:pt>
                <c:pt idx="7906">
                  <c:v>2734.2860000000001</c:v>
                </c:pt>
                <c:pt idx="7907">
                  <c:v>2763.4540000000002</c:v>
                </c:pt>
                <c:pt idx="7908">
                  <c:v>2783.3890000000001</c:v>
                </c:pt>
                <c:pt idx="7909">
                  <c:v>2806.9830000000002</c:v>
                </c:pt>
                <c:pt idx="7910">
                  <c:v>2778.37</c:v>
                </c:pt>
                <c:pt idx="7911">
                  <c:v>2755.9740000000002</c:v>
                </c:pt>
                <c:pt idx="7912">
                  <c:v>2780.895</c:v>
                </c:pt>
                <c:pt idx="7913">
                  <c:v>2797.5079999999998</c:v>
                </c:pt>
                <c:pt idx="7914">
                  <c:v>2814.8209999999999</c:v>
                </c:pt>
                <c:pt idx="7915">
                  <c:v>2817.3240000000001</c:v>
                </c:pt>
                <c:pt idx="7916">
                  <c:v>2810.5909999999999</c:v>
                </c:pt>
                <c:pt idx="7917">
                  <c:v>2827.3249999999998</c:v>
                </c:pt>
                <c:pt idx="7918">
                  <c:v>2868.7310000000002</c:v>
                </c:pt>
                <c:pt idx="7919">
                  <c:v>2875.37</c:v>
                </c:pt>
                <c:pt idx="7920">
                  <c:v>2865.212</c:v>
                </c:pt>
                <c:pt idx="7921">
                  <c:v>2892.7249999999999</c:v>
                </c:pt>
                <c:pt idx="7922">
                  <c:v>2845.085</c:v>
                </c:pt>
                <c:pt idx="7923">
                  <c:v>2824.1770000000001</c:v>
                </c:pt>
                <c:pt idx="7924">
                  <c:v>2835.3850000000002</c:v>
                </c:pt>
                <c:pt idx="7925">
                  <c:v>2872.3519999999999</c:v>
                </c:pt>
                <c:pt idx="7926">
                  <c:v>2835.6709999999998</c:v>
                </c:pt>
                <c:pt idx="7927">
                  <c:v>2831.558</c:v>
                </c:pt>
                <c:pt idx="7928">
                  <c:v>2834.2919999999999</c:v>
                </c:pt>
                <c:pt idx="7929">
                  <c:v>2833.89</c:v>
                </c:pt>
                <c:pt idx="7930">
                  <c:v>2813.5410000000002</c:v>
                </c:pt>
                <c:pt idx="7931">
                  <c:v>2782.6689999999999</c:v>
                </c:pt>
                <c:pt idx="7932">
                  <c:v>2783.4929999999999</c:v>
                </c:pt>
                <c:pt idx="7933">
                  <c:v>2732.57</c:v>
                </c:pt>
                <c:pt idx="7934">
                  <c:v>2761.5079999999998</c:v>
                </c:pt>
                <c:pt idx="7935">
                  <c:v>2774.5740000000001</c:v>
                </c:pt>
                <c:pt idx="7936">
                  <c:v>2788.1930000000002</c:v>
                </c:pt>
                <c:pt idx="7937">
                  <c:v>2870.96</c:v>
                </c:pt>
                <c:pt idx="7938">
                  <c:v>2926.4279999999999</c:v>
                </c:pt>
                <c:pt idx="7939">
                  <c:v>3278.6889999999999</c:v>
                </c:pt>
                <c:pt idx="7940">
                  <c:v>3250.9839999999999</c:v>
                </c:pt>
                <c:pt idx="7941">
                  <c:v>3097.1329999999998</c:v>
                </c:pt>
                <c:pt idx="7942">
                  <c:v>2994.2840000000001</c:v>
                </c:pt>
                <c:pt idx="7943">
                  <c:v>2845.13</c:v>
                </c:pt>
                <c:pt idx="7944">
                  <c:v>2883.3519999999999</c:v>
                </c:pt>
                <c:pt idx="7945">
                  <c:v>2902.4720000000002</c:v>
                </c:pt>
                <c:pt idx="7946">
                  <c:v>2791.6469999999999</c:v>
                </c:pt>
                <c:pt idx="7947">
                  <c:v>2615.4279999999999</c:v>
                </c:pt>
                <c:pt idx="7948">
                  <c:v>2547.8420000000001</c:v>
                </c:pt>
                <c:pt idx="7949">
                  <c:v>2580.348</c:v>
                </c:pt>
                <c:pt idx="7950">
                  <c:v>2483.355</c:v>
                </c:pt>
                <c:pt idx="7951">
                  <c:v>2602.5039999999999</c:v>
                </c:pt>
                <c:pt idx="7952">
                  <c:v>2820.136</c:v>
                </c:pt>
                <c:pt idx="7953">
                  <c:v>2753.5329999999999</c:v>
                </c:pt>
                <c:pt idx="7954">
                  <c:v>2777.7719999999999</c:v>
                </c:pt>
                <c:pt idx="7955">
                  <c:v>2685.2220000000002</c:v>
                </c:pt>
                <c:pt idx="7956">
                  <c:v>2783.596</c:v>
                </c:pt>
                <c:pt idx="7957">
                  <c:v>2909.5709999999999</c:v>
                </c:pt>
                <c:pt idx="7958">
                  <c:v>2880.7689999999998</c:v>
                </c:pt>
                <c:pt idx="7959">
                  <c:v>2870.712</c:v>
                </c:pt>
                <c:pt idx="7960">
                  <c:v>2835.732</c:v>
                </c:pt>
                <c:pt idx="7961">
                  <c:v>2850.9029999999998</c:v>
                </c:pt>
                <c:pt idx="7962">
                  <c:v>2814.9340000000002</c:v>
                </c:pt>
                <c:pt idx="7963">
                  <c:v>2792.9839999999999</c:v>
                </c:pt>
                <c:pt idx="7964">
                  <c:v>2845.5790000000002</c:v>
                </c:pt>
                <c:pt idx="7965">
                  <c:v>2800.7089999999998</c:v>
                </c:pt>
                <c:pt idx="7966">
                  <c:v>2784.4679999999998</c:v>
                </c:pt>
                <c:pt idx="7967">
                  <c:v>2791.116</c:v>
                </c:pt>
                <c:pt idx="7968">
                  <c:v>2755.6979999999999</c:v>
                </c:pt>
                <c:pt idx="7969">
                  <c:v>2778.3119999999999</c:v>
                </c:pt>
                <c:pt idx="7970">
                  <c:v>2827.1390000000001</c:v>
                </c:pt>
                <c:pt idx="7971">
                  <c:v>2833.9270000000001</c:v>
                </c:pt>
                <c:pt idx="7972">
                  <c:v>2824</c:v>
                </c:pt>
                <c:pt idx="7973">
                  <c:v>2811.2910000000002</c:v>
                </c:pt>
                <c:pt idx="7974">
                  <c:v>2824.8789999999999</c:v>
                </c:pt>
                <c:pt idx="7975">
                  <c:v>2819.018</c:v>
                </c:pt>
                <c:pt idx="7976">
                  <c:v>2830.9290000000001</c:v>
                </c:pt>
                <c:pt idx="7977">
                  <c:v>2853.866</c:v>
                </c:pt>
                <c:pt idx="7978">
                  <c:v>2869.645</c:v>
                </c:pt>
                <c:pt idx="7979">
                  <c:v>3060.4090000000001</c:v>
                </c:pt>
                <c:pt idx="7980">
                  <c:v>2991.4369999999999</c:v>
                </c:pt>
                <c:pt idx="7981">
                  <c:v>2960.2260000000001</c:v>
                </c:pt>
                <c:pt idx="7982">
                  <c:v>2927.4479999999999</c:v>
                </c:pt>
                <c:pt idx="7983">
                  <c:v>2938.567</c:v>
                </c:pt>
                <c:pt idx="7984">
                  <c:v>2949.1089999999999</c:v>
                </c:pt>
                <c:pt idx="7985">
                  <c:v>2950.576</c:v>
                </c:pt>
                <c:pt idx="7986">
                  <c:v>2961.9870000000001</c:v>
                </c:pt>
                <c:pt idx="7987">
                  <c:v>2959.3440000000001</c:v>
                </c:pt>
                <c:pt idx="7988">
                  <c:v>2941.9929999999999</c:v>
                </c:pt>
                <c:pt idx="7989">
                  <c:v>2925.8020000000001</c:v>
                </c:pt>
                <c:pt idx="7990">
                  <c:v>2925.49</c:v>
                </c:pt>
                <c:pt idx="7991">
                  <c:v>2918.0529999999999</c:v>
                </c:pt>
                <c:pt idx="7992">
                  <c:v>2898.8209999999999</c:v>
                </c:pt>
                <c:pt idx="7993">
                  <c:v>2897.8209999999999</c:v>
                </c:pt>
                <c:pt idx="7994">
                  <c:v>2885.8989999999999</c:v>
                </c:pt>
                <c:pt idx="7995">
                  <c:v>2852.24</c:v>
                </c:pt>
                <c:pt idx="7996">
                  <c:v>2871.9059999999999</c:v>
                </c:pt>
                <c:pt idx="7997">
                  <c:v>2848.9160000000002</c:v>
                </c:pt>
                <c:pt idx="7998">
                  <c:v>2810.2919999999999</c:v>
                </c:pt>
                <c:pt idx="7999">
                  <c:v>2843.15</c:v>
                </c:pt>
                <c:pt idx="8000">
                  <c:v>2845.5390000000002</c:v>
                </c:pt>
                <c:pt idx="8001">
                  <c:v>2826.4229999999998</c:v>
                </c:pt>
                <c:pt idx="8002">
                  <c:v>2855.7449999999999</c:v>
                </c:pt>
                <c:pt idx="8003">
                  <c:v>2871.181</c:v>
                </c:pt>
                <c:pt idx="8004">
                  <c:v>2847.9259999999999</c:v>
                </c:pt>
                <c:pt idx="8005">
                  <c:v>2820.482</c:v>
                </c:pt>
                <c:pt idx="8006">
                  <c:v>2832.712</c:v>
                </c:pt>
                <c:pt idx="8007">
                  <c:v>2837.8220000000001</c:v>
                </c:pt>
                <c:pt idx="8008">
                  <c:v>2823.3319999999999</c:v>
                </c:pt>
                <c:pt idx="8009">
                  <c:v>2838.0970000000002</c:v>
                </c:pt>
                <c:pt idx="8010">
                  <c:v>2886.5450000000001</c:v>
                </c:pt>
                <c:pt idx="8011">
                  <c:v>2899.4430000000002</c:v>
                </c:pt>
                <c:pt idx="8012">
                  <c:v>2887.683</c:v>
                </c:pt>
                <c:pt idx="8013">
                  <c:v>2868.623</c:v>
                </c:pt>
                <c:pt idx="8014">
                  <c:v>2875.2350000000001</c:v>
                </c:pt>
                <c:pt idx="8015">
                  <c:v>2930.1930000000002</c:v>
                </c:pt>
                <c:pt idx="8016">
                  <c:v>2912.85</c:v>
                </c:pt>
                <c:pt idx="8017">
                  <c:v>2877.511</c:v>
                </c:pt>
                <c:pt idx="8018">
                  <c:v>2849.047</c:v>
                </c:pt>
                <c:pt idx="8019">
                  <c:v>2863.4470000000001</c:v>
                </c:pt>
                <c:pt idx="8020">
                  <c:v>2864.6509999999998</c:v>
                </c:pt>
                <c:pt idx="8021">
                  <c:v>2825.306</c:v>
                </c:pt>
                <c:pt idx="8022">
                  <c:v>2812.2150000000001</c:v>
                </c:pt>
                <c:pt idx="8023">
                  <c:v>2818.1170000000002</c:v>
                </c:pt>
                <c:pt idx="8024">
                  <c:v>2817.7069999999999</c:v>
                </c:pt>
                <c:pt idx="8025">
                  <c:v>2849.6869999999999</c:v>
                </c:pt>
                <c:pt idx="8026">
                  <c:v>2851.2469999999998</c:v>
                </c:pt>
                <c:pt idx="8027">
                  <c:v>2865.2049999999999</c:v>
                </c:pt>
                <c:pt idx="8028">
                  <c:v>2871.4650000000001</c:v>
                </c:pt>
                <c:pt idx="8029">
                  <c:v>2893.4380000000001</c:v>
                </c:pt>
                <c:pt idx="8030">
                  <c:v>2913.982</c:v>
                </c:pt>
                <c:pt idx="8031">
                  <c:v>2928.5189999999998</c:v>
                </c:pt>
                <c:pt idx="8032">
                  <c:v>2957.4180000000001</c:v>
                </c:pt>
                <c:pt idx="8033">
                  <c:v>2963.6190000000001</c:v>
                </c:pt>
                <c:pt idx="8034">
                  <c:v>2950.748</c:v>
                </c:pt>
                <c:pt idx="8035">
                  <c:v>2936.0169999999998</c:v>
                </c:pt>
                <c:pt idx="8036">
                  <c:v>2919.0070000000001</c:v>
                </c:pt>
                <c:pt idx="8037">
                  <c:v>2869.8980000000001</c:v>
                </c:pt>
                <c:pt idx="8038">
                  <c:v>2861.8150000000001</c:v>
                </c:pt>
                <c:pt idx="8039">
                  <c:v>2850.8850000000002</c:v>
                </c:pt>
                <c:pt idx="8040">
                  <c:v>2850.223</c:v>
                </c:pt>
                <c:pt idx="8041">
                  <c:v>2853.7640000000001</c:v>
                </c:pt>
                <c:pt idx="8042">
                  <c:v>2842.6309999999999</c:v>
                </c:pt>
                <c:pt idx="8043">
                  <c:v>2843.6970000000001</c:v>
                </c:pt>
                <c:pt idx="8044">
                  <c:v>2847.7620000000002</c:v>
                </c:pt>
                <c:pt idx="8045">
                  <c:v>2857.2170000000001</c:v>
                </c:pt>
                <c:pt idx="8046">
                  <c:v>2854.607</c:v>
                </c:pt>
                <c:pt idx="8047">
                  <c:v>2845.0990000000002</c:v>
                </c:pt>
                <c:pt idx="8048">
                  <c:v>2841.8130000000001</c:v>
                </c:pt>
                <c:pt idx="8049">
                  <c:v>2825.6590000000001</c:v>
                </c:pt>
                <c:pt idx="8050">
                  <c:v>2802.5610000000001</c:v>
                </c:pt>
                <c:pt idx="8051">
                  <c:v>2817.3760000000002</c:v>
                </c:pt>
                <c:pt idx="8052">
                  <c:v>2804.674</c:v>
                </c:pt>
                <c:pt idx="8053">
                  <c:v>2785.2570000000001</c:v>
                </c:pt>
                <c:pt idx="8054">
                  <c:v>2758.7359999999999</c:v>
                </c:pt>
                <c:pt idx="8055">
                  <c:v>2784.3159999999998</c:v>
                </c:pt>
                <c:pt idx="8056">
                  <c:v>2729.5189999999998</c:v>
                </c:pt>
                <c:pt idx="8057">
                  <c:v>2747.232</c:v>
                </c:pt>
                <c:pt idx="8058">
                  <c:v>2735.7730000000001</c:v>
                </c:pt>
                <c:pt idx="8059">
                  <c:v>2711.069</c:v>
                </c:pt>
                <c:pt idx="8060">
                  <c:v>2703.201</c:v>
                </c:pt>
                <c:pt idx="8061">
                  <c:v>2704.4670000000001</c:v>
                </c:pt>
                <c:pt idx="8062">
                  <c:v>2678.75</c:v>
                </c:pt>
                <c:pt idx="8063">
                  <c:v>2674.7339999999999</c:v>
                </c:pt>
                <c:pt idx="8064">
                  <c:v>2683.848</c:v>
                </c:pt>
                <c:pt idx="8065">
                  <c:v>2723.9430000000002</c:v>
                </c:pt>
                <c:pt idx="8066">
                  <c:v>2680.9029999999998</c:v>
                </c:pt>
                <c:pt idx="8067">
                  <c:v>2681.605</c:v>
                </c:pt>
                <c:pt idx="8068">
                  <c:v>2685.52</c:v>
                </c:pt>
                <c:pt idx="8069">
                  <c:v>2502.2460000000001</c:v>
                </c:pt>
                <c:pt idx="8070">
                  <c:v>2515.5250000000001</c:v>
                </c:pt>
                <c:pt idx="8071">
                  <c:v>2510.4059999999999</c:v>
                </c:pt>
                <c:pt idx="8072">
                  <c:v>2510.2890000000002</c:v>
                </c:pt>
                <c:pt idx="8073">
                  <c:v>2528.7959999999998</c:v>
                </c:pt>
                <c:pt idx="8074">
                  <c:v>2535.4960000000001</c:v>
                </c:pt>
                <c:pt idx="8075">
                  <c:v>2484.299</c:v>
                </c:pt>
                <c:pt idx="8076">
                  <c:v>2519.886</c:v>
                </c:pt>
                <c:pt idx="8077">
                  <c:v>2507.7429999999999</c:v>
                </c:pt>
                <c:pt idx="8078">
                  <c:v>2489.5039999999999</c:v>
                </c:pt>
                <c:pt idx="8079">
                  <c:v>2519.9430000000002</c:v>
                </c:pt>
                <c:pt idx="8080">
                  <c:v>2504.9859999999999</c:v>
                </c:pt>
                <c:pt idx="8081">
                  <c:v>2498.875</c:v>
                </c:pt>
                <c:pt idx="8082">
                  <c:v>2502.8560000000002</c:v>
                </c:pt>
                <c:pt idx="8083">
                  <c:v>2493.8820000000001</c:v>
                </c:pt>
                <c:pt idx="8084">
                  <c:v>2492.4740000000002</c:v>
                </c:pt>
                <c:pt idx="8085">
                  <c:v>2485.6089999999999</c:v>
                </c:pt>
                <c:pt idx="8086">
                  <c:v>2468.37</c:v>
                </c:pt>
                <c:pt idx="8087">
                  <c:v>2486.2020000000002</c:v>
                </c:pt>
                <c:pt idx="8088">
                  <c:v>2487.5129999999999</c:v>
                </c:pt>
                <c:pt idx="8089">
                  <c:v>2478.7249999999999</c:v>
                </c:pt>
                <c:pt idx="8090">
                  <c:v>2490.9380000000001</c:v>
                </c:pt>
                <c:pt idx="8091">
                  <c:v>2507.299</c:v>
                </c:pt>
                <c:pt idx="8092">
                  <c:v>2512.11</c:v>
                </c:pt>
                <c:pt idx="8093">
                  <c:v>2523.0990000000002</c:v>
                </c:pt>
                <c:pt idx="8094">
                  <c:v>2508.076</c:v>
                </c:pt>
                <c:pt idx="8095">
                  <c:v>2494.8040000000001</c:v>
                </c:pt>
                <c:pt idx="8096">
                  <c:v>2490.002</c:v>
                </c:pt>
                <c:pt idx="8097">
                  <c:v>2466.9630000000002</c:v>
                </c:pt>
                <c:pt idx="8098">
                  <c:v>2424.8519999999999</c:v>
                </c:pt>
                <c:pt idx="8099">
                  <c:v>2467.904</c:v>
                </c:pt>
                <c:pt idx="8100">
                  <c:v>2461.7640000000001</c:v>
                </c:pt>
                <c:pt idx="8101">
                  <c:v>2382.0740000000001</c:v>
                </c:pt>
                <c:pt idx="8102">
                  <c:v>2592.77</c:v>
                </c:pt>
                <c:pt idx="8103">
                  <c:v>2542.9229999999998</c:v>
                </c:pt>
                <c:pt idx="8104">
                  <c:v>2332.4059999999999</c:v>
                </c:pt>
                <c:pt idx="8105">
                  <c:v>2793.8879999999999</c:v>
                </c:pt>
                <c:pt idx="8106">
                  <c:v>2630.6060000000002</c:v>
                </c:pt>
                <c:pt idx="8107">
                  <c:v>2506.9989999999998</c:v>
                </c:pt>
                <c:pt idx="8108">
                  <c:v>2488.5050000000001</c:v>
                </c:pt>
                <c:pt idx="8109">
                  <c:v>2462.1260000000002</c:v>
                </c:pt>
                <c:pt idx="8110">
                  <c:v>2517.5630000000001</c:v>
                </c:pt>
                <c:pt idx="8111">
                  <c:v>2505.4749999999999</c:v>
                </c:pt>
                <c:pt idx="8112">
                  <c:v>2529.2820000000002</c:v>
                </c:pt>
                <c:pt idx="8113">
                  <c:v>2549.4749999999999</c:v>
                </c:pt>
                <c:pt idx="8114">
                  <c:v>3700.73</c:v>
                </c:pt>
                <c:pt idx="8115">
                  <c:v>3150.2719999999999</c:v>
                </c:pt>
                <c:pt idx="8116">
                  <c:v>2979.7750000000001</c:v>
                </c:pt>
                <c:pt idx="8117">
                  <c:v>2912.3</c:v>
                </c:pt>
                <c:pt idx="8118">
                  <c:v>2735.3270000000002</c:v>
                </c:pt>
                <c:pt idx="8119">
                  <c:v>2625.6669999999999</c:v>
                </c:pt>
                <c:pt idx="8120">
                  <c:v>2626.1570000000002</c:v>
                </c:pt>
                <c:pt idx="8121">
                  <c:v>2847.712</c:v>
                </c:pt>
                <c:pt idx="8122">
                  <c:v>2827.3220000000001</c:v>
                </c:pt>
                <c:pt idx="8123">
                  <c:v>2901.3530000000001</c:v>
                </c:pt>
                <c:pt idx="8124">
                  <c:v>2734.3510000000001</c:v>
                </c:pt>
                <c:pt idx="8125">
                  <c:v>2546.8939999999998</c:v>
                </c:pt>
                <c:pt idx="8126">
                  <c:v>2506.8290000000002</c:v>
                </c:pt>
                <c:pt idx="8127">
                  <c:v>3161.7049999999999</c:v>
                </c:pt>
                <c:pt idx="8128">
                  <c:v>2512.7829999999999</c:v>
                </c:pt>
                <c:pt idx="8129">
                  <c:v>2983.7579999999998</c:v>
                </c:pt>
                <c:pt idx="8130">
                  <c:v>2908.7979999999998</c:v>
                </c:pt>
                <c:pt idx="8131">
                  <c:v>2998.5990000000002</c:v>
                </c:pt>
                <c:pt idx="8132">
                  <c:v>2860.1489999999999</c:v>
                </c:pt>
                <c:pt idx="8133">
                  <c:v>2750.8130000000001</c:v>
                </c:pt>
                <c:pt idx="8134">
                  <c:v>2780.9079999999999</c:v>
                </c:pt>
                <c:pt idx="8135">
                  <c:v>2788.98</c:v>
                </c:pt>
                <c:pt idx="8136">
                  <c:v>2854.8609999999999</c:v>
                </c:pt>
                <c:pt idx="8137">
                  <c:v>2763.625</c:v>
                </c:pt>
                <c:pt idx="8138">
                  <c:v>3076.9780000000001</c:v>
                </c:pt>
                <c:pt idx="8139">
                  <c:v>3089.3220000000001</c:v>
                </c:pt>
                <c:pt idx="8140">
                  <c:v>3042.9969999999998</c:v>
                </c:pt>
                <c:pt idx="8141">
                  <c:v>2722.2809999999999</c:v>
                </c:pt>
                <c:pt idx="8142">
                  <c:v>2904.8589999999999</c:v>
                </c:pt>
                <c:pt idx="8143">
                  <c:v>3037.0320000000002</c:v>
                </c:pt>
                <c:pt idx="8144">
                  <c:v>3254.41</c:v>
                </c:pt>
                <c:pt idx="8145">
                  <c:v>3403.3339999999998</c:v>
                </c:pt>
                <c:pt idx="8146">
                  <c:v>3121.866</c:v>
                </c:pt>
                <c:pt idx="8147">
                  <c:v>4231.3519999999999</c:v>
                </c:pt>
                <c:pt idx="8148">
                  <c:v>4458.5659999999998</c:v>
                </c:pt>
                <c:pt idx="8149">
                  <c:v>3073.6909999999998</c:v>
                </c:pt>
                <c:pt idx="8150">
                  <c:v>3104.9189999999999</c:v>
                </c:pt>
                <c:pt idx="8151">
                  <c:v>3103.6970000000001</c:v>
                </c:pt>
                <c:pt idx="8152">
                  <c:v>3199.712</c:v>
                </c:pt>
                <c:pt idx="8153">
                  <c:v>3141.703</c:v>
                </c:pt>
                <c:pt idx="8154">
                  <c:v>3047.1840000000002</c:v>
                </c:pt>
                <c:pt idx="8155">
                  <c:v>3072.4859999999999</c:v>
                </c:pt>
                <c:pt idx="8156">
                  <c:v>3239.8890000000001</c:v>
                </c:pt>
                <c:pt idx="8157">
                  <c:v>3157.3760000000002</c:v>
                </c:pt>
                <c:pt idx="8158">
                  <c:v>3097.982</c:v>
                </c:pt>
                <c:pt idx="8159">
                  <c:v>2860.0349999999999</c:v>
                </c:pt>
                <c:pt idx="8160">
                  <c:v>2973.5129999999999</c:v>
                </c:pt>
                <c:pt idx="8161">
                  <c:v>3026.1</c:v>
                </c:pt>
                <c:pt idx="8162">
                  <c:v>3239.0569999999998</c:v>
                </c:pt>
                <c:pt idx="8163">
                  <c:v>3325.7809999999999</c:v>
                </c:pt>
                <c:pt idx="8164">
                  <c:v>3186.2379999999998</c:v>
                </c:pt>
                <c:pt idx="8165">
                  <c:v>3007.4679999999998</c:v>
                </c:pt>
                <c:pt idx="8166">
                  <c:v>2899.0659999999998</c:v>
                </c:pt>
                <c:pt idx="8167">
                  <c:v>3236.0120000000002</c:v>
                </c:pt>
                <c:pt idx="8168">
                  <c:v>3213.8110000000001</c:v>
                </c:pt>
                <c:pt idx="8169">
                  <c:v>3072.2959999999998</c:v>
                </c:pt>
                <c:pt idx="8170">
                  <c:v>3093.1019999999999</c:v>
                </c:pt>
                <c:pt idx="8171">
                  <c:v>3087.3270000000002</c:v>
                </c:pt>
                <c:pt idx="8172">
                  <c:v>2977.268</c:v>
                </c:pt>
                <c:pt idx="8173">
                  <c:v>2876.317</c:v>
                </c:pt>
                <c:pt idx="8174">
                  <c:v>3029.4470000000001</c:v>
                </c:pt>
                <c:pt idx="8175">
                  <c:v>2978.7420000000002</c:v>
                </c:pt>
                <c:pt idx="8176">
                  <c:v>2911.2629999999999</c:v>
                </c:pt>
                <c:pt idx="8177">
                  <c:v>2866.1950000000002</c:v>
                </c:pt>
                <c:pt idx="8178">
                  <c:v>3002.7820000000002</c:v>
                </c:pt>
                <c:pt idx="8179">
                  <c:v>2869.0279999999998</c:v>
                </c:pt>
                <c:pt idx="8180">
                  <c:v>2706.4580000000001</c:v>
                </c:pt>
                <c:pt idx="8181">
                  <c:v>3867.06</c:v>
                </c:pt>
                <c:pt idx="8182">
                  <c:v>2498.2510000000002</c:v>
                </c:pt>
                <c:pt idx="8183">
                  <c:v>3311.7530000000002</c:v>
                </c:pt>
                <c:pt idx="8184">
                  <c:v>2595.9639999999999</c:v>
                </c:pt>
                <c:pt idx="8185">
                  <c:v>2548.982</c:v>
                </c:pt>
                <c:pt idx="8186">
                  <c:v>2640.989</c:v>
                </c:pt>
                <c:pt idx="8187">
                  <c:v>3093.3290000000002</c:v>
                </c:pt>
                <c:pt idx="8188">
                  <c:v>3096.0830000000001</c:v>
                </c:pt>
                <c:pt idx="8189">
                  <c:v>3143.241</c:v>
                </c:pt>
                <c:pt idx="8190">
                  <c:v>3191.9430000000002</c:v>
                </c:pt>
                <c:pt idx="8191">
                  <c:v>2970.0120000000002</c:v>
                </c:pt>
                <c:pt idx="8192">
                  <c:v>2903.1590000000001</c:v>
                </c:pt>
                <c:pt idx="8193">
                  <c:v>3144.944</c:v>
                </c:pt>
                <c:pt idx="8194">
                  <c:v>3269.2719999999999</c:v>
                </c:pt>
                <c:pt idx="8195">
                  <c:v>3294.47</c:v>
                </c:pt>
                <c:pt idx="8196">
                  <c:v>2947.328</c:v>
                </c:pt>
                <c:pt idx="8197">
                  <c:v>3329.1439999999998</c:v>
                </c:pt>
                <c:pt idx="8198">
                  <c:v>3389.674</c:v>
                </c:pt>
                <c:pt idx="8199">
                  <c:v>3241.1019999999999</c:v>
                </c:pt>
                <c:pt idx="8200">
                  <c:v>3242.6309999999999</c:v>
                </c:pt>
                <c:pt idx="8201">
                  <c:v>3149.6179999999999</c:v>
                </c:pt>
                <c:pt idx="8202">
                  <c:v>3366.8609999999999</c:v>
                </c:pt>
                <c:pt idx="8203">
                  <c:v>3255.8989999999999</c:v>
                </c:pt>
                <c:pt idx="8204">
                  <c:v>3296.721</c:v>
                </c:pt>
                <c:pt idx="8205">
                  <c:v>3115.3180000000002</c:v>
                </c:pt>
                <c:pt idx="8206">
                  <c:v>2989.527</c:v>
                </c:pt>
                <c:pt idx="8207">
                  <c:v>3128.998</c:v>
                </c:pt>
                <c:pt idx="8208">
                  <c:v>3040.9009999999998</c:v>
                </c:pt>
                <c:pt idx="8209">
                  <c:v>2840.2159999999999</c:v>
                </c:pt>
                <c:pt idx="8210">
                  <c:v>3254.93</c:v>
                </c:pt>
                <c:pt idx="8211">
                  <c:v>3288.835</c:v>
                </c:pt>
                <c:pt idx="8212">
                  <c:v>3233.5390000000002</c:v>
                </c:pt>
                <c:pt idx="8213">
                  <c:v>3183.4389999999999</c:v>
                </c:pt>
                <c:pt idx="8214">
                  <c:v>3205.1469999999999</c:v>
                </c:pt>
                <c:pt idx="8215">
                  <c:v>3067.123</c:v>
                </c:pt>
                <c:pt idx="8216">
                  <c:v>3037.9769999999999</c:v>
                </c:pt>
                <c:pt idx="8217">
                  <c:v>3125.8649999999998</c:v>
                </c:pt>
                <c:pt idx="8218">
                  <c:v>3266.6860000000001</c:v>
                </c:pt>
                <c:pt idx="8219">
                  <c:v>3075.913</c:v>
                </c:pt>
                <c:pt idx="8220">
                  <c:v>3244.5459999999998</c:v>
                </c:pt>
                <c:pt idx="8221">
                  <c:v>3060.0949999999998</c:v>
                </c:pt>
                <c:pt idx="8222">
                  <c:v>3228.0770000000002</c:v>
                </c:pt>
                <c:pt idx="8223">
                  <c:v>3297.1790000000001</c:v>
                </c:pt>
                <c:pt idx="8224">
                  <c:v>3385.9949999999999</c:v>
                </c:pt>
                <c:pt idx="8225">
                  <c:v>3238.5120000000002</c:v>
                </c:pt>
                <c:pt idx="8226">
                  <c:v>3212.07</c:v>
                </c:pt>
                <c:pt idx="8227">
                  <c:v>3089.1060000000002</c:v>
                </c:pt>
                <c:pt idx="8228">
                  <c:v>2962.3530000000001</c:v>
                </c:pt>
                <c:pt idx="8229">
                  <c:v>2943.6089999999999</c:v>
                </c:pt>
                <c:pt idx="8230">
                  <c:v>2998.2240000000002</c:v>
                </c:pt>
                <c:pt idx="8231">
                  <c:v>2982.8939999999998</c:v>
                </c:pt>
                <c:pt idx="8232">
                  <c:v>2925.873</c:v>
                </c:pt>
                <c:pt idx="8233">
                  <c:v>3126.94</c:v>
                </c:pt>
                <c:pt idx="8234">
                  <c:v>2994.8539999999998</c:v>
                </c:pt>
                <c:pt idx="8235">
                  <c:v>2738.4079999999999</c:v>
                </c:pt>
                <c:pt idx="8236">
                  <c:v>2608.8110000000001</c:v>
                </c:pt>
                <c:pt idx="8237">
                  <c:v>3037.828</c:v>
                </c:pt>
                <c:pt idx="8238">
                  <c:v>3697.7510000000002</c:v>
                </c:pt>
                <c:pt idx="8239">
                  <c:v>3183.93</c:v>
                </c:pt>
                <c:pt idx="8240">
                  <c:v>2909.7379999999998</c:v>
                </c:pt>
                <c:pt idx="8241">
                  <c:v>3127.1930000000002</c:v>
                </c:pt>
                <c:pt idx="8242">
                  <c:v>2826.4209999999998</c:v>
                </c:pt>
                <c:pt idx="8243">
                  <c:v>2918.3820000000001</c:v>
                </c:pt>
                <c:pt idx="8244">
                  <c:v>2919.08</c:v>
                </c:pt>
                <c:pt idx="8245">
                  <c:v>2720.6909999999998</c:v>
                </c:pt>
                <c:pt idx="8246">
                  <c:v>2880.2890000000002</c:v>
                </c:pt>
                <c:pt idx="8247">
                  <c:v>2998.7289999999998</c:v>
                </c:pt>
                <c:pt idx="8248">
                  <c:v>3241.2330000000002</c:v>
                </c:pt>
                <c:pt idx="8249">
                  <c:v>3138.4189999999999</c:v>
                </c:pt>
                <c:pt idx="8250">
                  <c:v>2756.1959999999999</c:v>
                </c:pt>
                <c:pt idx="8251">
                  <c:v>2664.9690000000001</c:v>
                </c:pt>
                <c:pt idx="8252">
                  <c:v>2740.5650000000001</c:v>
                </c:pt>
                <c:pt idx="8253">
                  <c:v>2714.04</c:v>
                </c:pt>
                <c:pt idx="8254">
                  <c:v>3226.8069999999998</c:v>
                </c:pt>
                <c:pt idx="8255">
                  <c:v>3205.223</c:v>
                </c:pt>
                <c:pt idx="8256">
                  <c:v>2925.125</c:v>
                </c:pt>
                <c:pt idx="8257">
                  <c:v>3098.0509999999999</c:v>
                </c:pt>
                <c:pt idx="8258">
                  <c:v>3204.4389999999999</c:v>
                </c:pt>
                <c:pt idx="8259">
                  <c:v>2757.1990000000001</c:v>
                </c:pt>
                <c:pt idx="8260">
                  <c:v>2841.0529999999999</c:v>
                </c:pt>
                <c:pt idx="8261">
                  <c:v>3173.4079999999999</c:v>
                </c:pt>
                <c:pt idx="8262">
                  <c:v>2974.37</c:v>
                </c:pt>
                <c:pt idx="8263">
                  <c:v>2902.1869999999999</c:v>
                </c:pt>
                <c:pt idx="8264">
                  <c:v>3122.5720000000001</c:v>
                </c:pt>
                <c:pt idx="8265">
                  <c:v>2955.748</c:v>
                </c:pt>
                <c:pt idx="8266">
                  <c:v>2702.4250000000002</c:v>
                </c:pt>
                <c:pt idx="8267">
                  <c:v>2738.1179999999999</c:v>
                </c:pt>
                <c:pt idx="8268">
                  <c:v>2906.547</c:v>
                </c:pt>
                <c:pt idx="8269">
                  <c:v>2983.9450000000002</c:v>
                </c:pt>
                <c:pt idx="8270">
                  <c:v>3050.77</c:v>
                </c:pt>
                <c:pt idx="8271">
                  <c:v>3197.0459999999998</c:v>
                </c:pt>
                <c:pt idx="8272">
                  <c:v>3099.7190000000001</c:v>
                </c:pt>
                <c:pt idx="8273">
                  <c:v>2977.194</c:v>
                </c:pt>
                <c:pt idx="8274">
                  <c:v>2955.721</c:v>
                </c:pt>
                <c:pt idx="8275">
                  <c:v>3062.6950000000002</c:v>
                </c:pt>
                <c:pt idx="8276">
                  <c:v>3082.0450000000001</c:v>
                </c:pt>
                <c:pt idx="8277">
                  <c:v>2985.232</c:v>
                </c:pt>
                <c:pt idx="8278">
                  <c:v>3129.6790000000001</c:v>
                </c:pt>
                <c:pt idx="8279">
                  <c:v>3083.3649999999998</c:v>
                </c:pt>
                <c:pt idx="8280">
                  <c:v>2845.48</c:v>
                </c:pt>
                <c:pt idx="8281">
                  <c:v>2926.9940000000001</c:v>
                </c:pt>
                <c:pt idx="8282">
                  <c:v>2954.5619999999999</c:v>
                </c:pt>
                <c:pt idx="8283">
                  <c:v>2753.7719999999999</c:v>
                </c:pt>
                <c:pt idx="8284">
                  <c:v>2773.6790000000001</c:v>
                </c:pt>
                <c:pt idx="8285">
                  <c:v>2715.069</c:v>
                </c:pt>
                <c:pt idx="8286">
                  <c:v>2892.2020000000002</c:v>
                </c:pt>
                <c:pt idx="8287">
                  <c:v>2758.375</c:v>
                </c:pt>
                <c:pt idx="8288">
                  <c:v>2805.5</c:v>
                </c:pt>
                <c:pt idx="8289">
                  <c:v>3095.1950000000002</c:v>
                </c:pt>
                <c:pt idx="8290">
                  <c:v>3028.3870000000002</c:v>
                </c:pt>
                <c:pt idx="8291">
                  <c:v>2906.6959999999999</c:v>
                </c:pt>
                <c:pt idx="8292">
                  <c:v>3164.1350000000002</c:v>
                </c:pt>
                <c:pt idx="8293">
                  <c:v>2919.502</c:v>
                </c:pt>
                <c:pt idx="8294">
                  <c:v>3010.4789999999998</c:v>
                </c:pt>
                <c:pt idx="8295">
                  <c:v>2661.4920000000002</c:v>
                </c:pt>
                <c:pt idx="8296">
                  <c:v>2744.683</c:v>
                </c:pt>
                <c:pt idx="8297">
                  <c:v>2935.846</c:v>
                </c:pt>
                <c:pt idx="8298">
                  <c:v>2950.7130000000002</c:v>
                </c:pt>
                <c:pt idx="8299">
                  <c:v>2909.4580000000001</c:v>
                </c:pt>
                <c:pt idx="8300">
                  <c:v>2443.239</c:v>
                </c:pt>
                <c:pt idx="8301">
                  <c:v>3140.5439999999999</c:v>
                </c:pt>
                <c:pt idx="8302">
                  <c:v>2930.913</c:v>
                </c:pt>
                <c:pt idx="8303">
                  <c:v>2921.4470000000001</c:v>
                </c:pt>
                <c:pt idx="8304">
                  <c:v>3182.732</c:v>
                </c:pt>
                <c:pt idx="8305">
                  <c:v>3090.877</c:v>
                </c:pt>
                <c:pt idx="8306">
                  <c:v>3105.1930000000002</c:v>
                </c:pt>
                <c:pt idx="8307">
                  <c:v>3375.6219999999998</c:v>
                </c:pt>
                <c:pt idx="8308">
                  <c:v>3156.82</c:v>
                </c:pt>
                <c:pt idx="8309">
                  <c:v>3037.7809999999999</c:v>
                </c:pt>
                <c:pt idx="8310">
                  <c:v>2902.8</c:v>
                </c:pt>
                <c:pt idx="8311">
                  <c:v>2768.471</c:v>
                </c:pt>
                <c:pt idx="8312">
                  <c:v>2813.2190000000001</c:v>
                </c:pt>
                <c:pt idx="8313">
                  <c:v>3051.6210000000001</c:v>
                </c:pt>
                <c:pt idx="8314">
                  <c:v>3286.1239999999998</c:v>
                </c:pt>
                <c:pt idx="8315">
                  <c:v>3309.739</c:v>
                </c:pt>
                <c:pt idx="8316">
                  <c:v>2797.2339999999999</c:v>
                </c:pt>
                <c:pt idx="8317">
                  <c:v>2614.9549999999999</c:v>
                </c:pt>
                <c:pt idx="8318">
                  <c:v>2778.703</c:v>
                </c:pt>
                <c:pt idx="8319">
                  <c:v>3604.1289999999999</c:v>
                </c:pt>
                <c:pt idx="8320">
                  <c:v>3583.741</c:v>
                </c:pt>
                <c:pt idx="8321">
                  <c:v>2977.558</c:v>
                </c:pt>
                <c:pt idx="8322">
                  <c:v>3041.665</c:v>
                </c:pt>
                <c:pt idx="8323">
                  <c:v>3098.7550000000001</c:v>
                </c:pt>
                <c:pt idx="8324">
                  <c:v>3089.2379999999998</c:v>
                </c:pt>
                <c:pt idx="8325">
                  <c:v>2595.81</c:v>
                </c:pt>
                <c:pt idx="8326">
                  <c:v>2794.8</c:v>
                </c:pt>
                <c:pt idx="8327">
                  <c:v>2821.7689999999998</c:v>
                </c:pt>
                <c:pt idx="8328">
                  <c:v>2890.5749999999998</c:v>
                </c:pt>
                <c:pt idx="8329">
                  <c:v>2960.71</c:v>
                </c:pt>
                <c:pt idx="8330">
                  <c:v>2888.4270000000001</c:v>
                </c:pt>
                <c:pt idx="8331">
                  <c:v>3011.7959999999998</c:v>
                </c:pt>
                <c:pt idx="8332">
                  <c:v>2984.0990000000002</c:v>
                </c:pt>
                <c:pt idx="8333">
                  <c:v>3106.0129999999999</c:v>
                </c:pt>
                <c:pt idx="8334">
                  <c:v>3253.6320000000001</c:v>
                </c:pt>
                <c:pt idx="8335">
                  <c:v>2863.683</c:v>
                </c:pt>
                <c:pt idx="8336">
                  <c:v>2987.9029999999998</c:v>
                </c:pt>
                <c:pt idx="8337">
                  <c:v>3470.3960000000002</c:v>
                </c:pt>
                <c:pt idx="8338">
                  <c:v>2392.8150000000001</c:v>
                </c:pt>
                <c:pt idx="8339">
                  <c:v>2868.462</c:v>
                </c:pt>
                <c:pt idx="8340">
                  <c:v>2966.5160000000001</c:v>
                </c:pt>
                <c:pt idx="8341">
                  <c:v>2989.5659999999998</c:v>
                </c:pt>
                <c:pt idx="8342">
                  <c:v>3028.1950000000002</c:v>
                </c:pt>
                <c:pt idx="8343">
                  <c:v>2606.4349999999999</c:v>
                </c:pt>
                <c:pt idx="8344">
                  <c:v>3099.518</c:v>
                </c:pt>
                <c:pt idx="8345">
                  <c:v>3136.8679999999999</c:v>
                </c:pt>
                <c:pt idx="8346">
                  <c:v>3148.2869999999998</c:v>
                </c:pt>
                <c:pt idx="8347">
                  <c:v>3013.1</c:v>
                </c:pt>
                <c:pt idx="8348">
                  <c:v>2940.5929999999998</c:v>
                </c:pt>
                <c:pt idx="8349">
                  <c:v>2984.3679999999999</c:v>
                </c:pt>
                <c:pt idx="8350">
                  <c:v>2950.0549999999998</c:v>
                </c:pt>
                <c:pt idx="8351">
                  <c:v>3078.3409999999999</c:v>
                </c:pt>
                <c:pt idx="8352">
                  <c:v>2851.2840000000001</c:v>
                </c:pt>
                <c:pt idx="8353">
                  <c:v>2954.7689999999998</c:v>
                </c:pt>
                <c:pt idx="8354">
                  <c:v>3084.81</c:v>
                </c:pt>
                <c:pt idx="8355">
                  <c:v>3115.8029999999999</c:v>
                </c:pt>
                <c:pt idx="8356">
                  <c:v>2886.8449999999998</c:v>
                </c:pt>
                <c:pt idx="8357">
                  <c:v>2730.1149999999998</c:v>
                </c:pt>
                <c:pt idx="8358">
                  <c:v>2477.3409999999999</c:v>
                </c:pt>
                <c:pt idx="8359">
                  <c:v>2818.0880000000002</c:v>
                </c:pt>
                <c:pt idx="8360">
                  <c:v>3028.125</c:v>
                </c:pt>
                <c:pt idx="8361">
                  <c:v>3212.277</c:v>
                </c:pt>
                <c:pt idx="8362">
                  <c:v>3067.5880000000002</c:v>
                </c:pt>
                <c:pt idx="8363">
                  <c:v>3069.4319999999998</c:v>
                </c:pt>
                <c:pt idx="8364">
                  <c:v>3134.7020000000002</c:v>
                </c:pt>
                <c:pt idx="8365">
                  <c:v>3054.13</c:v>
                </c:pt>
                <c:pt idx="8366">
                  <c:v>2828.9140000000002</c:v>
                </c:pt>
                <c:pt idx="8367">
                  <c:v>2953.5709999999999</c:v>
                </c:pt>
                <c:pt idx="8368">
                  <c:v>3055.1880000000001</c:v>
                </c:pt>
                <c:pt idx="8369">
                  <c:v>3277.857</c:v>
                </c:pt>
                <c:pt idx="8370">
                  <c:v>3180.72</c:v>
                </c:pt>
                <c:pt idx="8371">
                  <c:v>2862.6559999999999</c:v>
                </c:pt>
                <c:pt idx="8372">
                  <c:v>3187.3609999999999</c:v>
                </c:pt>
                <c:pt idx="8373">
                  <c:v>3694.5509999999999</c:v>
                </c:pt>
                <c:pt idx="8374">
                  <c:v>2922.1889999999999</c:v>
                </c:pt>
                <c:pt idx="8375">
                  <c:v>2862.3159999999998</c:v>
                </c:pt>
                <c:pt idx="8376">
                  <c:v>3081.2919999999999</c:v>
                </c:pt>
                <c:pt idx="8377">
                  <c:v>3271.424</c:v>
                </c:pt>
                <c:pt idx="8378">
                  <c:v>3376.1289999999999</c:v>
                </c:pt>
                <c:pt idx="8379">
                  <c:v>3032.5360000000001</c:v>
                </c:pt>
                <c:pt idx="8380">
                  <c:v>3268.509</c:v>
                </c:pt>
                <c:pt idx="8381">
                  <c:v>2726.09</c:v>
                </c:pt>
                <c:pt idx="8382">
                  <c:v>2791.2829999999999</c:v>
                </c:pt>
                <c:pt idx="8383">
                  <c:v>2813.1190000000001</c:v>
                </c:pt>
                <c:pt idx="8384">
                  <c:v>3088.74</c:v>
                </c:pt>
                <c:pt idx="8385">
                  <c:v>3436.4580000000001</c:v>
                </c:pt>
                <c:pt idx="8386">
                  <c:v>3540.0709999999999</c:v>
                </c:pt>
                <c:pt idx="8387">
                  <c:v>2835.7170000000001</c:v>
                </c:pt>
                <c:pt idx="8388">
                  <c:v>2632.1309999999999</c:v>
                </c:pt>
                <c:pt idx="8389">
                  <c:v>2450.81</c:v>
                </c:pt>
                <c:pt idx="8390">
                  <c:v>3154.0149999999999</c:v>
                </c:pt>
                <c:pt idx="8391">
                  <c:v>3379.5810000000001</c:v>
                </c:pt>
                <c:pt idx="8392">
                  <c:v>3414.1060000000002</c:v>
                </c:pt>
                <c:pt idx="8393">
                  <c:v>3017.3760000000002</c:v>
                </c:pt>
                <c:pt idx="8394">
                  <c:v>2961.355</c:v>
                </c:pt>
                <c:pt idx="8395">
                  <c:v>3172.6190000000001</c:v>
                </c:pt>
                <c:pt idx="8396">
                  <c:v>3267.1129999999998</c:v>
                </c:pt>
                <c:pt idx="8397">
                  <c:v>3111.89</c:v>
                </c:pt>
                <c:pt idx="8398">
                  <c:v>2964.627</c:v>
                </c:pt>
                <c:pt idx="8399">
                  <c:v>2690.8009999999999</c:v>
                </c:pt>
                <c:pt idx="8400">
                  <c:v>2911.6779999999999</c:v>
                </c:pt>
                <c:pt idx="8401">
                  <c:v>2753.7220000000002</c:v>
                </c:pt>
                <c:pt idx="8402">
                  <c:v>3470.9209999999998</c:v>
                </c:pt>
                <c:pt idx="8403">
                  <c:v>3283.578</c:v>
                </c:pt>
                <c:pt idx="8404">
                  <c:v>3376.0880000000002</c:v>
                </c:pt>
                <c:pt idx="8405">
                  <c:v>2992.3670000000002</c:v>
                </c:pt>
                <c:pt idx="8406">
                  <c:v>3231.6559999999999</c:v>
                </c:pt>
                <c:pt idx="8407">
                  <c:v>3430.8969999999999</c:v>
                </c:pt>
                <c:pt idx="8408">
                  <c:v>2800.9</c:v>
                </c:pt>
                <c:pt idx="8409">
                  <c:v>2941.3870000000002</c:v>
                </c:pt>
                <c:pt idx="8410">
                  <c:v>3331.5709999999999</c:v>
                </c:pt>
                <c:pt idx="8411">
                  <c:v>2767.2939999999999</c:v>
                </c:pt>
                <c:pt idx="8412">
                  <c:v>2341.1480000000001</c:v>
                </c:pt>
                <c:pt idx="8413">
                  <c:v>2838.4520000000002</c:v>
                </c:pt>
                <c:pt idx="8414">
                  <c:v>3010.027</c:v>
                </c:pt>
                <c:pt idx="8415">
                  <c:v>3075.489</c:v>
                </c:pt>
                <c:pt idx="8416">
                  <c:v>3194.1819999999998</c:v>
                </c:pt>
                <c:pt idx="8417">
                  <c:v>2976.0349999999999</c:v>
                </c:pt>
                <c:pt idx="8418">
                  <c:v>2822.404</c:v>
                </c:pt>
                <c:pt idx="8419">
                  <c:v>2938.1930000000002</c:v>
                </c:pt>
                <c:pt idx="8420">
                  <c:v>3104.9879999999998</c:v>
                </c:pt>
                <c:pt idx="8421">
                  <c:v>2925.0859999999998</c:v>
                </c:pt>
                <c:pt idx="8422">
                  <c:v>3004.5920000000001</c:v>
                </c:pt>
                <c:pt idx="8423">
                  <c:v>3095.94</c:v>
                </c:pt>
                <c:pt idx="8424">
                  <c:v>2959.3649999999998</c:v>
                </c:pt>
                <c:pt idx="8425">
                  <c:v>2981.0509999999999</c:v>
                </c:pt>
                <c:pt idx="8426">
                  <c:v>2769.5419999999999</c:v>
                </c:pt>
                <c:pt idx="8427">
                  <c:v>2901.326</c:v>
                </c:pt>
                <c:pt idx="8428">
                  <c:v>3143.5459999999998</c:v>
                </c:pt>
                <c:pt idx="8429">
                  <c:v>2969.8760000000002</c:v>
                </c:pt>
                <c:pt idx="8430">
                  <c:v>3064.74</c:v>
                </c:pt>
                <c:pt idx="8431">
                  <c:v>2844.4</c:v>
                </c:pt>
                <c:pt idx="8432">
                  <c:v>2808.9879999999998</c:v>
                </c:pt>
                <c:pt idx="8433">
                  <c:v>2750.6</c:v>
                </c:pt>
                <c:pt idx="8434">
                  <c:v>2842.3310000000001</c:v>
                </c:pt>
                <c:pt idx="8435">
                  <c:v>4159.0110000000004</c:v>
                </c:pt>
                <c:pt idx="8436">
                  <c:v>3082.34</c:v>
                </c:pt>
                <c:pt idx="8437">
                  <c:v>3327.4589999999998</c:v>
                </c:pt>
                <c:pt idx="8438">
                  <c:v>3408.143</c:v>
                </c:pt>
                <c:pt idx="8439">
                  <c:v>3353.9079999999999</c:v>
                </c:pt>
                <c:pt idx="8440">
                  <c:v>2822.2510000000002</c:v>
                </c:pt>
                <c:pt idx="8441">
                  <c:v>3243.221</c:v>
                </c:pt>
                <c:pt idx="8442">
                  <c:v>3276.8470000000002</c:v>
                </c:pt>
                <c:pt idx="8443">
                  <c:v>3116.328</c:v>
                </c:pt>
                <c:pt idx="8444">
                  <c:v>3188.5349999999999</c:v>
                </c:pt>
                <c:pt idx="8445">
                  <c:v>3044.4630000000002</c:v>
                </c:pt>
                <c:pt idx="8446">
                  <c:v>3189.277</c:v>
                </c:pt>
                <c:pt idx="8447">
                  <c:v>3365.424</c:v>
                </c:pt>
                <c:pt idx="8448">
                  <c:v>2811.4960000000001</c:v>
                </c:pt>
                <c:pt idx="8449">
                  <c:v>2935.81</c:v>
                </c:pt>
                <c:pt idx="8450">
                  <c:v>2985.6410000000001</c:v>
                </c:pt>
                <c:pt idx="8451">
                  <c:v>2922.674</c:v>
                </c:pt>
                <c:pt idx="8452">
                  <c:v>2997.4540000000002</c:v>
                </c:pt>
                <c:pt idx="8453">
                  <c:v>3143.6129999999998</c:v>
                </c:pt>
                <c:pt idx="8454">
                  <c:v>3051.8319999999999</c:v>
                </c:pt>
                <c:pt idx="8455">
                  <c:v>2815.4989999999998</c:v>
                </c:pt>
                <c:pt idx="8456">
                  <c:v>2973.9989999999998</c:v>
                </c:pt>
                <c:pt idx="8457">
                  <c:v>2959.6190000000001</c:v>
                </c:pt>
                <c:pt idx="8458">
                  <c:v>2866.42</c:v>
                </c:pt>
                <c:pt idx="8459">
                  <c:v>2891.7139999999999</c:v>
                </c:pt>
                <c:pt idx="8460">
                  <c:v>3076.779</c:v>
                </c:pt>
                <c:pt idx="8461">
                  <c:v>3344.5770000000002</c:v>
                </c:pt>
                <c:pt idx="8462">
                  <c:v>3345.6819999999998</c:v>
                </c:pt>
                <c:pt idx="8463">
                  <c:v>3174.6010000000001</c:v>
                </c:pt>
                <c:pt idx="8464">
                  <c:v>3197.0189999999998</c:v>
                </c:pt>
                <c:pt idx="8465">
                  <c:v>3136.85</c:v>
                </c:pt>
                <c:pt idx="8466">
                  <c:v>3030.998</c:v>
                </c:pt>
                <c:pt idx="8467">
                  <c:v>3060.88</c:v>
                </c:pt>
                <c:pt idx="8468">
                  <c:v>3074.4639999999999</c:v>
                </c:pt>
                <c:pt idx="8469">
                  <c:v>3173.2190000000001</c:v>
                </c:pt>
                <c:pt idx="8470">
                  <c:v>3010.3249999999998</c:v>
                </c:pt>
                <c:pt idx="8471">
                  <c:v>3090.55</c:v>
                </c:pt>
                <c:pt idx="8472">
                  <c:v>3093.7530000000002</c:v>
                </c:pt>
                <c:pt idx="8473">
                  <c:v>2848.8359999999998</c:v>
                </c:pt>
                <c:pt idx="8474">
                  <c:v>2868.33</c:v>
                </c:pt>
                <c:pt idx="8475">
                  <c:v>2958.9479999999999</c:v>
                </c:pt>
                <c:pt idx="8476">
                  <c:v>3084.9520000000002</c:v>
                </c:pt>
                <c:pt idx="8477">
                  <c:v>3095.6060000000002</c:v>
                </c:pt>
                <c:pt idx="8478">
                  <c:v>3331.6019999999999</c:v>
                </c:pt>
                <c:pt idx="8479">
                  <c:v>3259.623</c:v>
                </c:pt>
                <c:pt idx="8480">
                  <c:v>3228.7730000000001</c:v>
                </c:pt>
                <c:pt idx="8481">
                  <c:v>2967.1770000000001</c:v>
                </c:pt>
                <c:pt idx="8482">
                  <c:v>2953.8739999999998</c:v>
                </c:pt>
                <c:pt idx="8483">
                  <c:v>3106.8009999999999</c:v>
                </c:pt>
                <c:pt idx="8484">
                  <c:v>2993.627</c:v>
                </c:pt>
                <c:pt idx="8485">
                  <c:v>3047.64</c:v>
                </c:pt>
                <c:pt idx="8486">
                  <c:v>3174.181</c:v>
                </c:pt>
                <c:pt idx="8487">
                  <c:v>3244.8809999999999</c:v>
                </c:pt>
                <c:pt idx="8488">
                  <c:v>3213.07</c:v>
                </c:pt>
                <c:pt idx="8489">
                  <c:v>3000.8989999999999</c:v>
                </c:pt>
                <c:pt idx="8490">
                  <c:v>3599.8490000000002</c:v>
                </c:pt>
                <c:pt idx="8491">
                  <c:v>3159.12</c:v>
                </c:pt>
                <c:pt idx="8492">
                  <c:v>3265.8629999999998</c:v>
                </c:pt>
                <c:pt idx="8493">
                  <c:v>3354.84</c:v>
                </c:pt>
                <c:pt idx="8494">
                  <c:v>2840.681</c:v>
                </c:pt>
                <c:pt idx="8495">
                  <c:v>2837.0250000000001</c:v>
                </c:pt>
                <c:pt idx="8496">
                  <c:v>3061.886</c:v>
                </c:pt>
                <c:pt idx="8497">
                  <c:v>3298.085</c:v>
                </c:pt>
                <c:pt idx="8498">
                  <c:v>3070.0050000000001</c:v>
                </c:pt>
                <c:pt idx="8499">
                  <c:v>3323.576</c:v>
                </c:pt>
                <c:pt idx="8500">
                  <c:v>3089.145</c:v>
                </c:pt>
                <c:pt idx="8501">
                  <c:v>2860.1120000000001</c:v>
                </c:pt>
                <c:pt idx="8502">
                  <c:v>2889.5430000000001</c:v>
                </c:pt>
                <c:pt idx="8503">
                  <c:v>2929.5</c:v>
                </c:pt>
                <c:pt idx="8504">
                  <c:v>3086.18</c:v>
                </c:pt>
                <c:pt idx="8505">
                  <c:v>3227.8609999999999</c:v>
                </c:pt>
                <c:pt idx="8506">
                  <c:v>3192.098</c:v>
                </c:pt>
                <c:pt idx="8507">
                  <c:v>2866.1019999999999</c:v>
                </c:pt>
                <c:pt idx="8508">
                  <c:v>3115.51</c:v>
                </c:pt>
                <c:pt idx="8509">
                  <c:v>3273.79</c:v>
                </c:pt>
                <c:pt idx="8510">
                  <c:v>3213.7330000000002</c:v>
                </c:pt>
                <c:pt idx="8511">
                  <c:v>3195.24</c:v>
                </c:pt>
                <c:pt idx="8512">
                  <c:v>3268.0430000000001</c:v>
                </c:pt>
                <c:pt idx="8513">
                  <c:v>2810.3490000000002</c:v>
                </c:pt>
                <c:pt idx="8514">
                  <c:v>3285.05</c:v>
                </c:pt>
                <c:pt idx="8515">
                  <c:v>3227.5390000000002</c:v>
                </c:pt>
                <c:pt idx="8516">
                  <c:v>3217.4319999999998</c:v>
                </c:pt>
                <c:pt idx="8517">
                  <c:v>3256.9389999999999</c:v>
                </c:pt>
                <c:pt idx="8518">
                  <c:v>3181.7829999999999</c:v>
                </c:pt>
                <c:pt idx="8519">
                  <c:v>3104.8980000000001</c:v>
                </c:pt>
                <c:pt idx="8520">
                  <c:v>3018.4580000000001</c:v>
                </c:pt>
                <c:pt idx="8521">
                  <c:v>3315.8510000000001</c:v>
                </c:pt>
                <c:pt idx="8522">
                  <c:v>3355.5459999999998</c:v>
                </c:pt>
                <c:pt idx="8523">
                  <c:v>3321.326</c:v>
                </c:pt>
                <c:pt idx="8524">
                  <c:v>2798.1590000000001</c:v>
                </c:pt>
                <c:pt idx="8525">
                  <c:v>3084.3719999999998</c:v>
                </c:pt>
                <c:pt idx="8526">
                  <c:v>3182.931</c:v>
                </c:pt>
                <c:pt idx="8527">
                  <c:v>3002.88</c:v>
                </c:pt>
                <c:pt idx="8528">
                  <c:v>2948.4760000000001</c:v>
                </c:pt>
                <c:pt idx="8529">
                  <c:v>3294.1570000000002</c:v>
                </c:pt>
                <c:pt idx="8530">
                  <c:v>3434.665</c:v>
                </c:pt>
                <c:pt idx="8531">
                  <c:v>3422.7269999999999</c:v>
                </c:pt>
                <c:pt idx="8532">
                  <c:v>3332.819</c:v>
                </c:pt>
                <c:pt idx="8533">
                  <c:v>3162.873</c:v>
                </c:pt>
                <c:pt idx="8534">
                  <c:v>3351.665</c:v>
                </c:pt>
                <c:pt idx="8535">
                  <c:v>3195.1060000000002</c:v>
                </c:pt>
                <c:pt idx="8536">
                  <c:v>2983.0239999999999</c:v>
                </c:pt>
                <c:pt idx="8537">
                  <c:v>3020.1419999999998</c:v>
                </c:pt>
                <c:pt idx="8538">
                  <c:v>2987.0529999999999</c:v>
                </c:pt>
                <c:pt idx="8539">
                  <c:v>3034.0360000000001</c:v>
                </c:pt>
                <c:pt idx="8540">
                  <c:v>2964.2449999999999</c:v>
                </c:pt>
                <c:pt idx="8541">
                  <c:v>3105.9850000000001</c:v>
                </c:pt>
                <c:pt idx="8542">
                  <c:v>3126.07</c:v>
                </c:pt>
                <c:pt idx="8543">
                  <c:v>3132.1309999999999</c:v>
                </c:pt>
                <c:pt idx="8544">
                  <c:v>2959.61</c:v>
                </c:pt>
                <c:pt idx="8545">
                  <c:v>2824.6419999999998</c:v>
                </c:pt>
                <c:pt idx="8546">
                  <c:v>3385.9520000000002</c:v>
                </c:pt>
                <c:pt idx="8547">
                  <c:v>3207.9270000000001</c:v>
                </c:pt>
                <c:pt idx="8548">
                  <c:v>3059.9290000000001</c:v>
                </c:pt>
                <c:pt idx="8549">
                  <c:v>3029.6190000000001</c:v>
                </c:pt>
                <c:pt idx="8550">
                  <c:v>2873.154</c:v>
                </c:pt>
                <c:pt idx="8551">
                  <c:v>2846.8539999999998</c:v>
                </c:pt>
                <c:pt idx="8552">
                  <c:v>3138.529</c:v>
                </c:pt>
                <c:pt idx="8553">
                  <c:v>3100.779</c:v>
                </c:pt>
                <c:pt idx="8554">
                  <c:v>2972.056</c:v>
                </c:pt>
                <c:pt idx="8555">
                  <c:v>2894.1979999999999</c:v>
                </c:pt>
                <c:pt idx="8556">
                  <c:v>2935.1770000000001</c:v>
                </c:pt>
                <c:pt idx="8557">
                  <c:v>3389.42</c:v>
                </c:pt>
                <c:pt idx="8558">
                  <c:v>3484.52</c:v>
                </c:pt>
                <c:pt idx="8559">
                  <c:v>3255.6219999999998</c:v>
                </c:pt>
                <c:pt idx="8560">
                  <c:v>3225.2710000000002</c:v>
                </c:pt>
                <c:pt idx="8561">
                  <c:v>3070.27</c:v>
                </c:pt>
                <c:pt idx="8562">
                  <c:v>2846.6060000000002</c:v>
                </c:pt>
                <c:pt idx="8563">
                  <c:v>2856.4180000000001</c:v>
                </c:pt>
                <c:pt idx="8564">
                  <c:v>2966.607</c:v>
                </c:pt>
                <c:pt idx="8565">
                  <c:v>3097.7620000000002</c:v>
                </c:pt>
                <c:pt idx="8566">
                  <c:v>3162.2570000000001</c:v>
                </c:pt>
                <c:pt idx="8567">
                  <c:v>3250.9940000000001</c:v>
                </c:pt>
                <c:pt idx="8568">
                  <c:v>3124.26</c:v>
                </c:pt>
                <c:pt idx="8569">
                  <c:v>2963.6149999999998</c:v>
                </c:pt>
                <c:pt idx="8570">
                  <c:v>2974.7350000000001</c:v>
                </c:pt>
                <c:pt idx="8571">
                  <c:v>3011.23</c:v>
                </c:pt>
                <c:pt idx="8572">
                  <c:v>3178.5070000000001</c:v>
                </c:pt>
                <c:pt idx="8573">
                  <c:v>3584.0430000000001</c:v>
                </c:pt>
                <c:pt idx="8574">
                  <c:v>2616.556</c:v>
                </c:pt>
                <c:pt idx="8575">
                  <c:v>3014.471</c:v>
                </c:pt>
                <c:pt idx="8576">
                  <c:v>3079.9789999999998</c:v>
                </c:pt>
                <c:pt idx="8577">
                  <c:v>3080.3989999999999</c:v>
                </c:pt>
                <c:pt idx="8578">
                  <c:v>3291.877</c:v>
                </c:pt>
                <c:pt idx="8579">
                  <c:v>3340.1619999999998</c:v>
                </c:pt>
                <c:pt idx="8580">
                  <c:v>3124.78</c:v>
                </c:pt>
                <c:pt idx="8581">
                  <c:v>2964.8040000000001</c:v>
                </c:pt>
                <c:pt idx="8582">
                  <c:v>3060.2570000000001</c:v>
                </c:pt>
                <c:pt idx="8583">
                  <c:v>3045.027</c:v>
                </c:pt>
                <c:pt idx="8584">
                  <c:v>3057.0340000000001</c:v>
                </c:pt>
                <c:pt idx="8585">
                  <c:v>2976.8679999999999</c:v>
                </c:pt>
                <c:pt idx="8586">
                  <c:v>3083.799</c:v>
                </c:pt>
                <c:pt idx="8587">
                  <c:v>3194.308</c:v>
                </c:pt>
                <c:pt idx="8588">
                  <c:v>3215.36</c:v>
                </c:pt>
                <c:pt idx="8589">
                  <c:v>3151.1419999999998</c:v>
                </c:pt>
                <c:pt idx="8590">
                  <c:v>2971.6880000000001</c:v>
                </c:pt>
                <c:pt idx="8591">
                  <c:v>3100.01</c:v>
                </c:pt>
                <c:pt idx="8592">
                  <c:v>3310.72</c:v>
                </c:pt>
                <c:pt idx="8593">
                  <c:v>3237.203</c:v>
                </c:pt>
                <c:pt idx="8594">
                  <c:v>3147.0650000000001</c:v>
                </c:pt>
                <c:pt idx="8595">
                  <c:v>3089.0340000000001</c:v>
                </c:pt>
                <c:pt idx="8596">
                  <c:v>3022.8910000000001</c:v>
                </c:pt>
                <c:pt idx="8597">
                  <c:v>3280.3539999999998</c:v>
                </c:pt>
                <c:pt idx="8598">
                  <c:v>3275.2570000000001</c:v>
                </c:pt>
                <c:pt idx="8599">
                  <c:v>3183.7429999999999</c:v>
                </c:pt>
                <c:pt idx="8600">
                  <c:v>3143.2060000000001</c:v>
                </c:pt>
                <c:pt idx="8601">
                  <c:v>3144.9949999999999</c:v>
                </c:pt>
                <c:pt idx="8602">
                  <c:v>3176.5990000000002</c:v>
                </c:pt>
                <c:pt idx="8603">
                  <c:v>3168.4960000000001</c:v>
                </c:pt>
                <c:pt idx="8604">
                  <c:v>3269.3850000000002</c:v>
                </c:pt>
                <c:pt idx="8605">
                  <c:v>3198.5549999999998</c:v>
                </c:pt>
                <c:pt idx="8606">
                  <c:v>3277.4960000000001</c:v>
                </c:pt>
                <c:pt idx="8607">
                  <c:v>3297.4140000000002</c:v>
                </c:pt>
                <c:pt idx="8608">
                  <c:v>3218.9949999999999</c:v>
                </c:pt>
                <c:pt idx="8609">
                  <c:v>3213.2269999999999</c:v>
                </c:pt>
                <c:pt idx="8610">
                  <c:v>3084.9250000000002</c:v>
                </c:pt>
                <c:pt idx="8611">
                  <c:v>3098.0929999999998</c:v>
                </c:pt>
                <c:pt idx="8612">
                  <c:v>2865.3760000000002</c:v>
                </c:pt>
                <c:pt idx="8613">
                  <c:v>2926.9670000000001</c:v>
                </c:pt>
                <c:pt idx="8614">
                  <c:v>2958.0819999999999</c:v>
                </c:pt>
                <c:pt idx="8615">
                  <c:v>3059.54</c:v>
                </c:pt>
                <c:pt idx="8616">
                  <c:v>3235.16</c:v>
                </c:pt>
                <c:pt idx="8617">
                  <c:v>2686.4540000000002</c:v>
                </c:pt>
                <c:pt idx="8618">
                  <c:v>2846.1170000000002</c:v>
                </c:pt>
                <c:pt idx="8619">
                  <c:v>3237.4810000000002</c:v>
                </c:pt>
                <c:pt idx="8620">
                  <c:v>3357.7939999999999</c:v>
                </c:pt>
                <c:pt idx="8621">
                  <c:v>3332.4169999999999</c:v>
                </c:pt>
                <c:pt idx="8622">
                  <c:v>3359.8389999999999</c:v>
                </c:pt>
                <c:pt idx="8623">
                  <c:v>3256.1120000000001</c:v>
                </c:pt>
                <c:pt idx="8624">
                  <c:v>3190.3719999999998</c:v>
                </c:pt>
                <c:pt idx="8625">
                  <c:v>3022.165</c:v>
                </c:pt>
                <c:pt idx="8626">
                  <c:v>3070.596</c:v>
                </c:pt>
                <c:pt idx="8627">
                  <c:v>3380.3090000000002</c:v>
                </c:pt>
                <c:pt idx="8628">
                  <c:v>3273.2669999999998</c:v>
                </c:pt>
                <c:pt idx="8629">
                  <c:v>3128.6860000000001</c:v>
                </c:pt>
                <c:pt idx="8630">
                  <c:v>3237.48</c:v>
                </c:pt>
                <c:pt idx="8631">
                  <c:v>3264.654</c:v>
                </c:pt>
                <c:pt idx="8632">
                  <c:v>2918.7910000000002</c:v>
                </c:pt>
                <c:pt idx="8633">
                  <c:v>3018.518</c:v>
                </c:pt>
                <c:pt idx="8634">
                  <c:v>3164.6350000000002</c:v>
                </c:pt>
                <c:pt idx="8635">
                  <c:v>3157.3620000000001</c:v>
                </c:pt>
                <c:pt idx="8636">
                  <c:v>2937.2829999999999</c:v>
                </c:pt>
                <c:pt idx="8637">
                  <c:v>3003.9110000000001</c:v>
                </c:pt>
                <c:pt idx="8638">
                  <c:v>3455.4879999999998</c:v>
                </c:pt>
                <c:pt idx="8639">
                  <c:v>3405.0239999999999</c:v>
                </c:pt>
                <c:pt idx="8640">
                  <c:v>3259.9929999999999</c:v>
                </c:pt>
                <c:pt idx="8641">
                  <c:v>3099.2069999999999</c:v>
                </c:pt>
                <c:pt idx="8642">
                  <c:v>3337.4270000000001</c:v>
                </c:pt>
                <c:pt idx="8643">
                  <c:v>3388.19</c:v>
                </c:pt>
                <c:pt idx="8644">
                  <c:v>3352.6950000000002</c:v>
                </c:pt>
                <c:pt idx="8645">
                  <c:v>3292.5709999999999</c:v>
                </c:pt>
                <c:pt idx="8646">
                  <c:v>3168.83</c:v>
                </c:pt>
                <c:pt idx="8647">
                  <c:v>3306.895</c:v>
                </c:pt>
                <c:pt idx="8648">
                  <c:v>3138.4470000000001</c:v>
                </c:pt>
                <c:pt idx="8649">
                  <c:v>3188.5360000000001</c:v>
                </c:pt>
                <c:pt idx="8650">
                  <c:v>3044.346</c:v>
                </c:pt>
                <c:pt idx="8651">
                  <c:v>3016.1379999999999</c:v>
                </c:pt>
                <c:pt idx="8652">
                  <c:v>3046.0430000000001</c:v>
                </c:pt>
                <c:pt idx="8653">
                  <c:v>3074.8359999999998</c:v>
                </c:pt>
                <c:pt idx="8654">
                  <c:v>3089.5160000000001</c:v>
                </c:pt>
                <c:pt idx="8655">
                  <c:v>3277.924</c:v>
                </c:pt>
                <c:pt idx="8656">
                  <c:v>3983.0219999999999</c:v>
                </c:pt>
                <c:pt idx="8657">
                  <c:v>2641.223</c:v>
                </c:pt>
                <c:pt idx="8658">
                  <c:v>2712.4450000000002</c:v>
                </c:pt>
                <c:pt idx="8659">
                  <c:v>2773.877</c:v>
                </c:pt>
                <c:pt idx="8660">
                  <c:v>2720.8069999999998</c:v>
                </c:pt>
                <c:pt idx="8661">
                  <c:v>2777.5439999999999</c:v>
                </c:pt>
                <c:pt idx="8662">
                  <c:v>2724.8110000000001</c:v>
                </c:pt>
                <c:pt idx="8663">
                  <c:v>3173.4940000000001</c:v>
                </c:pt>
                <c:pt idx="8664">
                  <c:v>3327.7640000000001</c:v>
                </c:pt>
                <c:pt idx="8665">
                  <c:v>3225.3739999999998</c:v>
                </c:pt>
                <c:pt idx="8666">
                  <c:v>3277.0819999999999</c:v>
                </c:pt>
                <c:pt idx="8667">
                  <c:v>3324.2350000000001</c:v>
                </c:pt>
                <c:pt idx="8668">
                  <c:v>3368.6469999999999</c:v>
                </c:pt>
                <c:pt idx="8669">
                  <c:v>3557.4180000000001</c:v>
                </c:pt>
                <c:pt idx="8670">
                  <c:v>2695.6669999999999</c:v>
                </c:pt>
                <c:pt idx="8671">
                  <c:v>3834.549</c:v>
                </c:pt>
                <c:pt idx="8672">
                  <c:v>2502.5149999999999</c:v>
                </c:pt>
                <c:pt idx="8673">
                  <c:v>2738.0410000000002</c:v>
                </c:pt>
                <c:pt idx="8674">
                  <c:v>2701.3980000000001</c:v>
                </c:pt>
                <c:pt idx="8675">
                  <c:v>2648.6109999999999</c:v>
                </c:pt>
                <c:pt idx="8676">
                  <c:v>2669.0010000000002</c:v>
                </c:pt>
                <c:pt idx="8677">
                  <c:v>2678.0630000000001</c:v>
                </c:pt>
                <c:pt idx="8678">
                  <c:v>2715.9780000000001</c:v>
                </c:pt>
                <c:pt idx="8679">
                  <c:v>2663.0340000000001</c:v>
                </c:pt>
                <c:pt idx="8680">
                  <c:v>2658.3409999999999</c:v>
                </c:pt>
                <c:pt idx="8681">
                  <c:v>2741.0390000000002</c:v>
                </c:pt>
                <c:pt idx="8682">
                  <c:v>2747.846</c:v>
                </c:pt>
                <c:pt idx="8683">
                  <c:v>2638.069</c:v>
                </c:pt>
                <c:pt idx="8684">
                  <c:v>2697.645</c:v>
                </c:pt>
                <c:pt idx="8685">
                  <c:v>2705.8960000000002</c:v>
                </c:pt>
                <c:pt idx="8686">
                  <c:v>2672.4349999999999</c:v>
                </c:pt>
                <c:pt idx="8687">
                  <c:v>2673.893</c:v>
                </c:pt>
                <c:pt idx="8688">
                  <c:v>3120.3820000000001</c:v>
                </c:pt>
                <c:pt idx="8689">
                  <c:v>3159.9490000000001</c:v>
                </c:pt>
                <c:pt idx="8690">
                  <c:v>3254.694</c:v>
                </c:pt>
                <c:pt idx="8691">
                  <c:v>3280.6869999999999</c:v>
                </c:pt>
                <c:pt idx="8692">
                  <c:v>3392.748</c:v>
                </c:pt>
                <c:pt idx="8693">
                  <c:v>4238.5429999999997</c:v>
                </c:pt>
                <c:pt idx="8694">
                  <c:v>4151.7150000000001</c:v>
                </c:pt>
                <c:pt idx="8695">
                  <c:v>4106.1139999999996</c:v>
                </c:pt>
                <c:pt idx="8696">
                  <c:v>3542.1170000000002</c:v>
                </c:pt>
                <c:pt idx="8697">
                  <c:v>4150.0119999999997</c:v>
                </c:pt>
                <c:pt idx="8698">
                  <c:v>4359.5829999999996</c:v>
                </c:pt>
                <c:pt idx="8699">
                  <c:v>4461.3810000000003</c:v>
                </c:pt>
                <c:pt idx="8700">
                  <c:v>3334.049</c:v>
                </c:pt>
                <c:pt idx="8701">
                  <c:v>3691.377</c:v>
                </c:pt>
                <c:pt idx="8702">
                  <c:v>3901.0630000000001</c:v>
                </c:pt>
                <c:pt idx="8703">
                  <c:v>3806.6559999999999</c:v>
                </c:pt>
                <c:pt idx="8704">
                  <c:v>3473.279</c:v>
                </c:pt>
                <c:pt idx="8705">
                  <c:v>3495.1610000000001</c:v>
                </c:pt>
                <c:pt idx="8706">
                  <c:v>2599.835</c:v>
                </c:pt>
                <c:pt idx="8707">
                  <c:v>2588.5309999999999</c:v>
                </c:pt>
                <c:pt idx="8708">
                  <c:v>2528.248</c:v>
                </c:pt>
                <c:pt idx="8709">
                  <c:v>3107.1909999999998</c:v>
                </c:pt>
                <c:pt idx="8710">
                  <c:v>2915.826</c:v>
                </c:pt>
                <c:pt idx="8711">
                  <c:v>2821.4409999999998</c:v>
                </c:pt>
                <c:pt idx="8712">
                  <c:v>2202.3490000000002</c:v>
                </c:pt>
                <c:pt idx="8713">
                  <c:v>3444.0569999999998</c:v>
                </c:pt>
                <c:pt idx="8714">
                  <c:v>2623.5320000000002</c:v>
                </c:pt>
                <c:pt idx="8715">
                  <c:v>2304.9389999999999</c:v>
                </c:pt>
                <c:pt idx="8716">
                  <c:v>3180.1480000000001</c:v>
                </c:pt>
                <c:pt idx="8717">
                  <c:v>2294.799</c:v>
                </c:pt>
                <c:pt idx="8718">
                  <c:v>2194.21</c:v>
                </c:pt>
                <c:pt idx="8719">
                  <c:v>2305.6759999999999</c:v>
                </c:pt>
                <c:pt idx="8720">
                  <c:v>2306.4009999999998</c:v>
                </c:pt>
                <c:pt idx="8721">
                  <c:v>2311.9369999999999</c:v>
                </c:pt>
                <c:pt idx="8722">
                  <c:v>2311.9250000000002</c:v>
                </c:pt>
                <c:pt idx="8723">
                  <c:v>2331.3139999999999</c:v>
                </c:pt>
                <c:pt idx="8724">
                  <c:v>2350.83</c:v>
                </c:pt>
                <c:pt idx="8725">
                  <c:v>2342.5169999999998</c:v>
                </c:pt>
                <c:pt idx="8726">
                  <c:v>2305.4079999999999</c:v>
                </c:pt>
                <c:pt idx="8727">
                  <c:v>3245.69</c:v>
                </c:pt>
                <c:pt idx="8728">
                  <c:v>3289.105</c:v>
                </c:pt>
                <c:pt idx="8729">
                  <c:v>3297.0819999999999</c:v>
                </c:pt>
                <c:pt idx="8730">
                  <c:v>3210.2689999999998</c:v>
                </c:pt>
                <c:pt idx="8731">
                  <c:v>3038.6489999999999</c:v>
                </c:pt>
                <c:pt idx="8732">
                  <c:v>2312.348</c:v>
                </c:pt>
                <c:pt idx="8733">
                  <c:v>2349.8490000000002</c:v>
                </c:pt>
                <c:pt idx="8734">
                  <c:v>2365.4090000000001</c:v>
                </c:pt>
                <c:pt idx="8735">
                  <c:v>2391.2570000000001</c:v>
                </c:pt>
                <c:pt idx="8736">
                  <c:v>2390.634</c:v>
                </c:pt>
                <c:pt idx="8737">
                  <c:v>2407.5</c:v>
                </c:pt>
                <c:pt idx="8738">
                  <c:v>2418.9050000000002</c:v>
                </c:pt>
                <c:pt idx="8739">
                  <c:v>2418.9250000000002</c:v>
                </c:pt>
                <c:pt idx="8740">
                  <c:v>2436.54</c:v>
                </c:pt>
                <c:pt idx="8741">
                  <c:v>3481.25</c:v>
                </c:pt>
                <c:pt idx="8742">
                  <c:v>3441.0340000000001</c:v>
                </c:pt>
                <c:pt idx="8743">
                  <c:v>3356.31</c:v>
                </c:pt>
                <c:pt idx="8744">
                  <c:v>3344.8519999999999</c:v>
                </c:pt>
                <c:pt idx="8745">
                  <c:v>2491.3020000000001</c:v>
                </c:pt>
                <c:pt idx="8746">
                  <c:v>2478.614</c:v>
                </c:pt>
                <c:pt idx="8747">
                  <c:v>2484.8159999999998</c:v>
                </c:pt>
                <c:pt idx="8748">
                  <c:v>2492.2559999999999</c:v>
                </c:pt>
                <c:pt idx="8749">
                  <c:v>2498.7669999999998</c:v>
                </c:pt>
                <c:pt idx="8750">
                  <c:v>2498.2739999999999</c:v>
                </c:pt>
                <c:pt idx="8751">
                  <c:v>2485.067</c:v>
                </c:pt>
                <c:pt idx="8752">
                  <c:v>3440.067</c:v>
                </c:pt>
                <c:pt idx="8753">
                  <c:v>2552.7289999999998</c:v>
                </c:pt>
                <c:pt idx="8754">
                  <c:v>2613.4560000000001</c:v>
                </c:pt>
                <c:pt idx="8755">
                  <c:v>2795.5650000000001</c:v>
                </c:pt>
                <c:pt idx="8756">
                  <c:v>2929.5830000000001</c:v>
                </c:pt>
                <c:pt idx="8757">
                  <c:v>3508.7849999999999</c:v>
                </c:pt>
                <c:pt idx="8758">
                  <c:v>2777.56</c:v>
                </c:pt>
                <c:pt idx="8759">
                  <c:v>2777.1529999999998</c:v>
                </c:pt>
                <c:pt idx="8760">
                  <c:v>2779.6779999999999</c:v>
                </c:pt>
                <c:pt idx="8761">
                  <c:v>2862.5169999999998</c:v>
                </c:pt>
                <c:pt idx="8762">
                  <c:v>2938.7020000000002</c:v>
                </c:pt>
                <c:pt idx="8763">
                  <c:v>3012.0770000000002</c:v>
                </c:pt>
                <c:pt idx="8764">
                  <c:v>2997.3789999999999</c:v>
                </c:pt>
                <c:pt idx="8765">
                  <c:v>3026.2550000000001</c:v>
                </c:pt>
                <c:pt idx="8766">
                  <c:v>3007.3470000000002</c:v>
                </c:pt>
                <c:pt idx="8767">
                  <c:v>3089.0479999999998</c:v>
                </c:pt>
                <c:pt idx="8768">
                  <c:v>3047.6790000000001</c:v>
                </c:pt>
                <c:pt idx="8769">
                  <c:v>3028.0770000000002</c:v>
                </c:pt>
                <c:pt idx="8770">
                  <c:v>3034.05</c:v>
                </c:pt>
                <c:pt idx="8771">
                  <c:v>3070.6080000000002</c:v>
                </c:pt>
                <c:pt idx="8772">
                  <c:v>3077.232</c:v>
                </c:pt>
                <c:pt idx="8773">
                  <c:v>3070.6010000000001</c:v>
                </c:pt>
                <c:pt idx="8774">
                  <c:v>3056.067</c:v>
                </c:pt>
                <c:pt idx="8775">
                  <c:v>3066.8449999999998</c:v>
                </c:pt>
                <c:pt idx="8776">
                  <c:v>3072.7559999999999</c:v>
                </c:pt>
                <c:pt idx="8777">
                  <c:v>3109.819</c:v>
                </c:pt>
                <c:pt idx="8778">
                  <c:v>3128.056</c:v>
                </c:pt>
                <c:pt idx="8779">
                  <c:v>3117.66</c:v>
                </c:pt>
                <c:pt idx="8780">
                  <c:v>3118.944</c:v>
                </c:pt>
                <c:pt idx="8781">
                  <c:v>3085.491</c:v>
                </c:pt>
                <c:pt idx="8782">
                  <c:v>3050.0709999999999</c:v>
                </c:pt>
                <c:pt idx="8783">
                  <c:v>3037.3110000000001</c:v>
                </c:pt>
                <c:pt idx="8784">
                  <c:v>2959.0410000000002</c:v>
                </c:pt>
                <c:pt idx="8785">
                  <c:v>3021.915</c:v>
                </c:pt>
                <c:pt idx="8786">
                  <c:v>2912.0520000000001</c:v>
                </c:pt>
                <c:pt idx="8787">
                  <c:v>2910.1930000000002</c:v>
                </c:pt>
                <c:pt idx="8788">
                  <c:v>2888.46</c:v>
                </c:pt>
                <c:pt idx="8789">
                  <c:v>2930.2359999999999</c:v>
                </c:pt>
                <c:pt idx="8790">
                  <c:v>2916.491</c:v>
                </c:pt>
                <c:pt idx="8791">
                  <c:v>2863.317</c:v>
                </c:pt>
                <c:pt idx="8792">
                  <c:v>2816.22</c:v>
                </c:pt>
                <c:pt idx="8793">
                  <c:v>2812.97</c:v>
                </c:pt>
                <c:pt idx="8794">
                  <c:v>2819.665</c:v>
                </c:pt>
                <c:pt idx="8795">
                  <c:v>2723</c:v>
                </c:pt>
                <c:pt idx="8796">
                  <c:v>2651.2080000000001</c:v>
                </c:pt>
                <c:pt idx="8797">
                  <c:v>2651.8539999999998</c:v>
                </c:pt>
                <c:pt idx="8798">
                  <c:v>2706.9140000000002</c:v>
                </c:pt>
                <c:pt idx="8799">
                  <c:v>2651.9949999999999</c:v>
                </c:pt>
                <c:pt idx="8800">
                  <c:v>2623.9690000000001</c:v>
                </c:pt>
                <c:pt idx="8801">
                  <c:v>2553.37</c:v>
                </c:pt>
                <c:pt idx="8802">
                  <c:v>2502.279</c:v>
                </c:pt>
                <c:pt idx="8803">
                  <c:v>2530.3580000000002</c:v>
                </c:pt>
                <c:pt idx="8804">
                  <c:v>2520.3969999999999</c:v>
                </c:pt>
                <c:pt idx="8805">
                  <c:v>2503.2689999999998</c:v>
                </c:pt>
                <c:pt idx="8806">
                  <c:v>2485.8780000000002</c:v>
                </c:pt>
                <c:pt idx="8807">
                  <c:v>2461.085</c:v>
                </c:pt>
                <c:pt idx="8808">
                  <c:v>2453.9830000000002</c:v>
                </c:pt>
                <c:pt idx="8809">
                  <c:v>2461.2550000000001</c:v>
                </c:pt>
                <c:pt idx="8810">
                  <c:v>2462.8679999999999</c:v>
                </c:pt>
                <c:pt idx="8811">
                  <c:v>2463.5309999999999</c:v>
                </c:pt>
                <c:pt idx="8812">
                  <c:v>2469.9169999999999</c:v>
                </c:pt>
                <c:pt idx="8813">
                  <c:v>2440.9499999999998</c:v>
                </c:pt>
                <c:pt idx="8814">
                  <c:v>2406.2310000000002</c:v>
                </c:pt>
                <c:pt idx="8815">
                  <c:v>2401.9</c:v>
                </c:pt>
                <c:pt idx="8816">
                  <c:v>2410.37</c:v>
                </c:pt>
                <c:pt idx="8817">
                  <c:v>2374.2660000000001</c:v>
                </c:pt>
                <c:pt idx="8818">
                  <c:v>2339.3159999999998</c:v>
                </c:pt>
                <c:pt idx="8819">
                  <c:v>2321.598</c:v>
                </c:pt>
                <c:pt idx="8820">
                  <c:v>2344.1750000000002</c:v>
                </c:pt>
                <c:pt idx="8821">
                  <c:v>2361.7890000000002</c:v>
                </c:pt>
                <c:pt idx="8822">
                  <c:v>2347.7750000000001</c:v>
                </c:pt>
                <c:pt idx="8823">
                  <c:v>2352.77</c:v>
                </c:pt>
                <c:pt idx="8824">
                  <c:v>2358.9290000000001</c:v>
                </c:pt>
                <c:pt idx="8825">
                  <c:v>2388.779</c:v>
                </c:pt>
                <c:pt idx="8826">
                  <c:v>2396.509</c:v>
                </c:pt>
                <c:pt idx="8827">
                  <c:v>2408.0030000000002</c:v>
                </c:pt>
                <c:pt idx="8828">
                  <c:v>2416.5839999999998</c:v>
                </c:pt>
                <c:pt idx="8829">
                  <c:v>2418.201</c:v>
                </c:pt>
                <c:pt idx="8830">
                  <c:v>2413.7289999999998</c:v>
                </c:pt>
                <c:pt idx="8831">
                  <c:v>2431.1660000000002</c:v>
                </c:pt>
                <c:pt idx="8832">
                  <c:v>2436.2249999999999</c:v>
                </c:pt>
                <c:pt idx="8833">
                  <c:v>2435.0500000000002</c:v>
                </c:pt>
                <c:pt idx="8834">
                  <c:v>2446.7449999999999</c:v>
                </c:pt>
                <c:pt idx="8835">
                  <c:v>2460.5990000000002</c:v>
                </c:pt>
                <c:pt idx="8836">
                  <c:v>2469.8690000000001</c:v>
                </c:pt>
                <c:pt idx="8837">
                  <c:v>2481.797</c:v>
                </c:pt>
                <c:pt idx="8838">
                  <c:v>2465.652</c:v>
                </c:pt>
                <c:pt idx="8839">
                  <c:v>2486.1930000000002</c:v>
                </c:pt>
                <c:pt idx="8840">
                  <c:v>2481.5369999999998</c:v>
                </c:pt>
                <c:pt idx="8841">
                  <c:v>2494.8530000000001</c:v>
                </c:pt>
                <c:pt idx="8842">
                  <c:v>2498.8879999999999</c:v>
                </c:pt>
                <c:pt idx="8843">
                  <c:v>2511.3470000000002</c:v>
                </c:pt>
                <c:pt idx="8844">
                  <c:v>2528.3580000000002</c:v>
                </c:pt>
                <c:pt idx="8845">
                  <c:v>2422.0459999999998</c:v>
                </c:pt>
                <c:pt idx="8846">
                  <c:v>2421.1680000000001</c:v>
                </c:pt>
                <c:pt idx="8847">
                  <c:v>2398.0120000000002</c:v>
                </c:pt>
                <c:pt idx="8848">
                  <c:v>2396.9029999999998</c:v>
                </c:pt>
                <c:pt idx="8849">
                  <c:v>2540.6280000000002</c:v>
                </c:pt>
                <c:pt idx="8850">
                  <c:v>2591.1109999999999</c:v>
                </c:pt>
                <c:pt idx="8851">
                  <c:v>2626.1060000000002</c:v>
                </c:pt>
                <c:pt idx="8852">
                  <c:v>2650.79</c:v>
                </c:pt>
                <c:pt idx="8853">
                  <c:v>2640.38</c:v>
                </c:pt>
                <c:pt idx="8854">
                  <c:v>2639.0239999999999</c:v>
                </c:pt>
                <c:pt idx="8855">
                  <c:v>2666.3139999999999</c:v>
                </c:pt>
                <c:pt idx="8856">
                  <c:v>2865.1289999999999</c:v>
                </c:pt>
                <c:pt idx="8857">
                  <c:v>3033.86</c:v>
                </c:pt>
                <c:pt idx="8858">
                  <c:v>3282.6590000000001</c:v>
                </c:pt>
                <c:pt idx="8859">
                  <c:v>3275.9380000000001</c:v>
                </c:pt>
                <c:pt idx="8860">
                  <c:v>3294.2689999999998</c:v>
                </c:pt>
                <c:pt idx="8861">
                  <c:v>3334.9389999999999</c:v>
                </c:pt>
                <c:pt idx="8862">
                  <c:v>3318.6010000000001</c:v>
                </c:pt>
                <c:pt idx="8863">
                  <c:v>3255.143</c:v>
                </c:pt>
                <c:pt idx="8864">
                  <c:v>3207.5340000000001</c:v>
                </c:pt>
                <c:pt idx="8865">
                  <c:v>3149.0129999999999</c:v>
                </c:pt>
                <c:pt idx="8866">
                  <c:v>3100.241</c:v>
                </c:pt>
                <c:pt idx="8867">
                  <c:v>2993.1770000000001</c:v>
                </c:pt>
                <c:pt idx="8868">
                  <c:v>3024.261</c:v>
                </c:pt>
                <c:pt idx="8869">
                  <c:v>3059.5230000000001</c:v>
                </c:pt>
                <c:pt idx="8870">
                  <c:v>2946.297</c:v>
                </c:pt>
                <c:pt idx="8871">
                  <c:v>2930.8530000000001</c:v>
                </c:pt>
                <c:pt idx="8872">
                  <c:v>2862.386</c:v>
                </c:pt>
                <c:pt idx="8873">
                  <c:v>2858.0140000000001</c:v>
                </c:pt>
                <c:pt idx="8874">
                  <c:v>2885.5410000000002</c:v>
                </c:pt>
                <c:pt idx="8875">
                  <c:v>2850.0709999999999</c:v>
                </c:pt>
                <c:pt idx="8876">
                  <c:v>2814.94</c:v>
                </c:pt>
                <c:pt idx="8877">
                  <c:v>2810.5720000000001</c:v>
                </c:pt>
                <c:pt idx="8878">
                  <c:v>2879.866</c:v>
                </c:pt>
                <c:pt idx="8879">
                  <c:v>2881.0650000000001</c:v>
                </c:pt>
                <c:pt idx="8880">
                  <c:v>2853.7739999999999</c:v>
                </c:pt>
                <c:pt idx="8881">
                  <c:v>2813.95</c:v>
                </c:pt>
                <c:pt idx="8882">
                  <c:v>2793.6239999999998</c:v>
                </c:pt>
                <c:pt idx="8883">
                  <c:v>2745.2689999999998</c:v>
                </c:pt>
                <c:pt idx="8884">
                  <c:v>2775.9679999999998</c:v>
                </c:pt>
                <c:pt idx="8885">
                  <c:v>2823.3919999999998</c:v>
                </c:pt>
                <c:pt idx="8886">
                  <c:v>2808.1610000000001</c:v>
                </c:pt>
                <c:pt idx="8887">
                  <c:v>2725.8220000000001</c:v>
                </c:pt>
                <c:pt idx="8888">
                  <c:v>2715.1210000000001</c:v>
                </c:pt>
                <c:pt idx="8889">
                  <c:v>2768.2869999999998</c:v>
                </c:pt>
                <c:pt idx="8890">
                  <c:v>2894.3090000000002</c:v>
                </c:pt>
                <c:pt idx="8891">
                  <c:v>2806.3879999999999</c:v>
                </c:pt>
                <c:pt idx="8892">
                  <c:v>2672.2930000000001</c:v>
                </c:pt>
                <c:pt idx="8893">
                  <c:v>2737.5419999999999</c:v>
                </c:pt>
                <c:pt idx="8894">
                  <c:v>2858.5880000000002</c:v>
                </c:pt>
                <c:pt idx="8895">
                  <c:v>3037.587</c:v>
                </c:pt>
                <c:pt idx="8896">
                  <c:v>3004.0010000000002</c:v>
                </c:pt>
                <c:pt idx="8897">
                  <c:v>2957.2159999999999</c:v>
                </c:pt>
                <c:pt idx="8898">
                  <c:v>3002.1869999999999</c:v>
                </c:pt>
                <c:pt idx="8899">
                  <c:v>2927.8290000000002</c:v>
                </c:pt>
                <c:pt idx="8900">
                  <c:v>2855.1790000000001</c:v>
                </c:pt>
                <c:pt idx="8901">
                  <c:v>2841.2289999999998</c:v>
                </c:pt>
                <c:pt idx="8902">
                  <c:v>2823.5</c:v>
                </c:pt>
                <c:pt idx="8903">
                  <c:v>2609.9090000000001</c:v>
                </c:pt>
                <c:pt idx="8904">
                  <c:v>2631.1889999999999</c:v>
                </c:pt>
                <c:pt idx="8905">
                  <c:v>2500.134</c:v>
                </c:pt>
                <c:pt idx="8906">
                  <c:v>2133.3989999999999</c:v>
                </c:pt>
                <c:pt idx="8907">
                  <c:v>2163.3380000000002</c:v>
                </c:pt>
                <c:pt idx="8908">
                  <c:v>2782.6889999999999</c:v>
                </c:pt>
                <c:pt idx="8909">
                  <c:v>2836.4409999999998</c:v>
                </c:pt>
                <c:pt idx="8910">
                  <c:v>2811.2049999999999</c:v>
                </c:pt>
                <c:pt idx="8911">
                  <c:v>2850.31</c:v>
                </c:pt>
                <c:pt idx="8912">
                  <c:v>2026.2570000000001</c:v>
                </c:pt>
                <c:pt idx="8913">
                  <c:v>2027.6189999999999</c:v>
                </c:pt>
                <c:pt idx="8914">
                  <c:v>1976.471</c:v>
                </c:pt>
                <c:pt idx="8915">
                  <c:v>3326.61</c:v>
                </c:pt>
                <c:pt idx="8916">
                  <c:v>3063.3240000000001</c:v>
                </c:pt>
                <c:pt idx="8917">
                  <c:v>2810.239</c:v>
                </c:pt>
                <c:pt idx="8918">
                  <c:v>2260.489</c:v>
                </c:pt>
                <c:pt idx="8919">
                  <c:v>2471.431</c:v>
                </c:pt>
                <c:pt idx="8920">
                  <c:v>3048.7910000000002</c:v>
                </c:pt>
                <c:pt idx="8921">
                  <c:v>2971.1559999999999</c:v>
                </c:pt>
                <c:pt idx="8922">
                  <c:v>2363.7170000000001</c:v>
                </c:pt>
                <c:pt idx="8923">
                  <c:v>2045.8689999999999</c:v>
                </c:pt>
                <c:pt idx="8924">
                  <c:v>2085.2750000000001</c:v>
                </c:pt>
                <c:pt idx="8925">
                  <c:v>2177.1819999999998</c:v>
                </c:pt>
                <c:pt idx="8926">
                  <c:v>2222.0709999999999</c:v>
                </c:pt>
                <c:pt idx="8927">
                  <c:v>2280.13</c:v>
                </c:pt>
                <c:pt idx="8928">
                  <c:v>2238.7660000000001</c:v>
                </c:pt>
                <c:pt idx="8929">
                  <c:v>2116.83</c:v>
                </c:pt>
                <c:pt idx="8930">
                  <c:v>2144.7359999999999</c:v>
                </c:pt>
                <c:pt idx="8931">
                  <c:v>2152.3449999999998</c:v>
                </c:pt>
                <c:pt idx="8932">
                  <c:v>2108.248</c:v>
                </c:pt>
                <c:pt idx="8933">
                  <c:v>2201.6889999999999</c:v>
                </c:pt>
                <c:pt idx="8934">
                  <c:v>2095.723</c:v>
                </c:pt>
                <c:pt idx="8935">
                  <c:v>2045.7439999999999</c:v>
                </c:pt>
                <c:pt idx="8936">
                  <c:v>2063.5230000000001</c:v>
                </c:pt>
                <c:pt idx="8937">
                  <c:v>1982.422</c:v>
                </c:pt>
                <c:pt idx="8938">
                  <c:v>1968.6559999999999</c:v>
                </c:pt>
                <c:pt idx="8939">
                  <c:v>1957.7159999999999</c:v>
                </c:pt>
                <c:pt idx="8940">
                  <c:v>1973.473</c:v>
                </c:pt>
                <c:pt idx="8941">
                  <c:v>1957.587</c:v>
                </c:pt>
                <c:pt idx="8942">
                  <c:v>1954.4680000000001</c:v>
                </c:pt>
                <c:pt idx="8943">
                  <c:v>1948.4880000000001</c:v>
                </c:pt>
                <c:pt idx="8944">
                  <c:v>1970.6590000000001</c:v>
                </c:pt>
                <c:pt idx="8945">
                  <c:v>1947.0350000000001</c:v>
                </c:pt>
                <c:pt idx="8946">
                  <c:v>1926.1569999999999</c:v>
                </c:pt>
                <c:pt idx="8947">
                  <c:v>1984.3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80872"/>
        <c:axId val="593976168"/>
      </c:lineChart>
      <c:catAx>
        <c:axId val="5939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6168"/>
        <c:crosses val="autoZero"/>
        <c:auto val="1"/>
        <c:lblAlgn val="ctr"/>
        <c:lblOffset val="100"/>
        <c:noMultiLvlLbl val="0"/>
      </c:catAx>
      <c:valAx>
        <c:axId val="5939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formants!$B$1</c:f>
              <c:strCache>
                <c:ptCount val="1"/>
                <c:pt idx="0">
                  <c:v>F1(Hz)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formants!$B$2:$B$1785</c:f>
              <c:numCache>
                <c:formatCode>General</c:formatCode>
                <c:ptCount val="1784"/>
                <c:pt idx="0">
                  <c:v>340.2</c:v>
                </c:pt>
                <c:pt idx="1">
                  <c:v>344.3</c:v>
                </c:pt>
                <c:pt idx="2">
                  <c:v>358.4</c:v>
                </c:pt>
                <c:pt idx="3">
                  <c:v>398.4</c:v>
                </c:pt>
                <c:pt idx="4">
                  <c:v>425.1</c:v>
                </c:pt>
                <c:pt idx="5">
                  <c:v>451</c:v>
                </c:pt>
                <c:pt idx="6">
                  <c:v>574.9</c:v>
                </c:pt>
                <c:pt idx="7">
                  <c:v>709</c:v>
                </c:pt>
                <c:pt idx="8">
                  <c:v>712.6</c:v>
                </c:pt>
                <c:pt idx="9">
                  <c:v>796.1</c:v>
                </c:pt>
                <c:pt idx="10">
                  <c:v>890.1</c:v>
                </c:pt>
                <c:pt idx="11">
                  <c:v>910.9</c:v>
                </c:pt>
                <c:pt idx="12">
                  <c:v>961.4</c:v>
                </c:pt>
                <c:pt idx="13">
                  <c:v>950</c:v>
                </c:pt>
                <c:pt idx="14">
                  <c:v>931</c:v>
                </c:pt>
                <c:pt idx="15">
                  <c:v>954.2</c:v>
                </c:pt>
                <c:pt idx="16">
                  <c:v>948.4</c:v>
                </c:pt>
                <c:pt idx="17">
                  <c:v>871.2</c:v>
                </c:pt>
                <c:pt idx="18">
                  <c:v>802</c:v>
                </c:pt>
                <c:pt idx="19">
                  <c:v>768</c:v>
                </c:pt>
                <c:pt idx="20">
                  <c:v>733.4</c:v>
                </c:pt>
                <c:pt idx="21">
                  <c:v>613</c:v>
                </c:pt>
                <c:pt idx="22">
                  <c:v>537.20000000000005</c:v>
                </c:pt>
                <c:pt idx="23">
                  <c:v>507.1</c:v>
                </c:pt>
                <c:pt idx="24">
                  <c:v>497.2</c:v>
                </c:pt>
                <c:pt idx="25">
                  <c:v>506.7</c:v>
                </c:pt>
                <c:pt idx="26">
                  <c:v>486</c:v>
                </c:pt>
                <c:pt idx="27">
                  <c:v>427.2</c:v>
                </c:pt>
                <c:pt idx="28">
                  <c:v>412.5</c:v>
                </c:pt>
                <c:pt idx="29">
                  <c:v>434.3</c:v>
                </c:pt>
                <c:pt idx="30">
                  <c:v>449.3</c:v>
                </c:pt>
                <c:pt idx="31">
                  <c:v>429.2</c:v>
                </c:pt>
                <c:pt idx="32">
                  <c:v>388.7</c:v>
                </c:pt>
                <c:pt idx="33">
                  <c:v>363.7</c:v>
                </c:pt>
                <c:pt idx="34">
                  <c:v>371.5</c:v>
                </c:pt>
                <c:pt idx="35">
                  <c:v>374.6</c:v>
                </c:pt>
                <c:pt idx="36">
                  <c:v>379.9</c:v>
                </c:pt>
                <c:pt idx="37">
                  <c:v>389.3</c:v>
                </c:pt>
                <c:pt idx="38">
                  <c:v>408.5</c:v>
                </c:pt>
                <c:pt idx="39">
                  <c:v>377.6</c:v>
                </c:pt>
                <c:pt idx="40">
                  <c:v>356.5</c:v>
                </c:pt>
                <c:pt idx="41">
                  <c:v>351.2</c:v>
                </c:pt>
                <c:pt idx="42">
                  <c:v>1904.4</c:v>
                </c:pt>
                <c:pt idx="43">
                  <c:v>1806.1</c:v>
                </c:pt>
                <c:pt idx="44">
                  <c:v>1769.6</c:v>
                </c:pt>
                <c:pt idx="45">
                  <c:v>1667</c:v>
                </c:pt>
                <c:pt idx="46">
                  <c:v>720.6</c:v>
                </c:pt>
                <c:pt idx="47">
                  <c:v>302.39999999999998</c:v>
                </c:pt>
                <c:pt idx="48">
                  <c:v>274.2</c:v>
                </c:pt>
                <c:pt idx="49">
                  <c:v>424.2</c:v>
                </c:pt>
                <c:pt idx="50">
                  <c:v>445.1</c:v>
                </c:pt>
                <c:pt idx="51">
                  <c:v>469.9</c:v>
                </c:pt>
                <c:pt idx="52">
                  <c:v>568.29999999999995</c:v>
                </c:pt>
                <c:pt idx="53">
                  <c:v>643.4</c:v>
                </c:pt>
                <c:pt idx="54">
                  <c:v>716.5</c:v>
                </c:pt>
                <c:pt idx="55">
                  <c:v>758.8</c:v>
                </c:pt>
                <c:pt idx="56">
                  <c:v>750.5</c:v>
                </c:pt>
                <c:pt idx="57">
                  <c:v>745.3</c:v>
                </c:pt>
                <c:pt idx="58">
                  <c:v>716.5</c:v>
                </c:pt>
                <c:pt idx="59">
                  <c:v>651.1</c:v>
                </c:pt>
                <c:pt idx="60">
                  <c:v>599.1</c:v>
                </c:pt>
                <c:pt idx="61">
                  <c:v>565.9</c:v>
                </c:pt>
                <c:pt idx="62">
                  <c:v>542.20000000000005</c:v>
                </c:pt>
                <c:pt idx="63">
                  <c:v>463.4</c:v>
                </c:pt>
                <c:pt idx="64">
                  <c:v>406.9</c:v>
                </c:pt>
                <c:pt idx="65">
                  <c:v>394.8</c:v>
                </c:pt>
                <c:pt idx="66">
                  <c:v>389.7</c:v>
                </c:pt>
                <c:pt idx="67">
                  <c:v>386.3</c:v>
                </c:pt>
                <c:pt idx="68">
                  <c:v>397.8</c:v>
                </c:pt>
                <c:pt idx="69">
                  <c:v>428.6</c:v>
                </c:pt>
                <c:pt idx="70">
                  <c:v>449.6</c:v>
                </c:pt>
                <c:pt idx="71">
                  <c:v>480.3</c:v>
                </c:pt>
                <c:pt idx="72">
                  <c:v>464.6</c:v>
                </c:pt>
                <c:pt idx="73">
                  <c:v>442.2</c:v>
                </c:pt>
                <c:pt idx="74">
                  <c:v>467.5</c:v>
                </c:pt>
                <c:pt idx="75">
                  <c:v>537.29999999999995</c:v>
                </c:pt>
                <c:pt idx="76">
                  <c:v>637.5</c:v>
                </c:pt>
                <c:pt idx="77">
                  <c:v>818.2</c:v>
                </c:pt>
                <c:pt idx="78">
                  <c:v>1225.5999999999999</c:v>
                </c:pt>
                <c:pt idx="79">
                  <c:v>1191.0999999999999</c:v>
                </c:pt>
                <c:pt idx="80">
                  <c:v>1178.2</c:v>
                </c:pt>
                <c:pt idx="81">
                  <c:v>1264.5999999999999</c:v>
                </c:pt>
                <c:pt idx="82">
                  <c:v>1230.4000000000001</c:v>
                </c:pt>
                <c:pt idx="83">
                  <c:v>1191.5</c:v>
                </c:pt>
                <c:pt idx="84">
                  <c:v>1253.7</c:v>
                </c:pt>
                <c:pt idx="85">
                  <c:v>960.3</c:v>
                </c:pt>
                <c:pt idx="86">
                  <c:v>916.1</c:v>
                </c:pt>
                <c:pt idx="87">
                  <c:v>925.7</c:v>
                </c:pt>
                <c:pt idx="88">
                  <c:v>905.6</c:v>
                </c:pt>
                <c:pt idx="89">
                  <c:v>892.4</c:v>
                </c:pt>
                <c:pt idx="90">
                  <c:v>858.6</c:v>
                </c:pt>
                <c:pt idx="91">
                  <c:v>795.9</c:v>
                </c:pt>
                <c:pt idx="92">
                  <c:v>726.7</c:v>
                </c:pt>
                <c:pt idx="93">
                  <c:v>680.2</c:v>
                </c:pt>
                <c:pt idx="94">
                  <c:v>643.4</c:v>
                </c:pt>
                <c:pt idx="95">
                  <c:v>521.79999999999995</c:v>
                </c:pt>
                <c:pt idx="96">
                  <c:v>462.8</c:v>
                </c:pt>
                <c:pt idx="97">
                  <c:v>481</c:v>
                </c:pt>
                <c:pt idx="98">
                  <c:v>488.6</c:v>
                </c:pt>
                <c:pt idx="99">
                  <c:v>444.8</c:v>
                </c:pt>
                <c:pt idx="100">
                  <c:v>459.5</c:v>
                </c:pt>
                <c:pt idx="101">
                  <c:v>542.4</c:v>
                </c:pt>
                <c:pt idx="102">
                  <c:v>499.1</c:v>
                </c:pt>
                <c:pt idx="103">
                  <c:v>470</c:v>
                </c:pt>
                <c:pt idx="104">
                  <c:v>474.6</c:v>
                </c:pt>
                <c:pt idx="105">
                  <c:v>470.7</c:v>
                </c:pt>
                <c:pt idx="106">
                  <c:v>445.3</c:v>
                </c:pt>
                <c:pt idx="107">
                  <c:v>225.5</c:v>
                </c:pt>
                <c:pt idx="108">
                  <c:v>1618.3</c:v>
                </c:pt>
                <c:pt idx="109">
                  <c:v>448.9</c:v>
                </c:pt>
                <c:pt idx="110">
                  <c:v>428.3</c:v>
                </c:pt>
                <c:pt idx="111">
                  <c:v>260.7</c:v>
                </c:pt>
                <c:pt idx="112">
                  <c:v>465.1</c:v>
                </c:pt>
                <c:pt idx="113">
                  <c:v>518.79999999999995</c:v>
                </c:pt>
                <c:pt idx="114">
                  <c:v>601.9</c:v>
                </c:pt>
                <c:pt idx="115">
                  <c:v>639.6</c:v>
                </c:pt>
                <c:pt idx="116">
                  <c:v>652.6</c:v>
                </c:pt>
                <c:pt idx="117">
                  <c:v>674.9</c:v>
                </c:pt>
                <c:pt idx="118">
                  <c:v>692.2</c:v>
                </c:pt>
                <c:pt idx="119">
                  <c:v>688.3</c:v>
                </c:pt>
                <c:pt idx="120">
                  <c:v>661.8</c:v>
                </c:pt>
                <c:pt idx="121">
                  <c:v>639.9</c:v>
                </c:pt>
                <c:pt idx="122">
                  <c:v>621</c:v>
                </c:pt>
                <c:pt idx="123">
                  <c:v>623.70000000000005</c:v>
                </c:pt>
                <c:pt idx="124">
                  <c:v>634.70000000000005</c:v>
                </c:pt>
                <c:pt idx="125">
                  <c:v>593.20000000000005</c:v>
                </c:pt>
                <c:pt idx="126">
                  <c:v>584.1</c:v>
                </c:pt>
                <c:pt idx="127">
                  <c:v>598.70000000000005</c:v>
                </c:pt>
                <c:pt idx="128">
                  <c:v>625.1</c:v>
                </c:pt>
                <c:pt idx="129">
                  <c:v>646.79999999999995</c:v>
                </c:pt>
                <c:pt idx="130">
                  <c:v>645.70000000000005</c:v>
                </c:pt>
                <c:pt idx="131">
                  <c:v>737.6</c:v>
                </c:pt>
                <c:pt idx="132">
                  <c:v>622.1</c:v>
                </c:pt>
                <c:pt idx="133">
                  <c:v>1666.4</c:v>
                </c:pt>
                <c:pt idx="134">
                  <c:v>194.8</c:v>
                </c:pt>
                <c:pt idx="135">
                  <c:v>432.1</c:v>
                </c:pt>
                <c:pt idx="136">
                  <c:v>526.1</c:v>
                </c:pt>
                <c:pt idx="137">
                  <c:v>994.9</c:v>
                </c:pt>
                <c:pt idx="138">
                  <c:v>212.1</c:v>
                </c:pt>
                <c:pt idx="139">
                  <c:v>173.9</c:v>
                </c:pt>
                <c:pt idx="140">
                  <c:v>2106.6999999999998</c:v>
                </c:pt>
                <c:pt idx="141">
                  <c:v>124.4</c:v>
                </c:pt>
                <c:pt idx="142">
                  <c:v>228.6</c:v>
                </c:pt>
                <c:pt idx="143">
                  <c:v>297.89999999999998</c:v>
                </c:pt>
                <c:pt idx="144">
                  <c:v>351.3</c:v>
                </c:pt>
                <c:pt idx="145">
                  <c:v>374.2</c:v>
                </c:pt>
                <c:pt idx="146">
                  <c:v>2111</c:v>
                </c:pt>
                <c:pt idx="147">
                  <c:v>2088.9</c:v>
                </c:pt>
                <c:pt idx="148">
                  <c:v>2224.1</c:v>
                </c:pt>
                <c:pt idx="149">
                  <c:v>2084.4</c:v>
                </c:pt>
                <c:pt idx="150">
                  <c:v>1977.3</c:v>
                </c:pt>
                <c:pt idx="151">
                  <c:v>1971.8</c:v>
                </c:pt>
                <c:pt idx="152">
                  <c:v>2014.6</c:v>
                </c:pt>
                <c:pt idx="153">
                  <c:v>1697.2</c:v>
                </c:pt>
                <c:pt idx="154">
                  <c:v>1513.2</c:v>
                </c:pt>
                <c:pt idx="155">
                  <c:v>1464.8</c:v>
                </c:pt>
                <c:pt idx="156">
                  <c:v>1327.5</c:v>
                </c:pt>
                <c:pt idx="157">
                  <c:v>1242.8</c:v>
                </c:pt>
                <c:pt idx="158">
                  <c:v>1285.5999999999999</c:v>
                </c:pt>
                <c:pt idx="159">
                  <c:v>1116.7</c:v>
                </c:pt>
                <c:pt idx="160">
                  <c:v>945</c:v>
                </c:pt>
                <c:pt idx="161">
                  <c:v>625.70000000000005</c:v>
                </c:pt>
                <c:pt idx="162">
                  <c:v>649.6</c:v>
                </c:pt>
                <c:pt idx="163">
                  <c:v>754</c:v>
                </c:pt>
                <c:pt idx="164">
                  <c:v>820.4</c:v>
                </c:pt>
                <c:pt idx="165">
                  <c:v>931.3</c:v>
                </c:pt>
                <c:pt idx="166">
                  <c:v>903.7</c:v>
                </c:pt>
                <c:pt idx="167">
                  <c:v>874.7</c:v>
                </c:pt>
                <c:pt idx="168">
                  <c:v>846.5</c:v>
                </c:pt>
                <c:pt idx="169">
                  <c:v>844</c:v>
                </c:pt>
                <c:pt idx="170">
                  <c:v>845.3</c:v>
                </c:pt>
                <c:pt idx="171">
                  <c:v>851.8</c:v>
                </c:pt>
                <c:pt idx="172">
                  <c:v>869.1</c:v>
                </c:pt>
                <c:pt idx="173">
                  <c:v>883</c:v>
                </c:pt>
                <c:pt idx="174">
                  <c:v>895.8</c:v>
                </c:pt>
                <c:pt idx="175">
                  <c:v>900.9</c:v>
                </c:pt>
                <c:pt idx="176">
                  <c:v>911.6</c:v>
                </c:pt>
                <c:pt idx="177">
                  <c:v>931.1</c:v>
                </c:pt>
                <c:pt idx="178">
                  <c:v>947.8</c:v>
                </c:pt>
                <c:pt idx="179">
                  <c:v>900.5</c:v>
                </c:pt>
                <c:pt idx="180">
                  <c:v>741.1</c:v>
                </c:pt>
                <c:pt idx="181">
                  <c:v>709.8</c:v>
                </c:pt>
                <c:pt idx="182">
                  <c:v>828.9</c:v>
                </c:pt>
                <c:pt idx="183">
                  <c:v>1008.7</c:v>
                </c:pt>
                <c:pt idx="184">
                  <c:v>785.2</c:v>
                </c:pt>
                <c:pt idx="185">
                  <c:v>828.1</c:v>
                </c:pt>
                <c:pt idx="186">
                  <c:v>977.2</c:v>
                </c:pt>
                <c:pt idx="187">
                  <c:v>1011.6</c:v>
                </c:pt>
                <c:pt idx="188">
                  <c:v>921.9</c:v>
                </c:pt>
                <c:pt idx="189">
                  <c:v>856.3</c:v>
                </c:pt>
                <c:pt idx="190">
                  <c:v>1008.4</c:v>
                </c:pt>
                <c:pt idx="191">
                  <c:v>996.5</c:v>
                </c:pt>
                <c:pt idx="192">
                  <c:v>1544.8</c:v>
                </c:pt>
                <c:pt idx="193">
                  <c:v>334</c:v>
                </c:pt>
                <c:pt idx="194">
                  <c:v>316.39999999999998</c:v>
                </c:pt>
                <c:pt idx="195">
                  <c:v>138</c:v>
                </c:pt>
                <c:pt idx="196">
                  <c:v>1582.7</c:v>
                </c:pt>
                <c:pt idx="197">
                  <c:v>1417.3</c:v>
                </c:pt>
                <c:pt idx="198">
                  <c:v>1202.2</c:v>
                </c:pt>
                <c:pt idx="199">
                  <c:v>1154.7</c:v>
                </c:pt>
                <c:pt idx="200">
                  <c:v>580.6</c:v>
                </c:pt>
                <c:pt idx="201">
                  <c:v>560</c:v>
                </c:pt>
                <c:pt idx="202">
                  <c:v>548.6</c:v>
                </c:pt>
                <c:pt idx="203">
                  <c:v>551.20000000000005</c:v>
                </c:pt>
                <c:pt idx="204">
                  <c:v>504.3</c:v>
                </c:pt>
                <c:pt idx="205">
                  <c:v>1143.0999999999999</c:v>
                </c:pt>
                <c:pt idx="206">
                  <c:v>53.3</c:v>
                </c:pt>
                <c:pt idx="207">
                  <c:v>200.6</c:v>
                </c:pt>
                <c:pt idx="208">
                  <c:v>1208.5999999999999</c:v>
                </c:pt>
                <c:pt idx="209">
                  <c:v>1176.8</c:v>
                </c:pt>
                <c:pt idx="210">
                  <c:v>434.3</c:v>
                </c:pt>
                <c:pt idx="211">
                  <c:v>470.2</c:v>
                </c:pt>
                <c:pt idx="212">
                  <c:v>462.8</c:v>
                </c:pt>
                <c:pt idx="213">
                  <c:v>449.9</c:v>
                </c:pt>
                <c:pt idx="214">
                  <c:v>446.2</c:v>
                </c:pt>
                <c:pt idx="215">
                  <c:v>449</c:v>
                </c:pt>
                <c:pt idx="216">
                  <c:v>448</c:v>
                </c:pt>
                <c:pt idx="217">
                  <c:v>450.7</c:v>
                </c:pt>
                <c:pt idx="218">
                  <c:v>455.8</c:v>
                </c:pt>
                <c:pt idx="219">
                  <c:v>462.5</c:v>
                </c:pt>
                <c:pt idx="220">
                  <c:v>474.9</c:v>
                </c:pt>
                <c:pt idx="221">
                  <c:v>433.8</c:v>
                </c:pt>
                <c:pt idx="222">
                  <c:v>341.6</c:v>
                </c:pt>
                <c:pt idx="223">
                  <c:v>370.9</c:v>
                </c:pt>
                <c:pt idx="224">
                  <c:v>989.7</c:v>
                </c:pt>
                <c:pt idx="225">
                  <c:v>1238.5</c:v>
                </c:pt>
                <c:pt idx="226">
                  <c:v>1309.9000000000001</c:v>
                </c:pt>
                <c:pt idx="227">
                  <c:v>1281.2</c:v>
                </c:pt>
                <c:pt idx="228">
                  <c:v>1420.9</c:v>
                </c:pt>
                <c:pt idx="229">
                  <c:v>1501</c:v>
                </c:pt>
                <c:pt idx="230">
                  <c:v>1498.1</c:v>
                </c:pt>
                <c:pt idx="231">
                  <c:v>1219.8</c:v>
                </c:pt>
                <c:pt idx="232">
                  <c:v>1099.8</c:v>
                </c:pt>
                <c:pt idx="233">
                  <c:v>1149.8</c:v>
                </c:pt>
                <c:pt idx="234">
                  <c:v>1206.3</c:v>
                </c:pt>
                <c:pt idx="235">
                  <c:v>1268.9000000000001</c:v>
                </c:pt>
                <c:pt idx="236">
                  <c:v>1309.2</c:v>
                </c:pt>
                <c:pt idx="237">
                  <c:v>1335.6</c:v>
                </c:pt>
                <c:pt idx="238">
                  <c:v>590.5</c:v>
                </c:pt>
                <c:pt idx="239">
                  <c:v>663.2</c:v>
                </c:pt>
                <c:pt idx="240">
                  <c:v>689</c:v>
                </c:pt>
                <c:pt idx="241">
                  <c:v>679.7</c:v>
                </c:pt>
                <c:pt idx="242">
                  <c:v>622.20000000000005</c:v>
                </c:pt>
                <c:pt idx="243">
                  <c:v>591.5</c:v>
                </c:pt>
                <c:pt idx="244">
                  <c:v>536.70000000000005</c:v>
                </c:pt>
                <c:pt idx="245">
                  <c:v>519.6</c:v>
                </c:pt>
                <c:pt idx="246">
                  <c:v>503.7</c:v>
                </c:pt>
                <c:pt idx="247">
                  <c:v>927.2</c:v>
                </c:pt>
                <c:pt idx="248">
                  <c:v>342.2</c:v>
                </c:pt>
                <c:pt idx="249">
                  <c:v>519</c:v>
                </c:pt>
                <c:pt idx="250">
                  <c:v>554.79999999999995</c:v>
                </c:pt>
                <c:pt idx="251">
                  <c:v>565.5</c:v>
                </c:pt>
                <c:pt idx="252">
                  <c:v>585.1</c:v>
                </c:pt>
                <c:pt idx="253">
                  <c:v>630.70000000000005</c:v>
                </c:pt>
                <c:pt idx="254">
                  <c:v>649.1</c:v>
                </c:pt>
                <c:pt idx="255">
                  <c:v>668.8</c:v>
                </c:pt>
                <c:pt idx="256">
                  <c:v>681.1</c:v>
                </c:pt>
                <c:pt idx="257">
                  <c:v>685.9</c:v>
                </c:pt>
                <c:pt idx="258">
                  <c:v>692.3</c:v>
                </c:pt>
                <c:pt idx="259">
                  <c:v>659</c:v>
                </c:pt>
                <c:pt idx="260">
                  <c:v>651.20000000000005</c:v>
                </c:pt>
                <c:pt idx="261">
                  <c:v>667.9</c:v>
                </c:pt>
                <c:pt idx="262">
                  <c:v>646.5</c:v>
                </c:pt>
                <c:pt idx="263">
                  <c:v>649.20000000000005</c:v>
                </c:pt>
                <c:pt idx="264">
                  <c:v>621</c:v>
                </c:pt>
                <c:pt idx="265">
                  <c:v>603.29999999999995</c:v>
                </c:pt>
                <c:pt idx="266">
                  <c:v>605.6</c:v>
                </c:pt>
                <c:pt idx="267">
                  <c:v>606.70000000000005</c:v>
                </c:pt>
                <c:pt idx="268">
                  <c:v>570.5</c:v>
                </c:pt>
                <c:pt idx="269">
                  <c:v>548.4</c:v>
                </c:pt>
                <c:pt idx="270">
                  <c:v>548.29999999999995</c:v>
                </c:pt>
                <c:pt idx="271">
                  <c:v>531.5</c:v>
                </c:pt>
                <c:pt idx="272">
                  <c:v>534.5</c:v>
                </c:pt>
                <c:pt idx="273">
                  <c:v>531.4</c:v>
                </c:pt>
                <c:pt idx="274">
                  <c:v>508.3</c:v>
                </c:pt>
                <c:pt idx="275">
                  <c:v>477.9</c:v>
                </c:pt>
                <c:pt idx="276">
                  <c:v>471.3</c:v>
                </c:pt>
                <c:pt idx="277">
                  <c:v>467.9</c:v>
                </c:pt>
                <c:pt idx="278">
                  <c:v>446</c:v>
                </c:pt>
                <c:pt idx="279">
                  <c:v>415</c:v>
                </c:pt>
                <c:pt idx="280">
                  <c:v>374.6</c:v>
                </c:pt>
                <c:pt idx="281">
                  <c:v>315.5</c:v>
                </c:pt>
                <c:pt idx="282">
                  <c:v>1833.6</c:v>
                </c:pt>
                <c:pt idx="283">
                  <c:v>1765.1</c:v>
                </c:pt>
                <c:pt idx="284">
                  <c:v>1675.8</c:v>
                </c:pt>
                <c:pt idx="285">
                  <c:v>1656.6</c:v>
                </c:pt>
                <c:pt idx="286">
                  <c:v>1642.5</c:v>
                </c:pt>
                <c:pt idx="287">
                  <c:v>1531.9</c:v>
                </c:pt>
                <c:pt idx="288">
                  <c:v>1676</c:v>
                </c:pt>
                <c:pt idx="289">
                  <c:v>2181.6</c:v>
                </c:pt>
                <c:pt idx="290">
                  <c:v>2042.2</c:v>
                </c:pt>
                <c:pt idx="291">
                  <c:v>2189.4</c:v>
                </c:pt>
                <c:pt idx="292">
                  <c:v>2172.5</c:v>
                </c:pt>
                <c:pt idx="293">
                  <c:v>821.4</c:v>
                </c:pt>
                <c:pt idx="294">
                  <c:v>847.5</c:v>
                </c:pt>
                <c:pt idx="295">
                  <c:v>1490</c:v>
                </c:pt>
                <c:pt idx="296">
                  <c:v>1159.4000000000001</c:v>
                </c:pt>
                <c:pt idx="297">
                  <c:v>1296.0999999999999</c:v>
                </c:pt>
                <c:pt idx="298">
                  <c:v>1315.9</c:v>
                </c:pt>
                <c:pt idx="299">
                  <c:v>1282</c:v>
                </c:pt>
                <c:pt idx="300">
                  <c:v>1220.2</c:v>
                </c:pt>
                <c:pt idx="301">
                  <c:v>857.6</c:v>
                </c:pt>
                <c:pt idx="302">
                  <c:v>1030.5</c:v>
                </c:pt>
                <c:pt idx="303">
                  <c:v>1023</c:v>
                </c:pt>
                <c:pt idx="304">
                  <c:v>1076.2</c:v>
                </c:pt>
                <c:pt idx="305">
                  <c:v>1150.5999999999999</c:v>
                </c:pt>
                <c:pt idx="306">
                  <c:v>1127.5</c:v>
                </c:pt>
                <c:pt idx="307">
                  <c:v>1110.9000000000001</c:v>
                </c:pt>
                <c:pt idx="308">
                  <c:v>1070.8</c:v>
                </c:pt>
                <c:pt idx="309">
                  <c:v>1187.0999999999999</c:v>
                </c:pt>
                <c:pt idx="310">
                  <c:v>1092.3</c:v>
                </c:pt>
                <c:pt idx="311">
                  <c:v>1129.3</c:v>
                </c:pt>
                <c:pt idx="312">
                  <c:v>1148.2</c:v>
                </c:pt>
                <c:pt idx="313">
                  <c:v>1110.5999999999999</c:v>
                </c:pt>
                <c:pt idx="314">
                  <c:v>1169.4000000000001</c:v>
                </c:pt>
                <c:pt idx="315">
                  <c:v>1237.5</c:v>
                </c:pt>
                <c:pt idx="316">
                  <c:v>1148.8</c:v>
                </c:pt>
                <c:pt idx="317">
                  <c:v>1120.5</c:v>
                </c:pt>
                <c:pt idx="318">
                  <c:v>1146.9000000000001</c:v>
                </c:pt>
                <c:pt idx="319">
                  <c:v>1160.0999999999999</c:v>
                </c:pt>
                <c:pt idx="320">
                  <c:v>1115.5</c:v>
                </c:pt>
                <c:pt idx="321">
                  <c:v>1068.5</c:v>
                </c:pt>
                <c:pt idx="322">
                  <c:v>1157.4000000000001</c:v>
                </c:pt>
                <c:pt idx="323">
                  <c:v>1090.2</c:v>
                </c:pt>
                <c:pt idx="324">
                  <c:v>1006.9</c:v>
                </c:pt>
                <c:pt idx="325">
                  <c:v>1076.7</c:v>
                </c:pt>
                <c:pt idx="326">
                  <c:v>1146.2</c:v>
                </c:pt>
                <c:pt idx="327">
                  <c:v>1193.3</c:v>
                </c:pt>
                <c:pt idx="328">
                  <c:v>1202.9000000000001</c:v>
                </c:pt>
                <c:pt idx="329">
                  <c:v>1263.0999999999999</c:v>
                </c:pt>
                <c:pt idx="330">
                  <c:v>1352.4</c:v>
                </c:pt>
                <c:pt idx="331">
                  <c:v>1229.2</c:v>
                </c:pt>
                <c:pt idx="332">
                  <c:v>1270.2</c:v>
                </c:pt>
                <c:pt idx="333">
                  <c:v>1198.8</c:v>
                </c:pt>
                <c:pt idx="334">
                  <c:v>1227.4000000000001</c:v>
                </c:pt>
                <c:pt idx="335">
                  <c:v>1123.4000000000001</c:v>
                </c:pt>
                <c:pt idx="336">
                  <c:v>1110.3</c:v>
                </c:pt>
                <c:pt idx="337">
                  <c:v>1136.4000000000001</c:v>
                </c:pt>
                <c:pt idx="338">
                  <c:v>1012.5</c:v>
                </c:pt>
                <c:pt idx="339">
                  <c:v>1044.2</c:v>
                </c:pt>
                <c:pt idx="340">
                  <c:v>1191.5</c:v>
                </c:pt>
                <c:pt idx="341">
                  <c:v>1142.8</c:v>
                </c:pt>
                <c:pt idx="342">
                  <c:v>1092.9000000000001</c:v>
                </c:pt>
                <c:pt idx="343">
                  <c:v>1160.0999999999999</c:v>
                </c:pt>
                <c:pt idx="344">
                  <c:v>1159.5999999999999</c:v>
                </c:pt>
                <c:pt idx="345">
                  <c:v>1114.0999999999999</c:v>
                </c:pt>
                <c:pt idx="346">
                  <c:v>1111.8</c:v>
                </c:pt>
                <c:pt idx="347">
                  <c:v>1112.5</c:v>
                </c:pt>
                <c:pt idx="348">
                  <c:v>1236.5</c:v>
                </c:pt>
                <c:pt idx="349">
                  <c:v>1148.4000000000001</c:v>
                </c:pt>
                <c:pt idx="350">
                  <c:v>1343.4</c:v>
                </c:pt>
                <c:pt idx="351">
                  <c:v>1430.3</c:v>
                </c:pt>
                <c:pt idx="352">
                  <c:v>1294.7</c:v>
                </c:pt>
                <c:pt idx="353">
                  <c:v>1152.9000000000001</c:v>
                </c:pt>
                <c:pt idx="354">
                  <c:v>1214</c:v>
                </c:pt>
                <c:pt idx="355">
                  <c:v>318.5</c:v>
                </c:pt>
                <c:pt idx="356">
                  <c:v>324.5</c:v>
                </c:pt>
                <c:pt idx="357">
                  <c:v>350.9</c:v>
                </c:pt>
                <c:pt idx="358">
                  <c:v>393</c:v>
                </c:pt>
                <c:pt idx="359">
                  <c:v>421.4</c:v>
                </c:pt>
                <c:pt idx="360">
                  <c:v>441.9</c:v>
                </c:pt>
                <c:pt idx="361">
                  <c:v>501.2</c:v>
                </c:pt>
                <c:pt idx="362">
                  <c:v>619.1</c:v>
                </c:pt>
                <c:pt idx="363">
                  <c:v>646.9</c:v>
                </c:pt>
                <c:pt idx="364">
                  <c:v>680.3</c:v>
                </c:pt>
                <c:pt idx="365">
                  <c:v>670.6</c:v>
                </c:pt>
                <c:pt idx="366">
                  <c:v>659.3</c:v>
                </c:pt>
                <c:pt idx="367">
                  <c:v>683.6</c:v>
                </c:pt>
                <c:pt idx="368">
                  <c:v>668.2</c:v>
                </c:pt>
                <c:pt idx="369">
                  <c:v>668.5</c:v>
                </c:pt>
                <c:pt idx="370">
                  <c:v>680.9</c:v>
                </c:pt>
                <c:pt idx="371">
                  <c:v>711.9</c:v>
                </c:pt>
                <c:pt idx="372">
                  <c:v>696.5</c:v>
                </c:pt>
                <c:pt idx="373">
                  <c:v>767</c:v>
                </c:pt>
                <c:pt idx="374">
                  <c:v>983.1</c:v>
                </c:pt>
                <c:pt idx="375">
                  <c:v>669</c:v>
                </c:pt>
                <c:pt idx="376">
                  <c:v>412.3</c:v>
                </c:pt>
                <c:pt idx="377">
                  <c:v>600.29999999999995</c:v>
                </c:pt>
                <c:pt idx="378">
                  <c:v>651.4</c:v>
                </c:pt>
                <c:pt idx="379">
                  <c:v>822.1</c:v>
                </c:pt>
                <c:pt idx="380">
                  <c:v>884.3</c:v>
                </c:pt>
                <c:pt idx="381">
                  <c:v>789.7</c:v>
                </c:pt>
                <c:pt idx="382">
                  <c:v>710.8</c:v>
                </c:pt>
                <c:pt idx="383">
                  <c:v>696.9</c:v>
                </c:pt>
                <c:pt idx="384">
                  <c:v>690.9</c:v>
                </c:pt>
                <c:pt idx="385">
                  <c:v>658</c:v>
                </c:pt>
                <c:pt idx="386">
                  <c:v>612.6</c:v>
                </c:pt>
                <c:pt idx="387">
                  <c:v>632.20000000000005</c:v>
                </c:pt>
                <c:pt idx="388">
                  <c:v>670.7</c:v>
                </c:pt>
                <c:pt idx="389">
                  <c:v>650.5</c:v>
                </c:pt>
                <c:pt idx="390">
                  <c:v>630.70000000000005</c:v>
                </c:pt>
                <c:pt idx="391">
                  <c:v>620.5</c:v>
                </c:pt>
                <c:pt idx="392">
                  <c:v>637.20000000000005</c:v>
                </c:pt>
                <c:pt idx="393">
                  <c:v>646.5</c:v>
                </c:pt>
                <c:pt idx="394">
                  <c:v>657.8</c:v>
                </c:pt>
                <c:pt idx="395">
                  <c:v>811.8</c:v>
                </c:pt>
                <c:pt idx="396">
                  <c:v>968.8</c:v>
                </c:pt>
                <c:pt idx="397">
                  <c:v>928.2</c:v>
                </c:pt>
                <c:pt idx="398">
                  <c:v>947.4</c:v>
                </c:pt>
                <c:pt idx="399">
                  <c:v>995.2</c:v>
                </c:pt>
                <c:pt idx="400">
                  <c:v>1064.0999999999999</c:v>
                </c:pt>
                <c:pt idx="401">
                  <c:v>230.4</c:v>
                </c:pt>
                <c:pt idx="402">
                  <c:v>398</c:v>
                </c:pt>
                <c:pt idx="403">
                  <c:v>639.70000000000005</c:v>
                </c:pt>
                <c:pt idx="404">
                  <c:v>706.6</c:v>
                </c:pt>
                <c:pt idx="405">
                  <c:v>774.1</c:v>
                </c:pt>
                <c:pt idx="406">
                  <c:v>822.7</c:v>
                </c:pt>
                <c:pt idx="407">
                  <c:v>852</c:v>
                </c:pt>
                <c:pt idx="408">
                  <c:v>866.1</c:v>
                </c:pt>
                <c:pt idx="409">
                  <c:v>866.8</c:v>
                </c:pt>
                <c:pt idx="410">
                  <c:v>849.9</c:v>
                </c:pt>
                <c:pt idx="411">
                  <c:v>805.7</c:v>
                </c:pt>
                <c:pt idx="412">
                  <c:v>719.4</c:v>
                </c:pt>
                <c:pt idx="413">
                  <c:v>682.4</c:v>
                </c:pt>
                <c:pt idx="414">
                  <c:v>673.9</c:v>
                </c:pt>
                <c:pt idx="415">
                  <c:v>625.5</c:v>
                </c:pt>
                <c:pt idx="416">
                  <c:v>606</c:v>
                </c:pt>
                <c:pt idx="417">
                  <c:v>584.29999999999995</c:v>
                </c:pt>
                <c:pt idx="418">
                  <c:v>574.4</c:v>
                </c:pt>
                <c:pt idx="419">
                  <c:v>580</c:v>
                </c:pt>
                <c:pt idx="420">
                  <c:v>657.1</c:v>
                </c:pt>
                <c:pt idx="421">
                  <c:v>802.4</c:v>
                </c:pt>
                <c:pt idx="422">
                  <c:v>851.1</c:v>
                </c:pt>
                <c:pt idx="423">
                  <c:v>867.8</c:v>
                </c:pt>
                <c:pt idx="424">
                  <c:v>874.1</c:v>
                </c:pt>
                <c:pt idx="425">
                  <c:v>891.7</c:v>
                </c:pt>
                <c:pt idx="426">
                  <c:v>938.6</c:v>
                </c:pt>
                <c:pt idx="427">
                  <c:v>984.6</c:v>
                </c:pt>
                <c:pt idx="428">
                  <c:v>995.3</c:v>
                </c:pt>
                <c:pt idx="429">
                  <c:v>1038</c:v>
                </c:pt>
                <c:pt idx="430">
                  <c:v>1127.7</c:v>
                </c:pt>
                <c:pt idx="431">
                  <c:v>1089.8</c:v>
                </c:pt>
                <c:pt idx="432">
                  <c:v>1044.9000000000001</c:v>
                </c:pt>
                <c:pt idx="433">
                  <c:v>1029.8</c:v>
                </c:pt>
                <c:pt idx="434">
                  <c:v>1023.5</c:v>
                </c:pt>
                <c:pt idx="435">
                  <c:v>1010.4</c:v>
                </c:pt>
                <c:pt idx="436">
                  <c:v>917</c:v>
                </c:pt>
                <c:pt idx="437">
                  <c:v>812.4</c:v>
                </c:pt>
                <c:pt idx="438">
                  <c:v>774.9</c:v>
                </c:pt>
                <c:pt idx="439">
                  <c:v>688.5</c:v>
                </c:pt>
                <c:pt idx="440">
                  <c:v>570.5</c:v>
                </c:pt>
                <c:pt idx="441">
                  <c:v>518.9</c:v>
                </c:pt>
                <c:pt idx="442">
                  <c:v>485.2</c:v>
                </c:pt>
                <c:pt idx="443">
                  <c:v>437.1</c:v>
                </c:pt>
                <c:pt idx="444">
                  <c:v>433.1</c:v>
                </c:pt>
                <c:pt idx="445">
                  <c:v>800.2</c:v>
                </c:pt>
                <c:pt idx="446">
                  <c:v>554.5</c:v>
                </c:pt>
                <c:pt idx="447">
                  <c:v>562.29999999999995</c:v>
                </c:pt>
                <c:pt idx="448">
                  <c:v>515</c:v>
                </c:pt>
                <c:pt idx="449">
                  <c:v>561.70000000000005</c:v>
                </c:pt>
                <c:pt idx="450">
                  <c:v>592.1</c:v>
                </c:pt>
                <c:pt idx="451">
                  <c:v>325.89999999999998</c:v>
                </c:pt>
                <c:pt idx="452">
                  <c:v>273.5</c:v>
                </c:pt>
                <c:pt idx="453">
                  <c:v>309.2</c:v>
                </c:pt>
                <c:pt idx="454">
                  <c:v>333.4</c:v>
                </c:pt>
                <c:pt idx="455">
                  <c:v>356.1</c:v>
                </c:pt>
                <c:pt idx="456">
                  <c:v>385.8</c:v>
                </c:pt>
                <c:pt idx="457">
                  <c:v>398.6</c:v>
                </c:pt>
                <c:pt idx="458">
                  <c:v>403.3</c:v>
                </c:pt>
                <c:pt idx="459">
                  <c:v>410.4</c:v>
                </c:pt>
                <c:pt idx="460">
                  <c:v>417.4</c:v>
                </c:pt>
                <c:pt idx="461">
                  <c:v>446.1</c:v>
                </c:pt>
                <c:pt idx="462">
                  <c:v>557.4</c:v>
                </c:pt>
                <c:pt idx="463">
                  <c:v>683.3</c:v>
                </c:pt>
                <c:pt idx="464">
                  <c:v>781.8</c:v>
                </c:pt>
                <c:pt idx="465">
                  <c:v>834.2</c:v>
                </c:pt>
                <c:pt idx="466">
                  <c:v>785.3</c:v>
                </c:pt>
                <c:pt idx="467">
                  <c:v>753.8</c:v>
                </c:pt>
                <c:pt idx="468">
                  <c:v>758.3</c:v>
                </c:pt>
                <c:pt idx="469">
                  <c:v>766.3</c:v>
                </c:pt>
                <c:pt idx="470">
                  <c:v>786.1</c:v>
                </c:pt>
                <c:pt idx="471">
                  <c:v>812.3</c:v>
                </c:pt>
                <c:pt idx="472">
                  <c:v>853.8</c:v>
                </c:pt>
                <c:pt idx="473">
                  <c:v>833.1</c:v>
                </c:pt>
                <c:pt idx="474">
                  <c:v>750.7</c:v>
                </c:pt>
                <c:pt idx="475">
                  <c:v>698.5</c:v>
                </c:pt>
                <c:pt idx="476">
                  <c:v>666.8</c:v>
                </c:pt>
                <c:pt idx="477">
                  <c:v>597.4</c:v>
                </c:pt>
                <c:pt idx="478">
                  <c:v>616.6</c:v>
                </c:pt>
                <c:pt idx="479">
                  <c:v>646.4</c:v>
                </c:pt>
                <c:pt idx="480">
                  <c:v>600.9</c:v>
                </c:pt>
                <c:pt idx="481">
                  <c:v>574.70000000000005</c:v>
                </c:pt>
                <c:pt idx="482">
                  <c:v>553.9</c:v>
                </c:pt>
                <c:pt idx="483">
                  <c:v>544.20000000000005</c:v>
                </c:pt>
                <c:pt idx="484">
                  <c:v>557.9</c:v>
                </c:pt>
                <c:pt idx="485">
                  <c:v>575.70000000000005</c:v>
                </c:pt>
                <c:pt idx="486">
                  <c:v>599.5</c:v>
                </c:pt>
                <c:pt idx="487">
                  <c:v>639.1</c:v>
                </c:pt>
                <c:pt idx="488">
                  <c:v>657.4</c:v>
                </c:pt>
                <c:pt idx="489">
                  <c:v>683.8</c:v>
                </c:pt>
                <c:pt idx="490">
                  <c:v>635.70000000000005</c:v>
                </c:pt>
                <c:pt idx="491">
                  <c:v>659.9</c:v>
                </c:pt>
                <c:pt idx="492">
                  <c:v>840.7</c:v>
                </c:pt>
                <c:pt idx="493">
                  <c:v>960.2</c:v>
                </c:pt>
                <c:pt idx="494">
                  <c:v>1030.8</c:v>
                </c:pt>
                <c:pt idx="495">
                  <c:v>1068.5999999999999</c:v>
                </c:pt>
                <c:pt idx="496">
                  <c:v>1176.8</c:v>
                </c:pt>
                <c:pt idx="497">
                  <c:v>1499.3</c:v>
                </c:pt>
                <c:pt idx="498">
                  <c:v>1425.9</c:v>
                </c:pt>
                <c:pt idx="499">
                  <c:v>534.70000000000005</c:v>
                </c:pt>
                <c:pt idx="500">
                  <c:v>538.5</c:v>
                </c:pt>
                <c:pt idx="501">
                  <c:v>578.29999999999995</c:v>
                </c:pt>
                <c:pt idx="502">
                  <c:v>568.79999999999995</c:v>
                </c:pt>
                <c:pt idx="503">
                  <c:v>523.1</c:v>
                </c:pt>
                <c:pt idx="504">
                  <c:v>489.9</c:v>
                </c:pt>
                <c:pt idx="505">
                  <c:v>477.1</c:v>
                </c:pt>
                <c:pt idx="506">
                  <c:v>391.9</c:v>
                </c:pt>
                <c:pt idx="507">
                  <c:v>298.39999999999998</c:v>
                </c:pt>
                <c:pt idx="508">
                  <c:v>279.7</c:v>
                </c:pt>
                <c:pt idx="509">
                  <c:v>351</c:v>
                </c:pt>
                <c:pt idx="510">
                  <c:v>412</c:v>
                </c:pt>
                <c:pt idx="511">
                  <c:v>472.1</c:v>
                </c:pt>
                <c:pt idx="512">
                  <c:v>509.7</c:v>
                </c:pt>
                <c:pt idx="513">
                  <c:v>547.29999999999995</c:v>
                </c:pt>
                <c:pt idx="514">
                  <c:v>582.20000000000005</c:v>
                </c:pt>
                <c:pt idx="515">
                  <c:v>520.20000000000005</c:v>
                </c:pt>
                <c:pt idx="516">
                  <c:v>417.2</c:v>
                </c:pt>
                <c:pt idx="517">
                  <c:v>415.7</c:v>
                </c:pt>
                <c:pt idx="518">
                  <c:v>413.7</c:v>
                </c:pt>
                <c:pt idx="519">
                  <c:v>404.5</c:v>
                </c:pt>
                <c:pt idx="520">
                  <c:v>398.7</c:v>
                </c:pt>
                <c:pt idx="521">
                  <c:v>395</c:v>
                </c:pt>
                <c:pt idx="522">
                  <c:v>402.4</c:v>
                </c:pt>
                <c:pt idx="523">
                  <c:v>434.6</c:v>
                </c:pt>
                <c:pt idx="524">
                  <c:v>447.6</c:v>
                </c:pt>
                <c:pt idx="525">
                  <c:v>445.6</c:v>
                </c:pt>
                <c:pt idx="526">
                  <c:v>438.6</c:v>
                </c:pt>
                <c:pt idx="527">
                  <c:v>435</c:v>
                </c:pt>
                <c:pt idx="528">
                  <c:v>442.2</c:v>
                </c:pt>
                <c:pt idx="529">
                  <c:v>411.9</c:v>
                </c:pt>
                <c:pt idx="530">
                  <c:v>398.5</c:v>
                </c:pt>
                <c:pt idx="531">
                  <c:v>386.2</c:v>
                </c:pt>
                <c:pt idx="532">
                  <c:v>374.7</c:v>
                </c:pt>
                <c:pt idx="533">
                  <c:v>369.5</c:v>
                </c:pt>
                <c:pt idx="534">
                  <c:v>363.5</c:v>
                </c:pt>
                <c:pt idx="535">
                  <c:v>381.3</c:v>
                </c:pt>
                <c:pt idx="536">
                  <c:v>380.8</c:v>
                </c:pt>
                <c:pt idx="537">
                  <c:v>420</c:v>
                </c:pt>
                <c:pt idx="538">
                  <c:v>1026.5999999999999</c:v>
                </c:pt>
                <c:pt idx="539">
                  <c:v>928</c:v>
                </c:pt>
                <c:pt idx="540">
                  <c:v>428.1</c:v>
                </c:pt>
                <c:pt idx="541">
                  <c:v>414.4</c:v>
                </c:pt>
                <c:pt idx="542">
                  <c:v>622</c:v>
                </c:pt>
                <c:pt idx="543">
                  <c:v>961.5</c:v>
                </c:pt>
                <c:pt idx="544">
                  <c:v>700.6</c:v>
                </c:pt>
                <c:pt idx="545">
                  <c:v>741.4</c:v>
                </c:pt>
                <c:pt idx="546">
                  <c:v>816.3</c:v>
                </c:pt>
                <c:pt idx="547">
                  <c:v>838.9</c:v>
                </c:pt>
                <c:pt idx="548">
                  <c:v>890.6</c:v>
                </c:pt>
                <c:pt idx="549">
                  <c:v>830.7</c:v>
                </c:pt>
                <c:pt idx="550">
                  <c:v>795.8</c:v>
                </c:pt>
                <c:pt idx="551">
                  <c:v>756.9</c:v>
                </c:pt>
                <c:pt idx="552">
                  <c:v>694.3</c:v>
                </c:pt>
                <c:pt idx="553">
                  <c:v>605.5</c:v>
                </c:pt>
                <c:pt idx="554">
                  <c:v>526.4</c:v>
                </c:pt>
                <c:pt idx="555">
                  <c:v>489.8</c:v>
                </c:pt>
                <c:pt idx="556">
                  <c:v>552.79999999999995</c:v>
                </c:pt>
                <c:pt idx="557">
                  <c:v>588.9</c:v>
                </c:pt>
                <c:pt idx="558">
                  <c:v>618.9</c:v>
                </c:pt>
                <c:pt idx="559">
                  <c:v>791.8</c:v>
                </c:pt>
                <c:pt idx="560">
                  <c:v>1090.0999999999999</c:v>
                </c:pt>
                <c:pt idx="561">
                  <c:v>1016.8</c:v>
                </c:pt>
                <c:pt idx="562">
                  <c:v>922.6</c:v>
                </c:pt>
                <c:pt idx="563">
                  <c:v>725.6</c:v>
                </c:pt>
                <c:pt idx="564">
                  <c:v>523.29999999999995</c:v>
                </c:pt>
                <c:pt idx="565">
                  <c:v>586.9</c:v>
                </c:pt>
                <c:pt idx="566">
                  <c:v>580</c:v>
                </c:pt>
                <c:pt idx="567">
                  <c:v>611.1</c:v>
                </c:pt>
                <c:pt idx="568">
                  <c:v>577.29999999999995</c:v>
                </c:pt>
                <c:pt idx="569">
                  <c:v>348.5</c:v>
                </c:pt>
                <c:pt idx="570">
                  <c:v>321.2</c:v>
                </c:pt>
                <c:pt idx="571">
                  <c:v>320.5</c:v>
                </c:pt>
                <c:pt idx="572">
                  <c:v>351.7</c:v>
                </c:pt>
                <c:pt idx="573">
                  <c:v>341.7</c:v>
                </c:pt>
                <c:pt idx="574">
                  <c:v>394.8</c:v>
                </c:pt>
                <c:pt idx="575">
                  <c:v>698.2</c:v>
                </c:pt>
                <c:pt idx="576">
                  <c:v>788.5</c:v>
                </c:pt>
                <c:pt idx="577">
                  <c:v>876.7</c:v>
                </c:pt>
                <c:pt idx="578">
                  <c:v>951.8</c:v>
                </c:pt>
                <c:pt idx="579">
                  <c:v>975</c:v>
                </c:pt>
                <c:pt idx="580">
                  <c:v>969.7</c:v>
                </c:pt>
                <c:pt idx="581">
                  <c:v>971.8</c:v>
                </c:pt>
                <c:pt idx="582">
                  <c:v>950.5</c:v>
                </c:pt>
                <c:pt idx="583">
                  <c:v>805.5</c:v>
                </c:pt>
                <c:pt idx="584">
                  <c:v>728.5</c:v>
                </c:pt>
                <c:pt idx="585">
                  <c:v>616.29999999999995</c:v>
                </c:pt>
                <c:pt idx="586">
                  <c:v>525.20000000000005</c:v>
                </c:pt>
                <c:pt idx="587">
                  <c:v>502.3</c:v>
                </c:pt>
                <c:pt idx="588">
                  <c:v>486.9</c:v>
                </c:pt>
                <c:pt idx="589">
                  <c:v>418.6</c:v>
                </c:pt>
                <c:pt idx="590">
                  <c:v>421.5</c:v>
                </c:pt>
                <c:pt idx="591">
                  <c:v>434.3</c:v>
                </c:pt>
                <c:pt idx="592">
                  <c:v>527.29999999999995</c:v>
                </c:pt>
                <c:pt idx="593">
                  <c:v>623.79999999999995</c:v>
                </c:pt>
                <c:pt idx="594">
                  <c:v>504.6</c:v>
                </c:pt>
                <c:pt idx="595">
                  <c:v>504.2</c:v>
                </c:pt>
                <c:pt idx="596">
                  <c:v>559.9</c:v>
                </c:pt>
                <c:pt idx="597">
                  <c:v>546.79999999999995</c:v>
                </c:pt>
                <c:pt idx="598">
                  <c:v>485.3</c:v>
                </c:pt>
                <c:pt idx="599">
                  <c:v>467.2</c:v>
                </c:pt>
                <c:pt idx="600">
                  <c:v>477.1</c:v>
                </c:pt>
                <c:pt idx="601">
                  <c:v>532.29999999999995</c:v>
                </c:pt>
                <c:pt idx="602">
                  <c:v>611.6</c:v>
                </c:pt>
                <c:pt idx="603">
                  <c:v>648.9</c:v>
                </c:pt>
                <c:pt idx="604">
                  <c:v>655.20000000000005</c:v>
                </c:pt>
                <c:pt idx="605">
                  <c:v>675.9</c:v>
                </c:pt>
                <c:pt idx="606">
                  <c:v>727.8</c:v>
                </c:pt>
                <c:pt idx="607">
                  <c:v>760.5</c:v>
                </c:pt>
                <c:pt idx="608">
                  <c:v>761.9</c:v>
                </c:pt>
                <c:pt idx="609">
                  <c:v>758.5</c:v>
                </c:pt>
                <c:pt idx="610">
                  <c:v>751.6</c:v>
                </c:pt>
                <c:pt idx="611">
                  <c:v>706.8</c:v>
                </c:pt>
                <c:pt idx="612">
                  <c:v>644.20000000000005</c:v>
                </c:pt>
                <c:pt idx="613">
                  <c:v>592.4</c:v>
                </c:pt>
                <c:pt idx="614">
                  <c:v>577.20000000000005</c:v>
                </c:pt>
                <c:pt idx="615">
                  <c:v>702.6</c:v>
                </c:pt>
                <c:pt idx="616">
                  <c:v>1083.2</c:v>
                </c:pt>
                <c:pt idx="617">
                  <c:v>350</c:v>
                </c:pt>
                <c:pt idx="618">
                  <c:v>485.4</c:v>
                </c:pt>
                <c:pt idx="619">
                  <c:v>503</c:v>
                </c:pt>
                <c:pt idx="620">
                  <c:v>486</c:v>
                </c:pt>
                <c:pt idx="621">
                  <c:v>452.3</c:v>
                </c:pt>
                <c:pt idx="622">
                  <c:v>461.4</c:v>
                </c:pt>
                <c:pt idx="623">
                  <c:v>489.8</c:v>
                </c:pt>
                <c:pt idx="624">
                  <c:v>494.7</c:v>
                </c:pt>
                <c:pt idx="625">
                  <c:v>466.6</c:v>
                </c:pt>
                <c:pt idx="626">
                  <c:v>457.8</c:v>
                </c:pt>
                <c:pt idx="627">
                  <c:v>442.9</c:v>
                </c:pt>
                <c:pt idx="628">
                  <c:v>422.7</c:v>
                </c:pt>
                <c:pt idx="629">
                  <c:v>398.9</c:v>
                </c:pt>
                <c:pt idx="630">
                  <c:v>386.8</c:v>
                </c:pt>
                <c:pt idx="631">
                  <c:v>380.2</c:v>
                </c:pt>
                <c:pt idx="632">
                  <c:v>374.4</c:v>
                </c:pt>
                <c:pt idx="633">
                  <c:v>404.4</c:v>
                </c:pt>
                <c:pt idx="634">
                  <c:v>424.6</c:v>
                </c:pt>
                <c:pt idx="635">
                  <c:v>421.2</c:v>
                </c:pt>
                <c:pt idx="636">
                  <c:v>512.79999999999995</c:v>
                </c:pt>
                <c:pt idx="637">
                  <c:v>595.79999999999995</c:v>
                </c:pt>
                <c:pt idx="638">
                  <c:v>638.79999999999995</c:v>
                </c:pt>
                <c:pt idx="639">
                  <c:v>692.1</c:v>
                </c:pt>
                <c:pt idx="640">
                  <c:v>804.2</c:v>
                </c:pt>
                <c:pt idx="641">
                  <c:v>850.9</c:v>
                </c:pt>
                <c:pt idx="642">
                  <c:v>865.5</c:v>
                </c:pt>
                <c:pt idx="643">
                  <c:v>879.3</c:v>
                </c:pt>
                <c:pt idx="644">
                  <c:v>890.7</c:v>
                </c:pt>
                <c:pt idx="645">
                  <c:v>904.3</c:v>
                </c:pt>
                <c:pt idx="646">
                  <c:v>927.7</c:v>
                </c:pt>
                <c:pt idx="647">
                  <c:v>953</c:v>
                </c:pt>
                <c:pt idx="648">
                  <c:v>937.6</c:v>
                </c:pt>
                <c:pt idx="649">
                  <c:v>827.4</c:v>
                </c:pt>
                <c:pt idx="650">
                  <c:v>786.1</c:v>
                </c:pt>
                <c:pt idx="651">
                  <c:v>763.7</c:v>
                </c:pt>
                <c:pt idx="652">
                  <c:v>723.8</c:v>
                </c:pt>
                <c:pt idx="653">
                  <c:v>626.6</c:v>
                </c:pt>
                <c:pt idx="654">
                  <c:v>589.9</c:v>
                </c:pt>
                <c:pt idx="655">
                  <c:v>745.4</c:v>
                </c:pt>
                <c:pt idx="656">
                  <c:v>757.9</c:v>
                </c:pt>
                <c:pt idx="657">
                  <c:v>817.1</c:v>
                </c:pt>
                <c:pt idx="658">
                  <c:v>771.2</c:v>
                </c:pt>
                <c:pt idx="659">
                  <c:v>733.9</c:v>
                </c:pt>
                <c:pt idx="660">
                  <c:v>829.7</c:v>
                </c:pt>
                <c:pt idx="661">
                  <c:v>835.9</c:v>
                </c:pt>
                <c:pt idx="662">
                  <c:v>800.5</c:v>
                </c:pt>
                <c:pt idx="663">
                  <c:v>686.5</c:v>
                </c:pt>
                <c:pt idx="664">
                  <c:v>420.3</c:v>
                </c:pt>
                <c:pt idx="665">
                  <c:v>398.6</c:v>
                </c:pt>
                <c:pt idx="666">
                  <c:v>412.5</c:v>
                </c:pt>
                <c:pt idx="667">
                  <c:v>392.2</c:v>
                </c:pt>
                <c:pt idx="668">
                  <c:v>378.9</c:v>
                </c:pt>
                <c:pt idx="669">
                  <c:v>376.6</c:v>
                </c:pt>
                <c:pt idx="670">
                  <c:v>384.6</c:v>
                </c:pt>
                <c:pt idx="671">
                  <c:v>372</c:v>
                </c:pt>
                <c:pt idx="672">
                  <c:v>332.4</c:v>
                </c:pt>
                <c:pt idx="673">
                  <c:v>325.60000000000002</c:v>
                </c:pt>
                <c:pt idx="674">
                  <c:v>317.39999999999998</c:v>
                </c:pt>
                <c:pt idx="675">
                  <c:v>303.7</c:v>
                </c:pt>
                <c:pt idx="676">
                  <c:v>75.2</c:v>
                </c:pt>
                <c:pt idx="677">
                  <c:v>165.4</c:v>
                </c:pt>
                <c:pt idx="678">
                  <c:v>331</c:v>
                </c:pt>
                <c:pt idx="679">
                  <c:v>378.8</c:v>
                </c:pt>
                <c:pt idx="680">
                  <c:v>357.4</c:v>
                </c:pt>
                <c:pt idx="681">
                  <c:v>338.5</c:v>
                </c:pt>
                <c:pt idx="682">
                  <c:v>323.7</c:v>
                </c:pt>
                <c:pt idx="683">
                  <c:v>314.60000000000002</c:v>
                </c:pt>
                <c:pt idx="684">
                  <c:v>313.8</c:v>
                </c:pt>
                <c:pt idx="685">
                  <c:v>326</c:v>
                </c:pt>
                <c:pt idx="686">
                  <c:v>318.60000000000002</c:v>
                </c:pt>
                <c:pt idx="687">
                  <c:v>317.5</c:v>
                </c:pt>
                <c:pt idx="688">
                  <c:v>318.39999999999998</c:v>
                </c:pt>
                <c:pt idx="689">
                  <c:v>318.39999999999998</c:v>
                </c:pt>
                <c:pt idx="690">
                  <c:v>391.2</c:v>
                </c:pt>
                <c:pt idx="691">
                  <c:v>542.4</c:v>
                </c:pt>
                <c:pt idx="692">
                  <c:v>555.1</c:v>
                </c:pt>
                <c:pt idx="693">
                  <c:v>561.20000000000005</c:v>
                </c:pt>
                <c:pt idx="694">
                  <c:v>589.20000000000005</c:v>
                </c:pt>
                <c:pt idx="695">
                  <c:v>690.7</c:v>
                </c:pt>
                <c:pt idx="696">
                  <c:v>404.2</c:v>
                </c:pt>
                <c:pt idx="697">
                  <c:v>469.7</c:v>
                </c:pt>
                <c:pt idx="698">
                  <c:v>517.4</c:v>
                </c:pt>
                <c:pt idx="699">
                  <c:v>570.20000000000005</c:v>
                </c:pt>
                <c:pt idx="700">
                  <c:v>604.79999999999995</c:v>
                </c:pt>
                <c:pt idx="701">
                  <c:v>675.2</c:v>
                </c:pt>
                <c:pt idx="702">
                  <c:v>735.5</c:v>
                </c:pt>
                <c:pt idx="703">
                  <c:v>723.2</c:v>
                </c:pt>
                <c:pt idx="704">
                  <c:v>693.5</c:v>
                </c:pt>
                <c:pt idx="705">
                  <c:v>688.8</c:v>
                </c:pt>
                <c:pt idx="706">
                  <c:v>702.7</c:v>
                </c:pt>
                <c:pt idx="707">
                  <c:v>718.3</c:v>
                </c:pt>
                <c:pt idx="708">
                  <c:v>688.8</c:v>
                </c:pt>
                <c:pt idx="709">
                  <c:v>609.6</c:v>
                </c:pt>
                <c:pt idx="710">
                  <c:v>663.6</c:v>
                </c:pt>
                <c:pt idx="711">
                  <c:v>729.7</c:v>
                </c:pt>
                <c:pt idx="712">
                  <c:v>672.7</c:v>
                </c:pt>
                <c:pt idx="713">
                  <c:v>630.70000000000005</c:v>
                </c:pt>
                <c:pt idx="714">
                  <c:v>608.70000000000005</c:v>
                </c:pt>
                <c:pt idx="715">
                  <c:v>582.29999999999995</c:v>
                </c:pt>
                <c:pt idx="716">
                  <c:v>574.6</c:v>
                </c:pt>
                <c:pt idx="717">
                  <c:v>563.9</c:v>
                </c:pt>
                <c:pt idx="718">
                  <c:v>546.20000000000005</c:v>
                </c:pt>
                <c:pt idx="719">
                  <c:v>540.5</c:v>
                </c:pt>
                <c:pt idx="720">
                  <c:v>538.1</c:v>
                </c:pt>
                <c:pt idx="721">
                  <c:v>539</c:v>
                </c:pt>
                <c:pt idx="722">
                  <c:v>581.9</c:v>
                </c:pt>
                <c:pt idx="723">
                  <c:v>1274.9000000000001</c:v>
                </c:pt>
                <c:pt idx="724">
                  <c:v>1286.8</c:v>
                </c:pt>
                <c:pt idx="725">
                  <c:v>1387</c:v>
                </c:pt>
                <c:pt idx="726">
                  <c:v>1319.4</c:v>
                </c:pt>
                <c:pt idx="727">
                  <c:v>1104.9000000000001</c:v>
                </c:pt>
                <c:pt idx="728">
                  <c:v>1211.5</c:v>
                </c:pt>
                <c:pt idx="729">
                  <c:v>1292.8</c:v>
                </c:pt>
                <c:pt idx="730">
                  <c:v>1220.0999999999999</c:v>
                </c:pt>
                <c:pt idx="731">
                  <c:v>1234.3</c:v>
                </c:pt>
                <c:pt idx="732">
                  <c:v>1251.5</c:v>
                </c:pt>
                <c:pt idx="733">
                  <c:v>1197.5999999999999</c:v>
                </c:pt>
                <c:pt idx="734">
                  <c:v>1126</c:v>
                </c:pt>
                <c:pt idx="735">
                  <c:v>1304.2</c:v>
                </c:pt>
                <c:pt idx="736">
                  <c:v>1313.3</c:v>
                </c:pt>
                <c:pt idx="737">
                  <c:v>1317.5</c:v>
                </c:pt>
                <c:pt idx="738">
                  <c:v>1201.9000000000001</c:v>
                </c:pt>
                <c:pt idx="739">
                  <c:v>1121</c:v>
                </c:pt>
                <c:pt idx="740">
                  <c:v>1066.2</c:v>
                </c:pt>
                <c:pt idx="741">
                  <c:v>1050.2</c:v>
                </c:pt>
                <c:pt idx="742">
                  <c:v>994.4</c:v>
                </c:pt>
                <c:pt idx="743">
                  <c:v>1144.2</c:v>
                </c:pt>
                <c:pt idx="744">
                  <c:v>1227.0999999999999</c:v>
                </c:pt>
                <c:pt idx="745">
                  <c:v>1231.2</c:v>
                </c:pt>
                <c:pt idx="746">
                  <c:v>1271.7</c:v>
                </c:pt>
                <c:pt idx="747">
                  <c:v>1326.7</c:v>
                </c:pt>
                <c:pt idx="748">
                  <c:v>1295.7</c:v>
                </c:pt>
                <c:pt idx="749">
                  <c:v>1273.3</c:v>
                </c:pt>
                <c:pt idx="750">
                  <c:v>1211</c:v>
                </c:pt>
                <c:pt idx="751">
                  <c:v>1107.7</c:v>
                </c:pt>
                <c:pt idx="752">
                  <c:v>1046.9000000000001</c:v>
                </c:pt>
                <c:pt idx="753">
                  <c:v>1126.8</c:v>
                </c:pt>
                <c:pt idx="754">
                  <c:v>1103.9000000000001</c:v>
                </c:pt>
                <c:pt idx="755">
                  <c:v>1168</c:v>
                </c:pt>
                <c:pt idx="756">
                  <c:v>1243.3</c:v>
                </c:pt>
                <c:pt idx="757">
                  <c:v>1163.0999999999999</c:v>
                </c:pt>
                <c:pt idx="758">
                  <c:v>1184.5</c:v>
                </c:pt>
                <c:pt idx="759">
                  <c:v>1219.5</c:v>
                </c:pt>
                <c:pt idx="760">
                  <c:v>1226.0999999999999</c:v>
                </c:pt>
                <c:pt idx="761">
                  <c:v>1157.0999999999999</c:v>
                </c:pt>
                <c:pt idx="762">
                  <c:v>1138.9000000000001</c:v>
                </c:pt>
                <c:pt idx="763">
                  <c:v>1278.3</c:v>
                </c:pt>
                <c:pt idx="764">
                  <c:v>1065.7</c:v>
                </c:pt>
                <c:pt idx="765">
                  <c:v>1161.5</c:v>
                </c:pt>
                <c:pt idx="766">
                  <c:v>1399.6</c:v>
                </c:pt>
                <c:pt idx="767">
                  <c:v>1191.5999999999999</c:v>
                </c:pt>
                <c:pt idx="768">
                  <c:v>1086.4000000000001</c:v>
                </c:pt>
                <c:pt idx="769">
                  <c:v>1231</c:v>
                </c:pt>
                <c:pt idx="770">
                  <c:v>1257</c:v>
                </c:pt>
                <c:pt idx="771">
                  <c:v>1193.7</c:v>
                </c:pt>
                <c:pt idx="772">
                  <c:v>1051.5</c:v>
                </c:pt>
                <c:pt idx="773">
                  <c:v>1101.8</c:v>
                </c:pt>
                <c:pt idx="774">
                  <c:v>1111.3</c:v>
                </c:pt>
                <c:pt idx="775">
                  <c:v>1140.5999999999999</c:v>
                </c:pt>
                <c:pt idx="776">
                  <c:v>1202.2</c:v>
                </c:pt>
                <c:pt idx="777">
                  <c:v>1144.4000000000001</c:v>
                </c:pt>
                <c:pt idx="778">
                  <c:v>1097.5999999999999</c:v>
                </c:pt>
                <c:pt idx="779">
                  <c:v>944.3</c:v>
                </c:pt>
                <c:pt idx="780">
                  <c:v>905.1</c:v>
                </c:pt>
                <c:pt idx="781">
                  <c:v>925.8</c:v>
                </c:pt>
                <c:pt idx="782">
                  <c:v>942.9</c:v>
                </c:pt>
                <c:pt idx="783">
                  <c:v>226.4</c:v>
                </c:pt>
                <c:pt idx="784">
                  <c:v>417.4</c:v>
                </c:pt>
                <c:pt idx="785">
                  <c:v>364.5</c:v>
                </c:pt>
                <c:pt idx="786">
                  <c:v>859.3</c:v>
                </c:pt>
                <c:pt idx="787">
                  <c:v>902.4</c:v>
                </c:pt>
                <c:pt idx="788">
                  <c:v>954.6</c:v>
                </c:pt>
                <c:pt idx="789">
                  <c:v>930.4</c:v>
                </c:pt>
                <c:pt idx="790">
                  <c:v>1036.9000000000001</c:v>
                </c:pt>
                <c:pt idx="791">
                  <c:v>1072</c:v>
                </c:pt>
                <c:pt idx="792">
                  <c:v>1012.1</c:v>
                </c:pt>
                <c:pt idx="793">
                  <c:v>961.8</c:v>
                </c:pt>
                <c:pt idx="794">
                  <c:v>1829.4</c:v>
                </c:pt>
                <c:pt idx="795">
                  <c:v>982.6</c:v>
                </c:pt>
                <c:pt idx="796">
                  <c:v>980</c:v>
                </c:pt>
                <c:pt idx="797">
                  <c:v>723.9</c:v>
                </c:pt>
                <c:pt idx="798">
                  <c:v>366.6</c:v>
                </c:pt>
                <c:pt idx="799">
                  <c:v>385.4</c:v>
                </c:pt>
                <c:pt idx="800">
                  <c:v>382.9</c:v>
                </c:pt>
                <c:pt idx="801">
                  <c:v>380.1</c:v>
                </c:pt>
                <c:pt idx="802">
                  <c:v>367.3</c:v>
                </c:pt>
                <c:pt idx="803">
                  <c:v>363.3</c:v>
                </c:pt>
                <c:pt idx="804">
                  <c:v>355.9</c:v>
                </c:pt>
                <c:pt idx="805">
                  <c:v>261.89999999999998</c:v>
                </c:pt>
                <c:pt idx="806">
                  <c:v>828.3</c:v>
                </c:pt>
                <c:pt idx="807">
                  <c:v>877.9</c:v>
                </c:pt>
                <c:pt idx="808">
                  <c:v>733.4</c:v>
                </c:pt>
                <c:pt idx="809">
                  <c:v>733.2</c:v>
                </c:pt>
                <c:pt idx="810">
                  <c:v>735.5</c:v>
                </c:pt>
                <c:pt idx="811">
                  <c:v>750.4</c:v>
                </c:pt>
                <c:pt idx="812">
                  <c:v>835.6</c:v>
                </c:pt>
                <c:pt idx="813">
                  <c:v>793.3</c:v>
                </c:pt>
                <c:pt idx="814">
                  <c:v>617.20000000000005</c:v>
                </c:pt>
                <c:pt idx="815">
                  <c:v>566.4</c:v>
                </c:pt>
                <c:pt idx="816">
                  <c:v>580.79999999999995</c:v>
                </c:pt>
                <c:pt idx="817">
                  <c:v>718.3</c:v>
                </c:pt>
                <c:pt idx="818">
                  <c:v>932.9</c:v>
                </c:pt>
                <c:pt idx="819">
                  <c:v>883.2</c:v>
                </c:pt>
                <c:pt idx="820">
                  <c:v>615.70000000000005</c:v>
                </c:pt>
                <c:pt idx="821">
                  <c:v>464.6</c:v>
                </c:pt>
                <c:pt idx="822">
                  <c:v>421.1</c:v>
                </c:pt>
                <c:pt idx="823">
                  <c:v>422.9</c:v>
                </c:pt>
                <c:pt idx="824">
                  <c:v>462.9</c:v>
                </c:pt>
                <c:pt idx="825">
                  <c:v>490.9</c:v>
                </c:pt>
                <c:pt idx="826">
                  <c:v>554.4</c:v>
                </c:pt>
                <c:pt idx="827">
                  <c:v>603.6</c:v>
                </c:pt>
                <c:pt idx="828">
                  <c:v>558.79999999999995</c:v>
                </c:pt>
                <c:pt idx="829">
                  <c:v>571.29999999999995</c:v>
                </c:pt>
                <c:pt idx="830">
                  <c:v>630.4</c:v>
                </c:pt>
                <c:pt idx="831">
                  <c:v>639.1</c:v>
                </c:pt>
                <c:pt idx="832">
                  <c:v>612.79999999999995</c:v>
                </c:pt>
                <c:pt idx="833">
                  <c:v>597.6</c:v>
                </c:pt>
                <c:pt idx="834">
                  <c:v>580.70000000000005</c:v>
                </c:pt>
                <c:pt idx="835">
                  <c:v>512</c:v>
                </c:pt>
                <c:pt idx="836">
                  <c:v>495.7</c:v>
                </c:pt>
                <c:pt idx="837">
                  <c:v>550</c:v>
                </c:pt>
                <c:pt idx="838">
                  <c:v>605.79999999999995</c:v>
                </c:pt>
                <c:pt idx="839">
                  <c:v>831.5</c:v>
                </c:pt>
                <c:pt idx="840">
                  <c:v>315.8</c:v>
                </c:pt>
                <c:pt idx="841">
                  <c:v>559.6</c:v>
                </c:pt>
                <c:pt idx="842">
                  <c:v>808.1</c:v>
                </c:pt>
                <c:pt idx="843">
                  <c:v>835.6</c:v>
                </c:pt>
                <c:pt idx="844">
                  <c:v>749.5</c:v>
                </c:pt>
                <c:pt idx="845">
                  <c:v>384</c:v>
                </c:pt>
                <c:pt idx="846">
                  <c:v>417.4</c:v>
                </c:pt>
                <c:pt idx="847">
                  <c:v>402.8</c:v>
                </c:pt>
                <c:pt idx="848">
                  <c:v>386.3</c:v>
                </c:pt>
                <c:pt idx="849">
                  <c:v>393.5</c:v>
                </c:pt>
                <c:pt idx="850">
                  <c:v>407</c:v>
                </c:pt>
                <c:pt idx="851">
                  <c:v>388.5</c:v>
                </c:pt>
                <c:pt idx="852">
                  <c:v>390.3</c:v>
                </c:pt>
                <c:pt idx="853">
                  <c:v>406.8</c:v>
                </c:pt>
                <c:pt idx="854">
                  <c:v>375.8</c:v>
                </c:pt>
                <c:pt idx="855">
                  <c:v>379.7</c:v>
                </c:pt>
                <c:pt idx="856">
                  <c:v>398.4</c:v>
                </c:pt>
                <c:pt idx="857">
                  <c:v>497.8</c:v>
                </c:pt>
                <c:pt idx="858">
                  <c:v>677.5</c:v>
                </c:pt>
                <c:pt idx="859">
                  <c:v>675.5</c:v>
                </c:pt>
                <c:pt idx="860">
                  <c:v>679.4</c:v>
                </c:pt>
                <c:pt idx="861">
                  <c:v>781.9</c:v>
                </c:pt>
                <c:pt idx="862">
                  <c:v>805.8</c:v>
                </c:pt>
                <c:pt idx="863">
                  <c:v>858.6</c:v>
                </c:pt>
                <c:pt idx="864">
                  <c:v>878.4</c:v>
                </c:pt>
                <c:pt idx="865">
                  <c:v>839.3</c:v>
                </c:pt>
                <c:pt idx="866">
                  <c:v>926</c:v>
                </c:pt>
                <c:pt idx="867">
                  <c:v>1117.2</c:v>
                </c:pt>
                <c:pt idx="868">
                  <c:v>1273.9000000000001</c:v>
                </c:pt>
                <c:pt idx="869">
                  <c:v>786.2</c:v>
                </c:pt>
                <c:pt idx="870">
                  <c:v>628.20000000000005</c:v>
                </c:pt>
                <c:pt idx="871">
                  <c:v>573.4</c:v>
                </c:pt>
                <c:pt idx="872">
                  <c:v>625.79999999999995</c:v>
                </c:pt>
                <c:pt idx="873">
                  <c:v>808</c:v>
                </c:pt>
                <c:pt idx="874">
                  <c:v>1081.4000000000001</c:v>
                </c:pt>
                <c:pt idx="875">
                  <c:v>732.2</c:v>
                </c:pt>
                <c:pt idx="876">
                  <c:v>570.79999999999995</c:v>
                </c:pt>
                <c:pt idx="877">
                  <c:v>555.29999999999995</c:v>
                </c:pt>
                <c:pt idx="878">
                  <c:v>562.6</c:v>
                </c:pt>
                <c:pt idx="879">
                  <c:v>575.20000000000005</c:v>
                </c:pt>
                <c:pt idx="880">
                  <c:v>558.29999999999995</c:v>
                </c:pt>
                <c:pt idx="881">
                  <c:v>553.20000000000005</c:v>
                </c:pt>
                <c:pt idx="882">
                  <c:v>588.70000000000005</c:v>
                </c:pt>
                <c:pt idx="883">
                  <c:v>681.1</c:v>
                </c:pt>
                <c:pt idx="884">
                  <c:v>816.7</c:v>
                </c:pt>
                <c:pt idx="885">
                  <c:v>1190.8</c:v>
                </c:pt>
                <c:pt idx="886">
                  <c:v>1156.4000000000001</c:v>
                </c:pt>
                <c:pt idx="887">
                  <c:v>1163.5999999999999</c:v>
                </c:pt>
                <c:pt idx="888">
                  <c:v>1164.4000000000001</c:v>
                </c:pt>
                <c:pt idx="889">
                  <c:v>1182.0999999999999</c:v>
                </c:pt>
                <c:pt idx="890">
                  <c:v>1228.8</c:v>
                </c:pt>
                <c:pt idx="891">
                  <c:v>1091.3</c:v>
                </c:pt>
                <c:pt idx="892">
                  <c:v>1129.5</c:v>
                </c:pt>
                <c:pt idx="893">
                  <c:v>1101.5</c:v>
                </c:pt>
                <c:pt idx="894">
                  <c:v>1104</c:v>
                </c:pt>
                <c:pt idx="895">
                  <c:v>1027.5</c:v>
                </c:pt>
                <c:pt idx="896">
                  <c:v>1076.2</c:v>
                </c:pt>
                <c:pt idx="897">
                  <c:v>1083</c:v>
                </c:pt>
                <c:pt idx="898">
                  <c:v>1199.4000000000001</c:v>
                </c:pt>
                <c:pt idx="899">
                  <c:v>1125.4000000000001</c:v>
                </c:pt>
                <c:pt idx="900">
                  <c:v>1042.8</c:v>
                </c:pt>
                <c:pt idx="901">
                  <c:v>1119.5</c:v>
                </c:pt>
                <c:pt idx="902">
                  <c:v>1314.1</c:v>
                </c:pt>
                <c:pt idx="903">
                  <c:v>1066.2</c:v>
                </c:pt>
                <c:pt idx="904">
                  <c:v>1039.5</c:v>
                </c:pt>
                <c:pt idx="905">
                  <c:v>1155.7</c:v>
                </c:pt>
                <c:pt idx="906">
                  <c:v>1310.5</c:v>
                </c:pt>
                <c:pt idx="907">
                  <c:v>1240.9000000000001</c:v>
                </c:pt>
                <c:pt idx="908">
                  <c:v>1145.7</c:v>
                </c:pt>
                <c:pt idx="909">
                  <c:v>1087.8</c:v>
                </c:pt>
                <c:pt idx="910">
                  <c:v>973.4</c:v>
                </c:pt>
                <c:pt idx="911">
                  <c:v>995.3</c:v>
                </c:pt>
                <c:pt idx="912">
                  <c:v>1232.3</c:v>
                </c:pt>
                <c:pt idx="913">
                  <c:v>1230.9000000000001</c:v>
                </c:pt>
                <c:pt idx="914">
                  <c:v>1173.8</c:v>
                </c:pt>
                <c:pt idx="915">
                  <c:v>1273.2</c:v>
                </c:pt>
                <c:pt idx="916">
                  <c:v>1046.8</c:v>
                </c:pt>
                <c:pt idx="917">
                  <c:v>1017.7</c:v>
                </c:pt>
                <c:pt idx="918">
                  <c:v>1041.7</c:v>
                </c:pt>
                <c:pt idx="919">
                  <c:v>1149.4000000000001</c:v>
                </c:pt>
                <c:pt idx="920">
                  <c:v>1165.7</c:v>
                </c:pt>
                <c:pt idx="921">
                  <c:v>1191.5999999999999</c:v>
                </c:pt>
                <c:pt idx="922">
                  <c:v>1071.7</c:v>
                </c:pt>
                <c:pt idx="923">
                  <c:v>1056</c:v>
                </c:pt>
                <c:pt idx="924">
                  <c:v>1016.3</c:v>
                </c:pt>
                <c:pt idx="925">
                  <c:v>1219.4000000000001</c:v>
                </c:pt>
                <c:pt idx="926">
                  <c:v>1173.4000000000001</c:v>
                </c:pt>
                <c:pt idx="927">
                  <c:v>975.9</c:v>
                </c:pt>
                <c:pt idx="928">
                  <c:v>1137.7</c:v>
                </c:pt>
                <c:pt idx="929">
                  <c:v>1120.7</c:v>
                </c:pt>
                <c:pt idx="930">
                  <c:v>1097.2</c:v>
                </c:pt>
                <c:pt idx="931">
                  <c:v>1176.7</c:v>
                </c:pt>
                <c:pt idx="932">
                  <c:v>1141.2</c:v>
                </c:pt>
                <c:pt idx="933">
                  <c:v>1190.8</c:v>
                </c:pt>
                <c:pt idx="934">
                  <c:v>1171.7</c:v>
                </c:pt>
                <c:pt idx="935">
                  <c:v>1186.3</c:v>
                </c:pt>
                <c:pt idx="936">
                  <c:v>1114.7</c:v>
                </c:pt>
                <c:pt idx="937">
                  <c:v>1038.5999999999999</c:v>
                </c:pt>
                <c:pt idx="938">
                  <c:v>1039.0999999999999</c:v>
                </c:pt>
                <c:pt idx="939">
                  <c:v>1126.4000000000001</c:v>
                </c:pt>
                <c:pt idx="940">
                  <c:v>1154.5</c:v>
                </c:pt>
                <c:pt idx="941">
                  <c:v>1140.8</c:v>
                </c:pt>
                <c:pt idx="942">
                  <c:v>1065</c:v>
                </c:pt>
                <c:pt idx="943">
                  <c:v>1024.8</c:v>
                </c:pt>
                <c:pt idx="944">
                  <c:v>1093.4000000000001</c:v>
                </c:pt>
                <c:pt idx="945">
                  <c:v>1052.8</c:v>
                </c:pt>
                <c:pt idx="946">
                  <c:v>1089.8</c:v>
                </c:pt>
                <c:pt idx="947">
                  <c:v>989.2</c:v>
                </c:pt>
                <c:pt idx="948">
                  <c:v>958.2</c:v>
                </c:pt>
                <c:pt idx="949">
                  <c:v>997.9</c:v>
                </c:pt>
                <c:pt idx="950">
                  <c:v>1123.5</c:v>
                </c:pt>
                <c:pt idx="951">
                  <c:v>1077</c:v>
                </c:pt>
                <c:pt idx="952">
                  <c:v>1031.3</c:v>
                </c:pt>
                <c:pt idx="953">
                  <c:v>1107.4000000000001</c:v>
                </c:pt>
                <c:pt idx="954">
                  <c:v>1123.9000000000001</c:v>
                </c:pt>
                <c:pt idx="955">
                  <c:v>1097.2</c:v>
                </c:pt>
                <c:pt idx="956">
                  <c:v>1118.7</c:v>
                </c:pt>
                <c:pt idx="957">
                  <c:v>1166.8</c:v>
                </c:pt>
                <c:pt idx="958">
                  <c:v>1201.9000000000001</c:v>
                </c:pt>
                <c:pt idx="959">
                  <c:v>1078.5999999999999</c:v>
                </c:pt>
                <c:pt idx="960">
                  <c:v>1070</c:v>
                </c:pt>
                <c:pt idx="961">
                  <c:v>1007.4</c:v>
                </c:pt>
                <c:pt idx="962">
                  <c:v>1025.5</c:v>
                </c:pt>
                <c:pt idx="963">
                  <c:v>1163.2</c:v>
                </c:pt>
                <c:pt idx="964">
                  <c:v>1184.0999999999999</c:v>
                </c:pt>
                <c:pt idx="965">
                  <c:v>1236.5999999999999</c:v>
                </c:pt>
                <c:pt idx="966">
                  <c:v>1144.0999999999999</c:v>
                </c:pt>
                <c:pt idx="967">
                  <c:v>1106.4000000000001</c:v>
                </c:pt>
                <c:pt idx="968">
                  <c:v>1126.7</c:v>
                </c:pt>
                <c:pt idx="969">
                  <c:v>1124.9000000000001</c:v>
                </c:pt>
                <c:pt idx="970">
                  <c:v>1061.9000000000001</c:v>
                </c:pt>
                <c:pt idx="971">
                  <c:v>1014.3</c:v>
                </c:pt>
                <c:pt idx="972">
                  <c:v>1717.8</c:v>
                </c:pt>
                <c:pt idx="973">
                  <c:v>1523.9</c:v>
                </c:pt>
                <c:pt idx="974">
                  <c:v>827</c:v>
                </c:pt>
                <c:pt idx="975">
                  <c:v>744.9</c:v>
                </c:pt>
                <c:pt idx="976">
                  <c:v>615.4</c:v>
                </c:pt>
                <c:pt idx="977">
                  <c:v>411.4</c:v>
                </c:pt>
                <c:pt idx="978">
                  <c:v>107.9</c:v>
                </c:pt>
                <c:pt idx="979">
                  <c:v>113.5</c:v>
                </c:pt>
                <c:pt idx="980">
                  <c:v>193.2</c:v>
                </c:pt>
                <c:pt idx="981">
                  <c:v>276.10000000000002</c:v>
                </c:pt>
                <c:pt idx="982">
                  <c:v>359.8</c:v>
                </c:pt>
                <c:pt idx="983">
                  <c:v>411.8</c:v>
                </c:pt>
                <c:pt idx="984">
                  <c:v>458.1</c:v>
                </c:pt>
                <c:pt idx="985">
                  <c:v>470.1</c:v>
                </c:pt>
                <c:pt idx="986">
                  <c:v>531.4</c:v>
                </c:pt>
                <c:pt idx="987">
                  <c:v>768.1</c:v>
                </c:pt>
                <c:pt idx="988">
                  <c:v>775.3</c:v>
                </c:pt>
                <c:pt idx="989">
                  <c:v>750.5</c:v>
                </c:pt>
                <c:pt idx="990">
                  <c:v>738.7</c:v>
                </c:pt>
                <c:pt idx="991">
                  <c:v>729.4</c:v>
                </c:pt>
                <c:pt idx="992">
                  <c:v>725.3</c:v>
                </c:pt>
                <c:pt idx="993">
                  <c:v>729.7</c:v>
                </c:pt>
                <c:pt idx="994">
                  <c:v>736.6</c:v>
                </c:pt>
                <c:pt idx="995">
                  <c:v>746.6</c:v>
                </c:pt>
                <c:pt idx="996">
                  <c:v>759</c:v>
                </c:pt>
                <c:pt idx="997">
                  <c:v>731.6</c:v>
                </c:pt>
                <c:pt idx="998">
                  <c:v>716.5</c:v>
                </c:pt>
                <c:pt idx="999">
                  <c:v>735.3</c:v>
                </c:pt>
                <c:pt idx="1000">
                  <c:v>751.1</c:v>
                </c:pt>
                <c:pt idx="1001">
                  <c:v>725.4</c:v>
                </c:pt>
                <c:pt idx="1002">
                  <c:v>675.1</c:v>
                </c:pt>
                <c:pt idx="1003">
                  <c:v>617</c:v>
                </c:pt>
                <c:pt idx="1004">
                  <c:v>614.29999999999995</c:v>
                </c:pt>
                <c:pt idx="1005">
                  <c:v>705.5</c:v>
                </c:pt>
                <c:pt idx="1006">
                  <c:v>593.79999999999995</c:v>
                </c:pt>
                <c:pt idx="1007">
                  <c:v>613.6</c:v>
                </c:pt>
                <c:pt idx="1008">
                  <c:v>706.4</c:v>
                </c:pt>
                <c:pt idx="1009">
                  <c:v>756.8</c:v>
                </c:pt>
                <c:pt idx="1010">
                  <c:v>858.4</c:v>
                </c:pt>
                <c:pt idx="1011">
                  <c:v>929.6</c:v>
                </c:pt>
                <c:pt idx="1012">
                  <c:v>929.5</c:v>
                </c:pt>
                <c:pt idx="1013">
                  <c:v>940.5</c:v>
                </c:pt>
                <c:pt idx="1014">
                  <c:v>960.4</c:v>
                </c:pt>
                <c:pt idx="1015">
                  <c:v>1006.5</c:v>
                </c:pt>
                <c:pt idx="1016">
                  <c:v>1037.8</c:v>
                </c:pt>
                <c:pt idx="1017">
                  <c:v>1069.7</c:v>
                </c:pt>
                <c:pt idx="1018">
                  <c:v>1089.2</c:v>
                </c:pt>
                <c:pt idx="1019">
                  <c:v>1085.9000000000001</c:v>
                </c:pt>
                <c:pt idx="1020">
                  <c:v>1045.3</c:v>
                </c:pt>
                <c:pt idx="1021">
                  <c:v>1027.2</c:v>
                </c:pt>
                <c:pt idx="1022">
                  <c:v>1033.2</c:v>
                </c:pt>
                <c:pt idx="1023">
                  <c:v>1044.9000000000001</c:v>
                </c:pt>
                <c:pt idx="1024">
                  <c:v>1011.9</c:v>
                </c:pt>
                <c:pt idx="1025">
                  <c:v>941.5</c:v>
                </c:pt>
                <c:pt idx="1026">
                  <c:v>895</c:v>
                </c:pt>
                <c:pt idx="1027">
                  <c:v>877.3</c:v>
                </c:pt>
                <c:pt idx="1028">
                  <c:v>839.7</c:v>
                </c:pt>
                <c:pt idx="1029">
                  <c:v>834.2</c:v>
                </c:pt>
                <c:pt idx="1030">
                  <c:v>794.6</c:v>
                </c:pt>
                <c:pt idx="1031">
                  <c:v>650.5</c:v>
                </c:pt>
                <c:pt idx="1032">
                  <c:v>579.79999999999995</c:v>
                </c:pt>
                <c:pt idx="1033">
                  <c:v>530</c:v>
                </c:pt>
                <c:pt idx="1034">
                  <c:v>434.5</c:v>
                </c:pt>
                <c:pt idx="1035">
                  <c:v>441.4</c:v>
                </c:pt>
                <c:pt idx="1036">
                  <c:v>510.4</c:v>
                </c:pt>
                <c:pt idx="1037">
                  <c:v>598.9</c:v>
                </c:pt>
                <c:pt idx="1038">
                  <c:v>682.5</c:v>
                </c:pt>
                <c:pt idx="1039">
                  <c:v>799.9</c:v>
                </c:pt>
                <c:pt idx="1040">
                  <c:v>847.2</c:v>
                </c:pt>
                <c:pt idx="1041">
                  <c:v>902.1</c:v>
                </c:pt>
                <c:pt idx="1042">
                  <c:v>972.2</c:v>
                </c:pt>
                <c:pt idx="1043">
                  <c:v>985.9</c:v>
                </c:pt>
                <c:pt idx="1044">
                  <c:v>936.4</c:v>
                </c:pt>
                <c:pt idx="1045">
                  <c:v>880.4</c:v>
                </c:pt>
                <c:pt idx="1046">
                  <c:v>869.9</c:v>
                </c:pt>
                <c:pt idx="1047">
                  <c:v>845</c:v>
                </c:pt>
                <c:pt idx="1048">
                  <c:v>772.5</c:v>
                </c:pt>
                <c:pt idx="1049">
                  <c:v>745.4</c:v>
                </c:pt>
                <c:pt idx="1050">
                  <c:v>584.20000000000005</c:v>
                </c:pt>
                <c:pt idx="1051">
                  <c:v>329</c:v>
                </c:pt>
                <c:pt idx="1052">
                  <c:v>235.3</c:v>
                </c:pt>
                <c:pt idx="1053">
                  <c:v>394.3</c:v>
                </c:pt>
                <c:pt idx="1054">
                  <c:v>497.3</c:v>
                </c:pt>
                <c:pt idx="1055">
                  <c:v>543.4</c:v>
                </c:pt>
                <c:pt idx="1056">
                  <c:v>568.20000000000005</c:v>
                </c:pt>
                <c:pt idx="1057">
                  <c:v>584.20000000000005</c:v>
                </c:pt>
                <c:pt idx="1058">
                  <c:v>623.20000000000005</c:v>
                </c:pt>
                <c:pt idx="1059">
                  <c:v>745.4</c:v>
                </c:pt>
                <c:pt idx="1060">
                  <c:v>824.4</c:v>
                </c:pt>
                <c:pt idx="1061">
                  <c:v>798.4</c:v>
                </c:pt>
                <c:pt idx="1062">
                  <c:v>817.7</c:v>
                </c:pt>
                <c:pt idx="1063">
                  <c:v>747.8</c:v>
                </c:pt>
                <c:pt idx="1064">
                  <c:v>622.20000000000005</c:v>
                </c:pt>
                <c:pt idx="1065">
                  <c:v>617.6</c:v>
                </c:pt>
                <c:pt idx="1066">
                  <c:v>715.7</c:v>
                </c:pt>
                <c:pt idx="1067">
                  <c:v>634.9</c:v>
                </c:pt>
                <c:pt idx="1068">
                  <c:v>571.6</c:v>
                </c:pt>
                <c:pt idx="1069">
                  <c:v>542.4</c:v>
                </c:pt>
                <c:pt idx="1070">
                  <c:v>525.70000000000005</c:v>
                </c:pt>
                <c:pt idx="1071">
                  <c:v>517.20000000000005</c:v>
                </c:pt>
                <c:pt idx="1072">
                  <c:v>512</c:v>
                </c:pt>
                <c:pt idx="1073">
                  <c:v>512.1</c:v>
                </c:pt>
                <c:pt idx="1074">
                  <c:v>525.5</c:v>
                </c:pt>
                <c:pt idx="1075">
                  <c:v>579.79999999999995</c:v>
                </c:pt>
                <c:pt idx="1076">
                  <c:v>626.4</c:v>
                </c:pt>
                <c:pt idx="1077">
                  <c:v>606.4</c:v>
                </c:pt>
                <c:pt idx="1078">
                  <c:v>604.5</c:v>
                </c:pt>
                <c:pt idx="1079">
                  <c:v>597.9</c:v>
                </c:pt>
                <c:pt idx="1080">
                  <c:v>528.29999999999995</c:v>
                </c:pt>
                <c:pt idx="1081">
                  <c:v>414.1</c:v>
                </c:pt>
                <c:pt idx="1082">
                  <c:v>377.6</c:v>
                </c:pt>
                <c:pt idx="1083">
                  <c:v>388.4</c:v>
                </c:pt>
                <c:pt idx="1084">
                  <c:v>427.1</c:v>
                </c:pt>
                <c:pt idx="1085">
                  <c:v>479</c:v>
                </c:pt>
                <c:pt idx="1086">
                  <c:v>520.1</c:v>
                </c:pt>
                <c:pt idx="1087">
                  <c:v>522.4</c:v>
                </c:pt>
                <c:pt idx="1088">
                  <c:v>515.1</c:v>
                </c:pt>
                <c:pt idx="1089">
                  <c:v>573.1</c:v>
                </c:pt>
                <c:pt idx="1090">
                  <c:v>603.5</c:v>
                </c:pt>
                <c:pt idx="1091">
                  <c:v>587.20000000000005</c:v>
                </c:pt>
                <c:pt idx="1092">
                  <c:v>545.79999999999995</c:v>
                </c:pt>
                <c:pt idx="1093">
                  <c:v>436.9</c:v>
                </c:pt>
                <c:pt idx="1094">
                  <c:v>415.3</c:v>
                </c:pt>
                <c:pt idx="1095">
                  <c:v>449.8</c:v>
                </c:pt>
                <c:pt idx="1096">
                  <c:v>456.3</c:v>
                </c:pt>
                <c:pt idx="1097">
                  <c:v>475.1</c:v>
                </c:pt>
                <c:pt idx="1098">
                  <c:v>429</c:v>
                </c:pt>
                <c:pt idx="1099">
                  <c:v>196</c:v>
                </c:pt>
                <c:pt idx="1100">
                  <c:v>2489.1999999999998</c:v>
                </c:pt>
                <c:pt idx="1101">
                  <c:v>2300.1</c:v>
                </c:pt>
                <c:pt idx="1102">
                  <c:v>2436.5</c:v>
                </c:pt>
                <c:pt idx="1103">
                  <c:v>2438.3000000000002</c:v>
                </c:pt>
                <c:pt idx="1104">
                  <c:v>2547.9</c:v>
                </c:pt>
                <c:pt idx="1105">
                  <c:v>2534.3000000000002</c:v>
                </c:pt>
                <c:pt idx="1106">
                  <c:v>232.9</c:v>
                </c:pt>
                <c:pt idx="1107">
                  <c:v>282.60000000000002</c:v>
                </c:pt>
                <c:pt idx="1108">
                  <c:v>307</c:v>
                </c:pt>
                <c:pt idx="1109">
                  <c:v>321.3</c:v>
                </c:pt>
                <c:pt idx="1110">
                  <c:v>354.1</c:v>
                </c:pt>
                <c:pt idx="1111">
                  <c:v>400.8</c:v>
                </c:pt>
                <c:pt idx="1112">
                  <c:v>463</c:v>
                </c:pt>
                <c:pt idx="1113">
                  <c:v>500.1</c:v>
                </c:pt>
                <c:pt idx="1114">
                  <c:v>493.8</c:v>
                </c:pt>
                <c:pt idx="1115">
                  <c:v>476.4</c:v>
                </c:pt>
                <c:pt idx="1116">
                  <c:v>453.7</c:v>
                </c:pt>
                <c:pt idx="1117">
                  <c:v>439.6</c:v>
                </c:pt>
                <c:pt idx="1118">
                  <c:v>438.8</c:v>
                </c:pt>
                <c:pt idx="1119">
                  <c:v>459.5</c:v>
                </c:pt>
                <c:pt idx="1120">
                  <c:v>507.1</c:v>
                </c:pt>
                <c:pt idx="1121">
                  <c:v>515.79999999999995</c:v>
                </c:pt>
                <c:pt idx="1122">
                  <c:v>489.6</c:v>
                </c:pt>
                <c:pt idx="1123">
                  <c:v>472.2</c:v>
                </c:pt>
                <c:pt idx="1124">
                  <c:v>500.8</c:v>
                </c:pt>
                <c:pt idx="1125">
                  <c:v>494.1</c:v>
                </c:pt>
                <c:pt idx="1126">
                  <c:v>479.4</c:v>
                </c:pt>
                <c:pt idx="1127">
                  <c:v>443.3</c:v>
                </c:pt>
                <c:pt idx="1128">
                  <c:v>1047.8</c:v>
                </c:pt>
                <c:pt idx="1129">
                  <c:v>465.8</c:v>
                </c:pt>
                <c:pt idx="1130">
                  <c:v>605.5</c:v>
                </c:pt>
                <c:pt idx="1131">
                  <c:v>553.9</c:v>
                </c:pt>
                <c:pt idx="1132">
                  <c:v>578.20000000000005</c:v>
                </c:pt>
                <c:pt idx="1133">
                  <c:v>563.1</c:v>
                </c:pt>
                <c:pt idx="1134">
                  <c:v>513.29999999999995</c:v>
                </c:pt>
                <c:pt idx="1135">
                  <c:v>536.29999999999995</c:v>
                </c:pt>
                <c:pt idx="1136">
                  <c:v>660.9</c:v>
                </c:pt>
                <c:pt idx="1137">
                  <c:v>633.5</c:v>
                </c:pt>
                <c:pt idx="1138">
                  <c:v>575.4</c:v>
                </c:pt>
                <c:pt idx="1139">
                  <c:v>587.20000000000005</c:v>
                </c:pt>
                <c:pt idx="1140">
                  <c:v>615.29999999999995</c:v>
                </c:pt>
                <c:pt idx="1141">
                  <c:v>618.6</c:v>
                </c:pt>
                <c:pt idx="1142">
                  <c:v>582.5</c:v>
                </c:pt>
                <c:pt idx="1143">
                  <c:v>568.5</c:v>
                </c:pt>
                <c:pt idx="1144">
                  <c:v>653.79999999999995</c:v>
                </c:pt>
                <c:pt idx="1145">
                  <c:v>757.3</c:v>
                </c:pt>
                <c:pt idx="1146">
                  <c:v>906.7</c:v>
                </c:pt>
                <c:pt idx="1147">
                  <c:v>810.2</c:v>
                </c:pt>
                <c:pt idx="1148">
                  <c:v>679.4</c:v>
                </c:pt>
                <c:pt idx="1149">
                  <c:v>1425.3</c:v>
                </c:pt>
                <c:pt idx="1150">
                  <c:v>1549.4</c:v>
                </c:pt>
                <c:pt idx="1151">
                  <c:v>1531.1</c:v>
                </c:pt>
                <c:pt idx="1152">
                  <c:v>1339.1</c:v>
                </c:pt>
                <c:pt idx="1153">
                  <c:v>1294.7</c:v>
                </c:pt>
                <c:pt idx="1154">
                  <c:v>1330.3</c:v>
                </c:pt>
                <c:pt idx="1155">
                  <c:v>1519.5</c:v>
                </c:pt>
                <c:pt idx="1156">
                  <c:v>1228.8</c:v>
                </c:pt>
                <c:pt idx="1157">
                  <c:v>1096.5999999999999</c:v>
                </c:pt>
                <c:pt idx="1158">
                  <c:v>554.1</c:v>
                </c:pt>
                <c:pt idx="1159">
                  <c:v>376.6</c:v>
                </c:pt>
                <c:pt idx="1160">
                  <c:v>324.8</c:v>
                </c:pt>
                <c:pt idx="1161">
                  <c:v>248.1</c:v>
                </c:pt>
                <c:pt idx="1162">
                  <c:v>2016.9</c:v>
                </c:pt>
                <c:pt idx="1163">
                  <c:v>2038.1</c:v>
                </c:pt>
                <c:pt idx="1164">
                  <c:v>2104.1999999999998</c:v>
                </c:pt>
                <c:pt idx="1165">
                  <c:v>1549.8</c:v>
                </c:pt>
                <c:pt idx="1166">
                  <c:v>1385.1</c:v>
                </c:pt>
                <c:pt idx="1167">
                  <c:v>1993.6</c:v>
                </c:pt>
                <c:pt idx="1168">
                  <c:v>560.79999999999995</c:v>
                </c:pt>
                <c:pt idx="1169">
                  <c:v>645.1</c:v>
                </c:pt>
                <c:pt idx="1170">
                  <c:v>811.7</c:v>
                </c:pt>
                <c:pt idx="1171">
                  <c:v>934</c:v>
                </c:pt>
                <c:pt idx="1172">
                  <c:v>917.4</c:v>
                </c:pt>
                <c:pt idx="1173">
                  <c:v>871.9</c:v>
                </c:pt>
                <c:pt idx="1174">
                  <c:v>869.2</c:v>
                </c:pt>
                <c:pt idx="1175">
                  <c:v>905.6</c:v>
                </c:pt>
                <c:pt idx="1176">
                  <c:v>946.5</c:v>
                </c:pt>
                <c:pt idx="1177">
                  <c:v>942.9</c:v>
                </c:pt>
                <c:pt idx="1178">
                  <c:v>948.4</c:v>
                </c:pt>
                <c:pt idx="1179">
                  <c:v>940</c:v>
                </c:pt>
                <c:pt idx="1180">
                  <c:v>924.7</c:v>
                </c:pt>
                <c:pt idx="1181">
                  <c:v>922.3</c:v>
                </c:pt>
                <c:pt idx="1182">
                  <c:v>914</c:v>
                </c:pt>
                <c:pt idx="1183">
                  <c:v>789.6</c:v>
                </c:pt>
                <c:pt idx="1184">
                  <c:v>792.2</c:v>
                </c:pt>
                <c:pt idx="1185">
                  <c:v>691.7</c:v>
                </c:pt>
                <c:pt idx="1186">
                  <c:v>632.4</c:v>
                </c:pt>
                <c:pt idx="1187">
                  <c:v>680.2</c:v>
                </c:pt>
                <c:pt idx="1188">
                  <c:v>787.6</c:v>
                </c:pt>
                <c:pt idx="1189">
                  <c:v>790.9</c:v>
                </c:pt>
                <c:pt idx="1190">
                  <c:v>703.9</c:v>
                </c:pt>
                <c:pt idx="1191">
                  <c:v>742.7</c:v>
                </c:pt>
                <c:pt idx="1192">
                  <c:v>763.3</c:v>
                </c:pt>
                <c:pt idx="1193">
                  <c:v>759.9</c:v>
                </c:pt>
                <c:pt idx="1194">
                  <c:v>829.4</c:v>
                </c:pt>
                <c:pt idx="1195">
                  <c:v>896</c:v>
                </c:pt>
                <c:pt idx="1196">
                  <c:v>950.4</c:v>
                </c:pt>
                <c:pt idx="1197">
                  <c:v>944.7</c:v>
                </c:pt>
                <c:pt idx="1198">
                  <c:v>987.2</c:v>
                </c:pt>
                <c:pt idx="1199">
                  <c:v>700.6</c:v>
                </c:pt>
                <c:pt idx="1200">
                  <c:v>661.8</c:v>
                </c:pt>
                <c:pt idx="1201">
                  <c:v>685.5</c:v>
                </c:pt>
                <c:pt idx="1202">
                  <c:v>714.8</c:v>
                </c:pt>
                <c:pt idx="1203">
                  <c:v>730.7</c:v>
                </c:pt>
                <c:pt idx="1204">
                  <c:v>769.2</c:v>
                </c:pt>
                <c:pt idx="1205">
                  <c:v>772.6</c:v>
                </c:pt>
                <c:pt idx="1206">
                  <c:v>765.2</c:v>
                </c:pt>
                <c:pt idx="1207">
                  <c:v>773.6</c:v>
                </c:pt>
                <c:pt idx="1208">
                  <c:v>775.5</c:v>
                </c:pt>
                <c:pt idx="1209">
                  <c:v>768.1</c:v>
                </c:pt>
                <c:pt idx="1210">
                  <c:v>767.2</c:v>
                </c:pt>
                <c:pt idx="1211">
                  <c:v>768.4</c:v>
                </c:pt>
                <c:pt idx="1212">
                  <c:v>771.1</c:v>
                </c:pt>
                <c:pt idx="1213">
                  <c:v>771.9</c:v>
                </c:pt>
                <c:pt idx="1214">
                  <c:v>771.4</c:v>
                </c:pt>
                <c:pt idx="1215">
                  <c:v>770.2</c:v>
                </c:pt>
                <c:pt idx="1216">
                  <c:v>768.6</c:v>
                </c:pt>
                <c:pt idx="1217">
                  <c:v>764.5</c:v>
                </c:pt>
                <c:pt idx="1218">
                  <c:v>761.7</c:v>
                </c:pt>
                <c:pt idx="1219">
                  <c:v>765.5</c:v>
                </c:pt>
                <c:pt idx="1220">
                  <c:v>764.5</c:v>
                </c:pt>
                <c:pt idx="1221">
                  <c:v>764</c:v>
                </c:pt>
                <c:pt idx="1222">
                  <c:v>769.9</c:v>
                </c:pt>
                <c:pt idx="1223">
                  <c:v>772.2</c:v>
                </c:pt>
                <c:pt idx="1224">
                  <c:v>767.1</c:v>
                </c:pt>
                <c:pt idx="1225">
                  <c:v>763.1</c:v>
                </c:pt>
                <c:pt idx="1226">
                  <c:v>764</c:v>
                </c:pt>
                <c:pt idx="1227">
                  <c:v>757.5</c:v>
                </c:pt>
                <c:pt idx="1228">
                  <c:v>762.2</c:v>
                </c:pt>
                <c:pt idx="1229">
                  <c:v>770.5</c:v>
                </c:pt>
                <c:pt idx="1230">
                  <c:v>843.5</c:v>
                </c:pt>
                <c:pt idx="1231">
                  <c:v>834.6</c:v>
                </c:pt>
                <c:pt idx="1232">
                  <c:v>670.6</c:v>
                </c:pt>
                <c:pt idx="1233">
                  <c:v>642.5</c:v>
                </c:pt>
                <c:pt idx="1234">
                  <c:v>677.8</c:v>
                </c:pt>
                <c:pt idx="1235">
                  <c:v>720</c:v>
                </c:pt>
                <c:pt idx="1236">
                  <c:v>693.1</c:v>
                </c:pt>
                <c:pt idx="1237">
                  <c:v>656.2</c:v>
                </c:pt>
                <c:pt idx="1238">
                  <c:v>601.70000000000005</c:v>
                </c:pt>
                <c:pt idx="1239">
                  <c:v>566</c:v>
                </c:pt>
                <c:pt idx="1240">
                  <c:v>555.9</c:v>
                </c:pt>
                <c:pt idx="1241">
                  <c:v>560.1</c:v>
                </c:pt>
                <c:pt idx="1242">
                  <c:v>575.5</c:v>
                </c:pt>
                <c:pt idx="1243">
                  <c:v>595.9</c:v>
                </c:pt>
                <c:pt idx="1244">
                  <c:v>642.29999999999995</c:v>
                </c:pt>
                <c:pt idx="1245">
                  <c:v>702.8</c:v>
                </c:pt>
                <c:pt idx="1246">
                  <c:v>748.7</c:v>
                </c:pt>
                <c:pt idx="1247">
                  <c:v>788.9</c:v>
                </c:pt>
                <c:pt idx="1248">
                  <c:v>805.3</c:v>
                </c:pt>
                <c:pt idx="1249">
                  <c:v>819.3</c:v>
                </c:pt>
                <c:pt idx="1250">
                  <c:v>917.4</c:v>
                </c:pt>
                <c:pt idx="1251">
                  <c:v>958.7</c:v>
                </c:pt>
                <c:pt idx="1252">
                  <c:v>883.7</c:v>
                </c:pt>
                <c:pt idx="1253">
                  <c:v>962.8</c:v>
                </c:pt>
                <c:pt idx="1254">
                  <c:v>1064.9000000000001</c:v>
                </c:pt>
                <c:pt idx="1255">
                  <c:v>866.7</c:v>
                </c:pt>
                <c:pt idx="1256">
                  <c:v>719.1</c:v>
                </c:pt>
                <c:pt idx="1257">
                  <c:v>684.6</c:v>
                </c:pt>
                <c:pt idx="1258">
                  <c:v>651.20000000000005</c:v>
                </c:pt>
                <c:pt idx="1259">
                  <c:v>654.4</c:v>
                </c:pt>
                <c:pt idx="1260">
                  <c:v>648.5</c:v>
                </c:pt>
                <c:pt idx="1261">
                  <c:v>542.4</c:v>
                </c:pt>
                <c:pt idx="1262">
                  <c:v>538.1</c:v>
                </c:pt>
                <c:pt idx="1263">
                  <c:v>990.1</c:v>
                </c:pt>
                <c:pt idx="1264">
                  <c:v>734.3</c:v>
                </c:pt>
                <c:pt idx="1265">
                  <c:v>783.3</c:v>
                </c:pt>
                <c:pt idx="1266">
                  <c:v>686.5</c:v>
                </c:pt>
                <c:pt idx="1267">
                  <c:v>787</c:v>
                </c:pt>
                <c:pt idx="1268">
                  <c:v>818.9</c:v>
                </c:pt>
                <c:pt idx="1269">
                  <c:v>840.7</c:v>
                </c:pt>
                <c:pt idx="1270">
                  <c:v>1026.0999999999999</c:v>
                </c:pt>
                <c:pt idx="1271">
                  <c:v>923.7</c:v>
                </c:pt>
                <c:pt idx="1272">
                  <c:v>754</c:v>
                </c:pt>
                <c:pt idx="1273">
                  <c:v>1154.5</c:v>
                </c:pt>
                <c:pt idx="1274">
                  <c:v>1166</c:v>
                </c:pt>
                <c:pt idx="1275">
                  <c:v>1167</c:v>
                </c:pt>
                <c:pt idx="1276">
                  <c:v>1161.9000000000001</c:v>
                </c:pt>
                <c:pt idx="1277">
                  <c:v>1155.9000000000001</c:v>
                </c:pt>
                <c:pt idx="1278">
                  <c:v>1154.0999999999999</c:v>
                </c:pt>
                <c:pt idx="1279">
                  <c:v>1150.3</c:v>
                </c:pt>
                <c:pt idx="1280">
                  <c:v>616.4</c:v>
                </c:pt>
                <c:pt idx="1281">
                  <c:v>1126</c:v>
                </c:pt>
                <c:pt idx="1282">
                  <c:v>1082.7</c:v>
                </c:pt>
                <c:pt idx="1283">
                  <c:v>1048.5999999999999</c:v>
                </c:pt>
                <c:pt idx="1284">
                  <c:v>982.7</c:v>
                </c:pt>
                <c:pt idx="1285">
                  <c:v>905.4</c:v>
                </c:pt>
                <c:pt idx="1286">
                  <c:v>988.6</c:v>
                </c:pt>
                <c:pt idx="1287">
                  <c:v>991.6</c:v>
                </c:pt>
                <c:pt idx="1288">
                  <c:v>1062.8</c:v>
                </c:pt>
                <c:pt idx="1289">
                  <c:v>304.60000000000002</c:v>
                </c:pt>
                <c:pt idx="1290">
                  <c:v>870.7</c:v>
                </c:pt>
                <c:pt idx="1291">
                  <c:v>852.9</c:v>
                </c:pt>
                <c:pt idx="1292">
                  <c:v>858.9</c:v>
                </c:pt>
                <c:pt idx="1293">
                  <c:v>840.8</c:v>
                </c:pt>
                <c:pt idx="1294">
                  <c:v>835.3</c:v>
                </c:pt>
                <c:pt idx="1295">
                  <c:v>872.8</c:v>
                </c:pt>
                <c:pt idx="1296">
                  <c:v>1045.5</c:v>
                </c:pt>
                <c:pt idx="1297">
                  <c:v>1084.7</c:v>
                </c:pt>
                <c:pt idx="1298">
                  <c:v>1445.1</c:v>
                </c:pt>
                <c:pt idx="1299">
                  <c:v>1471.5</c:v>
                </c:pt>
                <c:pt idx="1300">
                  <c:v>1322.7</c:v>
                </c:pt>
                <c:pt idx="1301">
                  <c:v>696.8</c:v>
                </c:pt>
                <c:pt idx="1302">
                  <c:v>644.6</c:v>
                </c:pt>
                <c:pt idx="1303">
                  <c:v>609</c:v>
                </c:pt>
                <c:pt idx="1304">
                  <c:v>444.5</c:v>
                </c:pt>
                <c:pt idx="1305">
                  <c:v>246.1</c:v>
                </c:pt>
                <c:pt idx="1306">
                  <c:v>171.7</c:v>
                </c:pt>
                <c:pt idx="1307">
                  <c:v>161.80000000000001</c:v>
                </c:pt>
                <c:pt idx="1308">
                  <c:v>132.80000000000001</c:v>
                </c:pt>
                <c:pt idx="1309">
                  <c:v>249.2</c:v>
                </c:pt>
                <c:pt idx="1310">
                  <c:v>300.2</c:v>
                </c:pt>
                <c:pt idx="1311">
                  <c:v>288.8</c:v>
                </c:pt>
                <c:pt idx="1312">
                  <c:v>2186</c:v>
                </c:pt>
                <c:pt idx="1313">
                  <c:v>161.19999999999999</c:v>
                </c:pt>
                <c:pt idx="1314">
                  <c:v>2224.8000000000002</c:v>
                </c:pt>
                <c:pt idx="1315">
                  <c:v>2376.3000000000002</c:v>
                </c:pt>
                <c:pt idx="1316">
                  <c:v>2396</c:v>
                </c:pt>
                <c:pt idx="1317">
                  <c:v>2349.8000000000002</c:v>
                </c:pt>
                <c:pt idx="1318">
                  <c:v>2292.3000000000002</c:v>
                </c:pt>
                <c:pt idx="1319">
                  <c:v>415.3</c:v>
                </c:pt>
                <c:pt idx="1320">
                  <c:v>489</c:v>
                </c:pt>
                <c:pt idx="1321">
                  <c:v>583.5</c:v>
                </c:pt>
                <c:pt idx="1322">
                  <c:v>658.9</c:v>
                </c:pt>
                <c:pt idx="1323">
                  <c:v>775.2</c:v>
                </c:pt>
                <c:pt idx="1324">
                  <c:v>929.9</c:v>
                </c:pt>
                <c:pt idx="1325">
                  <c:v>908.3</c:v>
                </c:pt>
                <c:pt idx="1326">
                  <c:v>891.3</c:v>
                </c:pt>
                <c:pt idx="1327">
                  <c:v>939.2</c:v>
                </c:pt>
                <c:pt idx="1328">
                  <c:v>971.1</c:v>
                </c:pt>
                <c:pt idx="1329">
                  <c:v>940.4</c:v>
                </c:pt>
                <c:pt idx="1330">
                  <c:v>927.7</c:v>
                </c:pt>
                <c:pt idx="1331">
                  <c:v>960.6</c:v>
                </c:pt>
                <c:pt idx="1332">
                  <c:v>997.1</c:v>
                </c:pt>
                <c:pt idx="1333">
                  <c:v>998.8</c:v>
                </c:pt>
                <c:pt idx="1334">
                  <c:v>1000.9</c:v>
                </c:pt>
                <c:pt idx="1335">
                  <c:v>989.3</c:v>
                </c:pt>
                <c:pt idx="1336">
                  <c:v>968.1</c:v>
                </c:pt>
                <c:pt idx="1337">
                  <c:v>944.3</c:v>
                </c:pt>
                <c:pt idx="1338">
                  <c:v>930.7</c:v>
                </c:pt>
                <c:pt idx="1339">
                  <c:v>945.8</c:v>
                </c:pt>
                <c:pt idx="1340">
                  <c:v>939.7</c:v>
                </c:pt>
                <c:pt idx="1341">
                  <c:v>937.6</c:v>
                </c:pt>
                <c:pt idx="1342">
                  <c:v>957</c:v>
                </c:pt>
                <c:pt idx="1343">
                  <c:v>979.6</c:v>
                </c:pt>
                <c:pt idx="1344">
                  <c:v>956.1</c:v>
                </c:pt>
                <c:pt idx="1345">
                  <c:v>932.4</c:v>
                </c:pt>
                <c:pt idx="1346">
                  <c:v>894.7</c:v>
                </c:pt>
                <c:pt idx="1347">
                  <c:v>870.7</c:v>
                </c:pt>
                <c:pt idx="1348">
                  <c:v>855.9</c:v>
                </c:pt>
                <c:pt idx="1349">
                  <c:v>862.4</c:v>
                </c:pt>
                <c:pt idx="1350">
                  <c:v>874.2</c:v>
                </c:pt>
                <c:pt idx="1351">
                  <c:v>858.3</c:v>
                </c:pt>
                <c:pt idx="1352">
                  <c:v>845.9</c:v>
                </c:pt>
                <c:pt idx="1353">
                  <c:v>862.3</c:v>
                </c:pt>
                <c:pt idx="1354">
                  <c:v>830.4</c:v>
                </c:pt>
                <c:pt idx="1355">
                  <c:v>744.6</c:v>
                </c:pt>
                <c:pt idx="1356">
                  <c:v>827.2</c:v>
                </c:pt>
                <c:pt idx="1357">
                  <c:v>848.1</c:v>
                </c:pt>
                <c:pt idx="1358">
                  <c:v>705.3</c:v>
                </c:pt>
                <c:pt idx="1359">
                  <c:v>494.2</c:v>
                </c:pt>
                <c:pt idx="1360">
                  <c:v>433.9</c:v>
                </c:pt>
                <c:pt idx="1361">
                  <c:v>444.8</c:v>
                </c:pt>
                <c:pt idx="1362">
                  <c:v>444.6</c:v>
                </c:pt>
                <c:pt idx="1363">
                  <c:v>472.1</c:v>
                </c:pt>
                <c:pt idx="1364">
                  <c:v>444.4</c:v>
                </c:pt>
                <c:pt idx="1365">
                  <c:v>334.1</c:v>
                </c:pt>
                <c:pt idx="1366">
                  <c:v>747.3</c:v>
                </c:pt>
                <c:pt idx="1367">
                  <c:v>744.6</c:v>
                </c:pt>
                <c:pt idx="1368">
                  <c:v>756.4</c:v>
                </c:pt>
                <c:pt idx="1369">
                  <c:v>784.5</c:v>
                </c:pt>
                <c:pt idx="1370">
                  <c:v>795.1</c:v>
                </c:pt>
                <c:pt idx="1371">
                  <c:v>756.9</c:v>
                </c:pt>
                <c:pt idx="1372">
                  <c:v>697.9</c:v>
                </c:pt>
                <c:pt idx="1373">
                  <c:v>312.39999999999998</c:v>
                </c:pt>
                <c:pt idx="1374">
                  <c:v>415.5</c:v>
                </c:pt>
                <c:pt idx="1375">
                  <c:v>539.20000000000005</c:v>
                </c:pt>
                <c:pt idx="1376">
                  <c:v>575.9</c:v>
                </c:pt>
                <c:pt idx="1377">
                  <c:v>595</c:v>
                </c:pt>
                <c:pt idx="1378">
                  <c:v>622.9</c:v>
                </c:pt>
                <c:pt idx="1379">
                  <c:v>739.8</c:v>
                </c:pt>
                <c:pt idx="1380">
                  <c:v>887.7</c:v>
                </c:pt>
                <c:pt idx="1381">
                  <c:v>899.9</c:v>
                </c:pt>
                <c:pt idx="1382">
                  <c:v>969.4</c:v>
                </c:pt>
                <c:pt idx="1383">
                  <c:v>985.7</c:v>
                </c:pt>
                <c:pt idx="1384">
                  <c:v>1019.2</c:v>
                </c:pt>
                <c:pt idx="1385">
                  <c:v>1020.8</c:v>
                </c:pt>
                <c:pt idx="1386">
                  <c:v>997.6</c:v>
                </c:pt>
                <c:pt idx="1387">
                  <c:v>1024.3</c:v>
                </c:pt>
                <c:pt idx="1388">
                  <c:v>996.2</c:v>
                </c:pt>
                <c:pt idx="1389">
                  <c:v>975.2</c:v>
                </c:pt>
                <c:pt idx="1390">
                  <c:v>984.4</c:v>
                </c:pt>
                <c:pt idx="1391">
                  <c:v>937.1</c:v>
                </c:pt>
                <c:pt idx="1392">
                  <c:v>907.6</c:v>
                </c:pt>
                <c:pt idx="1393">
                  <c:v>822.2</c:v>
                </c:pt>
                <c:pt idx="1394">
                  <c:v>687.7</c:v>
                </c:pt>
                <c:pt idx="1395">
                  <c:v>605.20000000000005</c:v>
                </c:pt>
                <c:pt idx="1396">
                  <c:v>560.20000000000005</c:v>
                </c:pt>
                <c:pt idx="1397">
                  <c:v>532.29999999999995</c:v>
                </c:pt>
                <c:pt idx="1398">
                  <c:v>511.6</c:v>
                </c:pt>
                <c:pt idx="1399">
                  <c:v>498.6</c:v>
                </c:pt>
                <c:pt idx="1400">
                  <c:v>504.2</c:v>
                </c:pt>
                <c:pt idx="1401">
                  <c:v>540.20000000000005</c:v>
                </c:pt>
                <c:pt idx="1402">
                  <c:v>563.9</c:v>
                </c:pt>
                <c:pt idx="1403">
                  <c:v>573</c:v>
                </c:pt>
                <c:pt idx="1404">
                  <c:v>562.70000000000005</c:v>
                </c:pt>
                <c:pt idx="1405">
                  <c:v>522.4</c:v>
                </c:pt>
                <c:pt idx="1406">
                  <c:v>542.6</c:v>
                </c:pt>
                <c:pt idx="1407">
                  <c:v>601.9</c:v>
                </c:pt>
                <c:pt idx="1408">
                  <c:v>579.70000000000005</c:v>
                </c:pt>
                <c:pt idx="1409">
                  <c:v>629.70000000000005</c:v>
                </c:pt>
                <c:pt idx="1410">
                  <c:v>680.9</c:v>
                </c:pt>
                <c:pt idx="1411">
                  <c:v>744.7</c:v>
                </c:pt>
                <c:pt idx="1412">
                  <c:v>791</c:v>
                </c:pt>
                <c:pt idx="1413">
                  <c:v>699.2</c:v>
                </c:pt>
                <c:pt idx="1414">
                  <c:v>584.1</c:v>
                </c:pt>
                <c:pt idx="1415">
                  <c:v>768.6</c:v>
                </c:pt>
                <c:pt idx="1416">
                  <c:v>792.8</c:v>
                </c:pt>
                <c:pt idx="1417">
                  <c:v>623.29999999999995</c:v>
                </c:pt>
                <c:pt idx="1418">
                  <c:v>682.2</c:v>
                </c:pt>
                <c:pt idx="1419">
                  <c:v>740.4</c:v>
                </c:pt>
                <c:pt idx="1420">
                  <c:v>734.7</c:v>
                </c:pt>
                <c:pt idx="1421">
                  <c:v>739.4</c:v>
                </c:pt>
                <c:pt idx="1422">
                  <c:v>749</c:v>
                </c:pt>
                <c:pt idx="1423">
                  <c:v>745.3</c:v>
                </c:pt>
                <c:pt idx="1424">
                  <c:v>759.1</c:v>
                </c:pt>
                <c:pt idx="1425">
                  <c:v>783.8</c:v>
                </c:pt>
                <c:pt idx="1426">
                  <c:v>784.4</c:v>
                </c:pt>
                <c:pt idx="1427">
                  <c:v>782.7</c:v>
                </c:pt>
                <c:pt idx="1428">
                  <c:v>792</c:v>
                </c:pt>
                <c:pt idx="1429">
                  <c:v>778.1</c:v>
                </c:pt>
                <c:pt idx="1430">
                  <c:v>703.8</c:v>
                </c:pt>
                <c:pt idx="1431">
                  <c:v>640.5</c:v>
                </c:pt>
                <c:pt idx="1432">
                  <c:v>777.3</c:v>
                </c:pt>
                <c:pt idx="1433">
                  <c:v>781.4</c:v>
                </c:pt>
                <c:pt idx="1434">
                  <c:v>821</c:v>
                </c:pt>
                <c:pt idx="1435">
                  <c:v>783.2</c:v>
                </c:pt>
                <c:pt idx="1436">
                  <c:v>750.4</c:v>
                </c:pt>
                <c:pt idx="1437">
                  <c:v>741</c:v>
                </c:pt>
                <c:pt idx="1438">
                  <c:v>750</c:v>
                </c:pt>
                <c:pt idx="1439">
                  <c:v>695.9</c:v>
                </c:pt>
                <c:pt idx="1440">
                  <c:v>690.1</c:v>
                </c:pt>
                <c:pt idx="1441">
                  <c:v>677.6</c:v>
                </c:pt>
                <c:pt idx="1442">
                  <c:v>607.6</c:v>
                </c:pt>
                <c:pt idx="1443">
                  <c:v>653.6</c:v>
                </c:pt>
                <c:pt idx="1444">
                  <c:v>675.2</c:v>
                </c:pt>
                <c:pt idx="1445">
                  <c:v>716.9</c:v>
                </c:pt>
                <c:pt idx="1446">
                  <c:v>760.4</c:v>
                </c:pt>
                <c:pt idx="1447">
                  <c:v>720.7</c:v>
                </c:pt>
                <c:pt idx="1448">
                  <c:v>642.6</c:v>
                </c:pt>
                <c:pt idx="1449">
                  <c:v>2164.8000000000002</c:v>
                </c:pt>
                <c:pt idx="1450">
                  <c:v>2231.8000000000002</c:v>
                </c:pt>
                <c:pt idx="1451">
                  <c:v>2147.6999999999998</c:v>
                </c:pt>
                <c:pt idx="1452">
                  <c:v>2145.6</c:v>
                </c:pt>
                <c:pt idx="1453">
                  <c:v>2227.4</c:v>
                </c:pt>
                <c:pt idx="1454">
                  <c:v>2258.5</c:v>
                </c:pt>
                <c:pt idx="1455">
                  <c:v>2179.6999999999998</c:v>
                </c:pt>
                <c:pt idx="1456">
                  <c:v>2138.1999999999998</c:v>
                </c:pt>
                <c:pt idx="1457">
                  <c:v>379.4</c:v>
                </c:pt>
                <c:pt idx="1458">
                  <c:v>536.29999999999995</c:v>
                </c:pt>
                <c:pt idx="1459">
                  <c:v>619.29999999999995</c:v>
                </c:pt>
                <c:pt idx="1460">
                  <c:v>564.1</c:v>
                </c:pt>
                <c:pt idx="1461">
                  <c:v>593.29999999999995</c:v>
                </c:pt>
                <c:pt idx="1462">
                  <c:v>595.5</c:v>
                </c:pt>
                <c:pt idx="1463">
                  <c:v>595.29999999999995</c:v>
                </c:pt>
                <c:pt idx="1464">
                  <c:v>602.29999999999995</c:v>
                </c:pt>
                <c:pt idx="1465">
                  <c:v>618.70000000000005</c:v>
                </c:pt>
                <c:pt idx="1466">
                  <c:v>647.5</c:v>
                </c:pt>
                <c:pt idx="1467">
                  <c:v>698.9</c:v>
                </c:pt>
                <c:pt idx="1468">
                  <c:v>730.1</c:v>
                </c:pt>
                <c:pt idx="1469">
                  <c:v>749.8</c:v>
                </c:pt>
                <c:pt idx="1470">
                  <c:v>775.9</c:v>
                </c:pt>
                <c:pt idx="1471">
                  <c:v>776.5</c:v>
                </c:pt>
                <c:pt idx="1472">
                  <c:v>759.7</c:v>
                </c:pt>
                <c:pt idx="1473">
                  <c:v>724.2</c:v>
                </c:pt>
                <c:pt idx="1474">
                  <c:v>694</c:v>
                </c:pt>
                <c:pt idx="1475">
                  <c:v>674.7</c:v>
                </c:pt>
                <c:pt idx="1476">
                  <c:v>672.1</c:v>
                </c:pt>
                <c:pt idx="1477">
                  <c:v>725.3</c:v>
                </c:pt>
                <c:pt idx="1478">
                  <c:v>716.3</c:v>
                </c:pt>
                <c:pt idx="1479">
                  <c:v>704.5</c:v>
                </c:pt>
                <c:pt idx="1480">
                  <c:v>737.2</c:v>
                </c:pt>
                <c:pt idx="1481">
                  <c:v>733.9</c:v>
                </c:pt>
                <c:pt idx="1482">
                  <c:v>725.3</c:v>
                </c:pt>
                <c:pt idx="1483">
                  <c:v>720.1</c:v>
                </c:pt>
                <c:pt idx="1484">
                  <c:v>712.5</c:v>
                </c:pt>
                <c:pt idx="1485">
                  <c:v>751</c:v>
                </c:pt>
                <c:pt idx="1486">
                  <c:v>792</c:v>
                </c:pt>
                <c:pt idx="1487">
                  <c:v>737.3</c:v>
                </c:pt>
                <c:pt idx="1488">
                  <c:v>661.9</c:v>
                </c:pt>
                <c:pt idx="1489">
                  <c:v>643.20000000000005</c:v>
                </c:pt>
                <c:pt idx="1490">
                  <c:v>625.70000000000005</c:v>
                </c:pt>
                <c:pt idx="1491">
                  <c:v>609.9</c:v>
                </c:pt>
                <c:pt idx="1492">
                  <c:v>612.70000000000005</c:v>
                </c:pt>
                <c:pt idx="1493">
                  <c:v>661.9</c:v>
                </c:pt>
                <c:pt idx="1494">
                  <c:v>668.2</c:v>
                </c:pt>
                <c:pt idx="1495">
                  <c:v>628.1</c:v>
                </c:pt>
                <c:pt idx="1496">
                  <c:v>602.9</c:v>
                </c:pt>
                <c:pt idx="1497">
                  <c:v>595</c:v>
                </c:pt>
                <c:pt idx="1498">
                  <c:v>627.79999999999995</c:v>
                </c:pt>
                <c:pt idx="1499">
                  <c:v>700.6</c:v>
                </c:pt>
                <c:pt idx="1500">
                  <c:v>789.9</c:v>
                </c:pt>
                <c:pt idx="1501">
                  <c:v>744.2</c:v>
                </c:pt>
                <c:pt idx="1502">
                  <c:v>642.1</c:v>
                </c:pt>
                <c:pt idx="1503">
                  <c:v>656.6</c:v>
                </c:pt>
                <c:pt idx="1504">
                  <c:v>626.79999999999995</c:v>
                </c:pt>
                <c:pt idx="1505">
                  <c:v>698.2</c:v>
                </c:pt>
                <c:pt idx="1506">
                  <c:v>751.7</c:v>
                </c:pt>
                <c:pt idx="1507">
                  <c:v>765</c:v>
                </c:pt>
                <c:pt idx="1508">
                  <c:v>735.9</c:v>
                </c:pt>
                <c:pt idx="1509">
                  <c:v>725.8</c:v>
                </c:pt>
                <c:pt idx="1510">
                  <c:v>757.5</c:v>
                </c:pt>
                <c:pt idx="1511">
                  <c:v>773.4</c:v>
                </c:pt>
                <c:pt idx="1512">
                  <c:v>744.2</c:v>
                </c:pt>
                <c:pt idx="1513">
                  <c:v>849.3</c:v>
                </c:pt>
                <c:pt idx="1514">
                  <c:v>2270.6999999999998</c:v>
                </c:pt>
                <c:pt idx="1515">
                  <c:v>2271</c:v>
                </c:pt>
                <c:pt idx="1516">
                  <c:v>2264.5</c:v>
                </c:pt>
                <c:pt idx="1517">
                  <c:v>224</c:v>
                </c:pt>
                <c:pt idx="1518">
                  <c:v>137.80000000000001</c:v>
                </c:pt>
                <c:pt idx="1519">
                  <c:v>2037.7</c:v>
                </c:pt>
                <c:pt idx="1520">
                  <c:v>190.9</c:v>
                </c:pt>
                <c:pt idx="1521">
                  <c:v>255.7</c:v>
                </c:pt>
                <c:pt idx="1522">
                  <c:v>262.89999999999998</c:v>
                </c:pt>
                <c:pt idx="1523">
                  <c:v>297.3</c:v>
                </c:pt>
                <c:pt idx="1524">
                  <c:v>320.10000000000002</c:v>
                </c:pt>
                <c:pt idx="1525">
                  <c:v>309.89999999999998</c:v>
                </c:pt>
                <c:pt idx="1526">
                  <c:v>321.8</c:v>
                </c:pt>
                <c:pt idx="1527">
                  <c:v>348.7</c:v>
                </c:pt>
                <c:pt idx="1528">
                  <c:v>370.3</c:v>
                </c:pt>
                <c:pt idx="1529">
                  <c:v>428.1</c:v>
                </c:pt>
                <c:pt idx="1530">
                  <c:v>556.70000000000005</c:v>
                </c:pt>
                <c:pt idx="1531">
                  <c:v>624.79999999999995</c:v>
                </c:pt>
                <c:pt idx="1532">
                  <c:v>637.9</c:v>
                </c:pt>
                <c:pt idx="1533">
                  <c:v>631.79999999999995</c:v>
                </c:pt>
                <c:pt idx="1534">
                  <c:v>646.70000000000005</c:v>
                </c:pt>
                <c:pt idx="1535">
                  <c:v>687.5</c:v>
                </c:pt>
                <c:pt idx="1536">
                  <c:v>793</c:v>
                </c:pt>
                <c:pt idx="1537">
                  <c:v>891.6</c:v>
                </c:pt>
                <c:pt idx="1538">
                  <c:v>935.2</c:v>
                </c:pt>
                <c:pt idx="1539">
                  <c:v>941.3</c:v>
                </c:pt>
                <c:pt idx="1540">
                  <c:v>927.4</c:v>
                </c:pt>
                <c:pt idx="1541">
                  <c:v>909.5</c:v>
                </c:pt>
                <c:pt idx="1542">
                  <c:v>886.7</c:v>
                </c:pt>
                <c:pt idx="1543">
                  <c:v>866.8</c:v>
                </c:pt>
                <c:pt idx="1544">
                  <c:v>804.9</c:v>
                </c:pt>
                <c:pt idx="1545">
                  <c:v>723.5</c:v>
                </c:pt>
                <c:pt idx="1546">
                  <c:v>593.29999999999995</c:v>
                </c:pt>
                <c:pt idx="1547">
                  <c:v>649.4</c:v>
                </c:pt>
                <c:pt idx="1548">
                  <c:v>659</c:v>
                </c:pt>
                <c:pt idx="1549">
                  <c:v>549.6</c:v>
                </c:pt>
                <c:pt idx="1550">
                  <c:v>618.6</c:v>
                </c:pt>
                <c:pt idx="1551">
                  <c:v>613.6</c:v>
                </c:pt>
                <c:pt idx="1552">
                  <c:v>593.29999999999995</c:v>
                </c:pt>
                <c:pt idx="1553">
                  <c:v>572.29999999999995</c:v>
                </c:pt>
                <c:pt idx="1554">
                  <c:v>565.6</c:v>
                </c:pt>
                <c:pt idx="1555">
                  <c:v>572.20000000000005</c:v>
                </c:pt>
                <c:pt idx="1556">
                  <c:v>607.70000000000005</c:v>
                </c:pt>
                <c:pt idx="1557">
                  <c:v>692.3</c:v>
                </c:pt>
                <c:pt idx="1558">
                  <c:v>830.6</c:v>
                </c:pt>
                <c:pt idx="1559">
                  <c:v>658.6</c:v>
                </c:pt>
                <c:pt idx="1560">
                  <c:v>554.9</c:v>
                </c:pt>
                <c:pt idx="1561">
                  <c:v>1623.2</c:v>
                </c:pt>
                <c:pt idx="1562">
                  <c:v>583.70000000000005</c:v>
                </c:pt>
                <c:pt idx="1563">
                  <c:v>616.1</c:v>
                </c:pt>
                <c:pt idx="1564">
                  <c:v>582.1</c:v>
                </c:pt>
                <c:pt idx="1565">
                  <c:v>564.70000000000005</c:v>
                </c:pt>
                <c:pt idx="1566">
                  <c:v>1070.8</c:v>
                </c:pt>
                <c:pt idx="1567">
                  <c:v>583.9</c:v>
                </c:pt>
                <c:pt idx="1568">
                  <c:v>674.8</c:v>
                </c:pt>
                <c:pt idx="1569">
                  <c:v>832.7</c:v>
                </c:pt>
                <c:pt idx="1570">
                  <c:v>641</c:v>
                </c:pt>
                <c:pt idx="1571">
                  <c:v>582.79999999999995</c:v>
                </c:pt>
                <c:pt idx="1572">
                  <c:v>588.5</c:v>
                </c:pt>
                <c:pt idx="1573">
                  <c:v>595.79999999999995</c:v>
                </c:pt>
                <c:pt idx="1574">
                  <c:v>656.4</c:v>
                </c:pt>
                <c:pt idx="1575">
                  <c:v>787.6</c:v>
                </c:pt>
                <c:pt idx="1576">
                  <c:v>823.9</c:v>
                </c:pt>
                <c:pt idx="1577">
                  <c:v>836</c:v>
                </c:pt>
                <c:pt idx="1578">
                  <c:v>842.9</c:v>
                </c:pt>
                <c:pt idx="1579">
                  <c:v>843.7</c:v>
                </c:pt>
                <c:pt idx="1580">
                  <c:v>833.1</c:v>
                </c:pt>
                <c:pt idx="1581">
                  <c:v>826.1</c:v>
                </c:pt>
                <c:pt idx="1582">
                  <c:v>817.3</c:v>
                </c:pt>
                <c:pt idx="1583">
                  <c:v>806.1</c:v>
                </c:pt>
                <c:pt idx="1584">
                  <c:v>808.2</c:v>
                </c:pt>
                <c:pt idx="1585">
                  <c:v>712.9</c:v>
                </c:pt>
                <c:pt idx="1586">
                  <c:v>689.3</c:v>
                </c:pt>
                <c:pt idx="1587">
                  <c:v>639.29999999999995</c:v>
                </c:pt>
                <c:pt idx="1588">
                  <c:v>584.70000000000005</c:v>
                </c:pt>
                <c:pt idx="1589">
                  <c:v>564.70000000000005</c:v>
                </c:pt>
                <c:pt idx="1590">
                  <c:v>620.70000000000005</c:v>
                </c:pt>
                <c:pt idx="1591">
                  <c:v>766.1</c:v>
                </c:pt>
                <c:pt idx="1592">
                  <c:v>772.6</c:v>
                </c:pt>
                <c:pt idx="1593">
                  <c:v>764.9</c:v>
                </c:pt>
                <c:pt idx="1594">
                  <c:v>760.9</c:v>
                </c:pt>
                <c:pt idx="1595">
                  <c:v>779.1</c:v>
                </c:pt>
                <c:pt idx="1596">
                  <c:v>794.7</c:v>
                </c:pt>
                <c:pt idx="1597">
                  <c:v>792.1</c:v>
                </c:pt>
                <c:pt idx="1598">
                  <c:v>795.8</c:v>
                </c:pt>
                <c:pt idx="1599">
                  <c:v>822</c:v>
                </c:pt>
                <c:pt idx="1600">
                  <c:v>854.6</c:v>
                </c:pt>
                <c:pt idx="1601">
                  <c:v>856.1</c:v>
                </c:pt>
                <c:pt idx="1602">
                  <c:v>897</c:v>
                </c:pt>
                <c:pt idx="1603">
                  <c:v>980</c:v>
                </c:pt>
                <c:pt idx="1604">
                  <c:v>1004.8</c:v>
                </c:pt>
                <c:pt idx="1605">
                  <c:v>976.9</c:v>
                </c:pt>
                <c:pt idx="1606">
                  <c:v>977.1</c:v>
                </c:pt>
                <c:pt idx="1607">
                  <c:v>977.6</c:v>
                </c:pt>
                <c:pt idx="1608">
                  <c:v>936</c:v>
                </c:pt>
                <c:pt idx="1609">
                  <c:v>879</c:v>
                </c:pt>
                <c:pt idx="1610">
                  <c:v>837.6</c:v>
                </c:pt>
                <c:pt idx="1611">
                  <c:v>785.9</c:v>
                </c:pt>
                <c:pt idx="1612">
                  <c:v>709.9</c:v>
                </c:pt>
                <c:pt idx="1613">
                  <c:v>637.20000000000005</c:v>
                </c:pt>
                <c:pt idx="1614">
                  <c:v>580.6</c:v>
                </c:pt>
                <c:pt idx="1615">
                  <c:v>566.6</c:v>
                </c:pt>
                <c:pt idx="1616">
                  <c:v>567.29999999999995</c:v>
                </c:pt>
                <c:pt idx="1617">
                  <c:v>559.1</c:v>
                </c:pt>
                <c:pt idx="1618">
                  <c:v>526.20000000000005</c:v>
                </c:pt>
                <c:pt idx="1619">
                  <c:v>532.70000000000005</c:v>
                </c:pt>
                <c:pt idx="1620">
                  <c:v>652.4</c:v>
                </c:pt>
                <c:pt idx="1621">
                  <c:v>623.4</c:v>
                </c:pt>
                <c:pt idx="1622">
                  <c:v>632.6</c:v>
                </c:pt>
                <c:pt idx="1623">
                  <c:v>737.9</c:v>
                </c:pt>
                <c:pt idx="1624">
                  <c:v>659.8</c:v>
                </c:pt>
                <c:pt idx="1625">
                  <c:v>673.2</c:v>
                </c:pt>
                <c:pt idx="1626">
                  <c:v>484.9</c:v>
                </c:pt>
                <c:pt idx="1627">
                  <c:v>481.1</c:v>
                </c:pt>
                <c:pt idx="1628">
                  <c:v>566.4</c:v>
                </c:pt>
                <c:pt idx="1629">
                  <c:v>750.9</c:v>
                </c:pt>
                <c:pt idx="1630">
                  <c:v>788</c:v>
                </c:pt>
                <c:pt idx="1631">
                  <c:v>784.6</c:v>
                </c:pt>
                <c:pt idx="1632">
                  <c:v>799.8</c:v>
                </c:pt>
                <c:pt idx="1633">
                  <c:v>799.9</c:v>
                </c:pt>
                <c:pt idx="1634">
                  <c:v>1221.5999999999999</c:v>
                </c:pt>
                <c:pt idx="1635">
                  <c:v>1273.5</c:v>
                </c:pt>
                <c:pt idx="1636">
                  <c:v>1294.3</c:v>
                </c:pt>
                <c:pt idx="1637">
                  <c:v>1284.5999999999999</c:v>
                </c:pt>
                <c:pt idx="1638">
                  <c:v>1137.9000000000001</c:v>
                </c:pt>
                <c:pt idx="1639">
                  <c:v>1165.7</c:v>
                </c:pt>
                <c:pt idx="1640">
                  <c:v>1399.7</c:v>
                </c:pt>
                <c:pt idx="1641">
                  <c:v>1369.8</c:v>
                </c:pt>
                <c:pt idx="1642">
                  <c:v>1288.2</c:v>
                </c:pt>
                <c:pt idx="1643">
                  <c:v>1036.7</c:v>
                </c:pt>
                <c:pt idx="1644">
                  <c:v>1179.9000000000001</c:v>
                </c:pt>
                <c:pt idx="1645">
                  <c:v>1124.2</c:v>
                </c:pt>
                <c:pt idx="1646">
                  <c:v>1002.2</c:v>
                </c:pt>
                <c:pt idx="1647">
                  <c:v>1301.0999999999999</c:v>
                </c:pt>
                <c:pt idx="1648">
                  <c:v>1304.5999999999999</c:v>
                </c:pt>
                <c:pt idx="1649">
                  <c:v>1163.3</c:v>
                </c:pt>
                <c:pt idx="1650">
                  <c:v>1054.3</c:v>
                </c:pt>
                <c:pt idx="1651">
                  <c:v>1091.7</c:v>
                </c:pt>
                <c:pt idx="1652">
                  <c:v>1037.8</c:v>
                </c:pt>
                <c:pt idx="1653">
                  <c:v>952.7</c:v>
                </c:pt>
                <c:pt idx="1654">
                  <c:v>1063.8</c:v>
                </c:pt>
                <c:pt idx="1655">
                  <c:v>1163.3</c:v>
                </c:pt>
                <c:pt idx="1656">
                  <c:v>1173.4000000000001</c:v>
                </c:pt>
                <c:pt idx="1657">
                  <c:v>1264.0999999999999</c:v>
                </c:pt>
                <c:pt idx="1658">
                  <c:v>1179.0999999999999</c:v>
                </c:pt>
                <c:pt idx="1659">
                  <c:v>1179.4000000000001</c:v>
                </c:pt>
                <c:pt idx="1660">
                  <c:v>1434.7</c:v>
                </c:pt>
                <c:pt idx="1661">
                  <c:v>1276.0999999999999</c:v>
                </c:pt>
                <c:pt idx="1662">
                  <c:v>1166.2</c:v>
                </c:pt>
                <c:pt idx="1663">
                  <c:v>1126.0999999999999</c:v>
                </c:pt>
                <c:pt idx="1664">
                  <c:v>1126.7</c:v>
                </c:pt>
                <c:pt idx="1665">
                  <c:v>1101.2</c:v>
                </c:pt>
                <c:pt idx="1666">
                  <c:v>1164.5</c:v>
                </c:pt>
                <c:pt idx="1667">
                  <c:v>1135.2</c:v>
                </c:pt>
                <c:pt idx="1668">
                  <c:v>1120.5</c:v>
                </c:pt>
                <c:pt idx="1669">
                  <c:v>1274.5</c:v>
                </c:pt>
                <c:pt idx="1670">
                  <c:v>1057.5</c:v>
                </c:pt>
                <c:pt idx="1671">
                  <c:v>1112.4000000000001</c:v>
                </c:pt>
                <c:pt idx="1672">
                  <c:v>1063</c:v>
                </c:pt>
                <c:pt idx="1673">
                  <c:v>1079.8</c:v>
                </c:pt>
                <c:pt idx="1674">
                  <c:v>1248.4000000000001</c:v>
                </c:pt>
                <c:pt idx="1675">
                  <c:v>1278.9000000000001</c:v>
                </c:pt>
                <c:pt idx="1676">
                  <c:v>1086.3</c:v>
                </c:pt>
                <c:pt idx="1677">
                  <c:v>1071.5999999999999</c:v>
                </c:pt>
                <c:pt idx="1678">
                  <c:v>1150.7</c:v>
                </c:pt>
                <c:pt idx="1679">
                  <c:v>1199</c:v>
                </c:pt>
                <c:pt idx="1680">
                  <c:v>1104.9000000000001</c:v>
                </c:pt>
                <c:pt idx="1681">
                  <c:v>1044.8</c:v>
                </c:pt>
                <c:pt idx="1682">
                  <c:v>1032.7</c:v>
                </c:pt>
                <c:pt idx="1683">
                  <c:v>1109.5</c:v>
                </c:pt>
                <c:pt idx="1684">
                  <c:v>1182.0999999999999</c:v>
                </c:pt>
                <c:pt idx="1685">
                  <c:v>1212.5</c:v>
                </c:pt>
                <c:pt idx="1686">
                  <c:v>1137.3</c:v>
                </c:pt>
                <c:pt idx="1687">
                  <c:v>1112.4000000000001</c:v>
                </c:pt>
                <c:pt idx="1688">
                  <c:v>1205.3</c:v>
                </c:pt>
                <c:pt idx="1689">
                  <c:v>1097</c:v>
                </c:pt>
                <c:pt idx="1690">
                  <c:v>1107.9000000000001</c:v>
                </c:pt>
                <c:pt idx="1691">
                  <c:v>1122.5999999999999</c:v>
                </c:pt>
                <c:pt idx="1692">
                  <c:v>1113.0999999999999</c:v>
                </c:pt>
                <c:pt idx="1693">
                  <c:v>1115.5</c:v>
                </c:pt>
                <c:pt idx="1694">
                  <c:v>1153.5999999999999</c:v>
                </c:pt>
                <c:pt idx="1695">
                  <c:v>1131.7</c:v>
                </c:pt>
                <c:pt idx="1696">
                  <c:v>1069.4000000000001</c:v>
                </c:pt>
                <c:pt idx="1697">
                  <c:v>1061.4000000000001</c:v>
                </c:pt>
                <c:pt idx="1698">
                  <c:v>1034.7</c:v>
                </c:pt>
                <c:pt idx="1699">
                  <c:v>1120</c:v>
                </c:pt>
                <c:pt idx="1700">
                  <c:v>1188.3</c:v>
                </c:pt>
                <c:pt idx="1701">
                  <c:v>1167.4000000000001</c:v>
                </c:pt>
                <c:pt idx="1702">
                  <c:v>1118.3</c:v>
                </c:pt>
                <c:pt idx="1703">
                  <c:v>1133.3</c:v>
                </c:pt>
                <c:pt idx="1704">
                  <c:v>1077.5999999999999</c:v>
                </c:pt>
                <c:pt idx="1705">
                  <c:v>1113.4000000000001</c:v>
                </c:pt>
                <c:pt idx="1706">
                  <c:v>1169.7</c:v>
                </c:pt>
                <c:pt idx="1707">
                  <c:v>1107.5</c:v>
                </c:pt>
                <c:pt idx="1708">
                  <c:v>1120.9000000000001</c:v>
                </c:pt>
                <c:pt idx="1709">
                  <c:v>1124.3</c:v>
                </c:pt>
                <c:pt idx="1710">
                  <c:v>1125.5999999999999</c:v>
                </c:pt>
                <c:pt idx="1711">
                  <c:v>1178.0999999999999</c:v>
                </c:pt>
                <c:pt idx="1712">
                  <c:v>1104.5999999999999</c:v>
                </c:pt>
                <c:pt idx="1713">
                  <c:v>1036.0999999999999</c:v>
                </c:pt>
                <c:pt idx="1714">
                  <c:v>1079.0999999999999</c:v>
                </c:pt>
                <c:pt idx="1715">
                  <c:v>1138.5</c:v>
                </c:pt>
                <c:pt idx="1716">
                  <c:v>1047</c:v>
                </c:pt>
                <c:pt idx="1717">
                  <c:v>1133.5</c:v>
                </c:pt>
                <c:pt idx="1718">
                  <c:v>1068.8</c:v>
                </c:pt>
                <c:pt idx="1719">
                  <c:v>1048.4000000000001</c:v>
                </c:pt>
                <c:pt idx="1720">
                  <c:v>1092.7</c:v>
                </c:pt>
                <c:pt idx="1721">
                  <c:v>1219.5</c:v>
                </c:pt>
                <c:pt idx="1722">
                  <c:v>1189.9000000000001</c:v>
                </c:pt>
                <c:pt idx="1723">
                  <c:v>1091.7</c:v>
                </c:pt>
                <c:pt idx="1724">
                  <c:v>1042</c:v>
                </c:pt>
                <c:pt idx="1725">
                  <c:v>1104.8</c:v>
                </c:pt>
                <c:pt idx="1726">
                  <c:v>1051.5999999999999</c:v>
                </c:pt>
                <c:pt idx="1727">
                  <c:v>958.9</c:v>
                </c:pt>
                <c:pt idx="1728">
                  <c:v>1079.5</c:v>
                </c:pt>
                <c:pt idx="1729">
                  <c:v>1058</c:v>
                </c:pt>
                <c:pt idx="1730">
                  <c:v>1077.3</c:v>
                </c:pt>
                <c:pt idx="1731">
                  <c:v>1044.8</c:v>
                </c:pt>
                <c:pt idx="1732">
                  <c:v>839.3</c:v>
                </c:pt>
                <c:pt idx="1733">
                  <c:v>581.29999999999995</c:v>
                </c:pt>
                <c:pt idx="1734">
                  <c:v>707.5</c:v>
                </c:pt>
                <c:pt idx="1735">
                  <c:v>502.1</c:v>
                </c:pt>
                <c:pt idx="1736">
                  <c:v>2084.9</c:v>
                </c:pt>
                <c:pt idx="1737">
                  <c:v>1991.9</c:v>
                </c:pt>
                <c:pt idx="1738">
                  <c:v>1897.8</c:v>
                </c:pt>
                <c:pt idx="1739">
                  <c:v>137.80000000000001</c:v>
                </c:pt>
                <c:pt idx="1740">
                  <c:v>1504</c:v>
                </c:pt>
                <c:pt idx="1741">
                  <c:v>472.1</c:v>
                </c:pt>
                <c:pt idx="1742">
                  <c:v>423.4</c:v>
                </c:pt>
                <c:pt idx="1743">
                  <c:v>1224</c:v>
                </c:pt>
                <c:pt idx="1744">
                  <c:v>389.2</c:v>
                </c:pt>
                <c:pt idx="1745">
                  <c:v>263.10000000000002</c:v>
                </c:pt>
                <c:pt idx="1746">
                  <c:v>191.1</c:v>
                </c:pt>
                <c:pt idx="1747">
                  <c:v>140</c:v>
                </c:pt>
                <c:pt idx="1748">
                  <c:v>118.9</c:v>
                </c:pt>
                <c:pt idx="1749">
                  <c:v>238.1</c:v>
                </c:pt>
                <c:pt idx="1750">
                  <c:v>277.10000000000002</c:v>
                </c:pt>
                <c:pt idx="1751">
                  <c:v>295</c:v>
                </c:pt>
                <c:pt idx="1752">
                  <c:v>322.39999999999998</c:v>
                </c:pt>
                <c:pt idx="1753">
                  <c:v>311.39999999999998</c:v>
                </c:pt>
                <c:pt idx="1754">
                  <c:v>284.7</c:v>
                </c:pt>
                <c:pt idx="1755">
                  <c:v>265.8</c:v>
                </c:pt>
                <c:pt idx="1756">
                  <c:v>265.5</c:v>
                </c:pt>
                <c:pt idx="1757">
                  <c:v>278.3</c:v>
                </c:pt>
                <c:pt idx="1758">
                  <c:v>292</c:v>
                </c:pt>
                <c:pt idx="1759">
                  <c:v>315.3</c:v>
                </c:pt>
                <c:pt idx="1760">
                  <c:v>350.1</c:v>
                </c:pt>
                <c:pt idx="1761">
                  <c:v>380.1</c:v>
                </c:pt>
                <c:pt idx="1762">
                  <c:v>431.5</c:v>
                </c:pt>
                <c:pt idx="1763">
                  <c:v>502.1</c:v>
                </c:pt>
                <c:pt idx="1764">
                  <c:v>490.4</c:v>
                </c:pt>
                <c:pt idx="1765">
                  <c:v>512.4</c:v>
                </c:pt>
                <c:pt idx="1766">
                  <c:v>573.70000000000005</c:v>
                </c:pt>
                <c:pt idx="1767">
                  <c:v>577.79999999999995</c:v>
                </c:pt>
                <c:pt idx="1768">
                  <c:v>574.70000000000005</c:v>
                </c:pt>
                <c:pt idx="1769">
                  <c:v>586.6</c:v>
                </c:pt>
                <c:pt idx="1770">
                  <c:v>594.20000000000005</c:v>
                </c:pt>
                <c:pt idx="1771">
                  <c:v>607.20000000000005</c:v>
                </c:pt>
                <c:pt idx="1772">
                  <c:v>608.4</c:v>
                </c:pt>
                <c:pt idx="1773">
                  <c:v>594.20000000000005</c:v>
                </c:pt>
                <c:pt idx="1774">
                  <c:v>570.1</c:v>
                </c:pt>
                <c:pt idx="1775">
                  <c:v>534</c:v>
                </c:pt>
                <c:pt idx="1776">
                  <c:v>520.79999999999995</c:v>
                </c:pt>
                <c:pt idx="1777">
                  <c:v>492.5</c:v>
                </c:pt>
                <c:pt idx="1778">
                  <c:v>481.5</c:v>
                </c:pt>
                <c:pt idx="1779">
                  <c:v>522.79999999999995</c:v>
                </c:pt>
                <c:pt idx="1780">
                  <c:v>799.3</c:v>
                </c:pt>
                <c:pt idx="1781">
                  <c:v>703</c:v>
                </c:pt>
                <c:pt idx="1782">
                  <c:v>693.1</c:v>
                </c:pt>
                <c:pt idx="1783">
                  <c:v>930.8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formants!$C$1</c:f>
              <c:strCache>
                <c:ptCount val="1"/>
                <c:pt idx="0">
                  <c:v>F2(Hz)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formants!$C$2:$C$1785</c:f>
              <c:numCache>
                <c:formatCode>General</c:formatCode>
                <c:ptCount val="1784"/>
                <c:pt idx="0">
                  <c:v>1449.6</c:v>
                </c:pt>
                <c:pt idx="1">
                  <c:v>1446.7</c:v>
                </c:pt>
                <c:pt idx="2">
                  <c:v>1381.8</c:v>
                </c:pt>
                <c:pt idx="3">
                  <c:v>1044.7</c:v>
                </c:pt>
                <c:pt idx="4">
                  <c:v>854.2</c:v>
                </c:pt>
                <c:pt idx="5">
                  <c:v>867.3</c:v>
                </c:pt>
                <c:pt idx="6">
                  <c:v>899.2</c:v>
                </c:pt>
                <c:pt idx="7">
                  <c:v>1006.3</c:v>
                </c:pt>
                <c:pt idx="8">
                  <c:v>1161.0999999999999</c:v>
                </c:pt>
                <c:pt idx="9">
                  <c:v>1164.7</c:v>
                </c:pt>
                <c:pt idx="10">
                  <c:v>1177.0999999999999</c:v>
                </c:pt>
                <c:pt idx="11">
                  <c:v>1191.7</c:v>
                </c:pt>
                <c:pt idx="12">
                  <c:v>1237.3</c:v>
                </c:pt>
                <c:pt idx="13">
                  <c:v>1425.1</c:v>
                </c:pt>
                <c:pt idx="14">
                  <c:v>1470.4</c:v>
                </c:pt>
                <c:pt idx="15">
                  <c:v>1519.4</c:v>
                </c:pt>
                <c:pt idx="16">
                  <c:v>1609.1</c:v>
                </c:pt>
                <c:pt idx="17">
                  <c:v>1684.3</c:v>
                </c:pt>
                <c:pt idx="18">
                  <c:v>1757.7</c:v>
                </c:pt>
                <c:pt idx="19">
                  <c:v>1802.6</c:v>
                </c:pt>
                <c:pt idx="20">
                  <c:v>1853.3</c:v>
                </c:pt>
                <c:pt idx="21">
                  <c:v>1893.9</c:v>
                </c:pt>
                <c:pt idx="22">
                  <c:v>1967.8</c:v>
                </c:pt>
                <c:pt idx="23">
                  <c:v>2011.5</c:v>
                </c:pt>
                <c:pt idx="24">
                  <c:v>2028.5</c:v>
                </c:pt>
                <c:pt idx="25">
                  <c:v>2014.2</c:v>
                </c:pt>
                <c:pt idx="26">
                  <c:v>1962.6</c:v>
                </c:pt>
                <c:pt idx="27">
                  <c:v>1903.1</c:v>
                </c:pt>
                <c:pt idx="28">
                  <c:v>1906.2</c:v>
                </c:pt>
                <c:pt idx="29">
                  <c:v>1969.6</c:v>
                </c:pt>
                <c:pt idx="30">
                  <c:v>1993.3</c:v>
                </c:pt>
                <c:pt idx="31">
                  <c:v>2053.1</c:v>
                </c:pt>
                <c:pt idx="32">
                  <c:v>2139.3000000000002</c:v>
                </c:pt>
                <c:pt idx="33">
                  <c:v>2212.9</c:v>
                </c:pt>
                <c:pt idx="34">
                  <c:v>2256.9</c:v>
                </c:pt>
                <c:pt idx="35">
                  <c:v>2272.9</c:v>
                </c:pt>
                <c:pt idx="36">
                  <c:v>2260.9</c:v>
                </c:pt>
                <c:pt idx="37">
                  <c:v>2241.4</c:v>
                </c:pt>
                <c:pt idx="38">
                  <c:v>2221.6</c:v>
                </c:pt>
                <c:pt idx="39">
                  <c:v>1819.2</c:v>
                </c:pt>
                <c:pt idx="40">
                  <c:v>2055.3000000000002</c:v>
                </c:pt>
                <c:pt idx="41">
                  <c:v>2027.8</c:v>
                </c:pt>
                <c:pt idx="42">
                  <c:v>2554.1</c:v>
                </c:pt>
                <c:pt idx="43">
                  <c:v>2580.6</c:v>
                </c:pt>
                <c:pt idx="44">
                  <c:v>2600</c:v>
                </c:pt>
                <c:pt idx="45">
                  <c:v>2511.6</c:v>
                </c:pt>
                <c:pt idx="46">
                  <c:v>1755.6</c:v>
                </c:pt>
                <c:pt idx="47">
                  <c:v>1657.6</c:v>
                </c:pt>
                <c:pt idx="48">
                  <c:v>1632.9</c:v>
                </c:pt>
                <c:pt idx="49">
                  <c:v>1567.9</c:v>
                </c:pt>
                <c:pt idx="50">
                  <c:v>1547.4</c:v>
                </c:pt>
                <c:pt idx="51">
                  <c:v>1558.9</c:v>
                </c:pt>
                <c:pt idx="52">
                  <c:v>1561.3</c:v>
                </c:pt>
                <c:pt idx="53">
                  <c:v>1517.7</c:v>
                </c:pt>
                <c:pt idx="54">
                  <c:v>1501.6</c:v>
                </c:pt>
                <c:pt idx="55">
                  <c:v>1515.5</c:v>
                </c:pt>
                <c:pt idx="56">
                  <c:v>1544.7</c:v>
                </c:pt>
                <c:pt idx="57">
                  <c:v>1582.4</c:v>
                </c:pt>
                <c:pt idx="58">
                  <c:v>1621.1</c:v>
                </c:pt>
                <c:pt idx="59">
                  <c:v>1587.7</c:v>
                </c:pt>
                <c:pt idx="60">
                  <c:v>1558</c:v>
                </c:pt>
                <c:pt idx="61">
                  <c:v>1514.4</c:v>
                </c:pt>
                <c:pt idx="62">
                  <c:v>1473.2</c:v>
                </c:pt>
                <c:pt idx="63">
                  <c:v>1378.8</c:v>
                </c:pt>
                <c:pt idx="64">
                  <c:v>1313.3</c:v>
                </c:pt>
                <c:pt idx="65">
                  <c:v>1273.5</c:v>
                </c:pt>
                <c:pt idx="66">
                  <c:v>1129.7</c:v>
                </c:pt>
                <c:pt idx="67">
                  <c:v>1260.5999999999999</c:v>
                </c:pt>
                <c:pt idx="68">
                  <c:v>1373.2</c:v>
                </c:pt>
                <c:pt idx="69">
                  <c:v>1333.4</c:v>
                </c:pt>
                <c:pt idx="70">
                  <c:v>1250.4000000000001</c:v>
                </c:pt>
                <c:pt idx="71">
                  <c:v>1287.4000000000001</c:v>
                </c:pt>
                <c:pt idx="72">
                  <c:v>1041.0999999999999</c:v>
                </c:pt>
                <c:pt idx="73">
                  <c:v>960.2</c:v>
                </c:pt>
                <c:pt idx="74">
                  <c:v>890.9</c:v>
                </c:pt>
                <c:pt idx="75">
                  <c:v>925.4</c:v>
                </c:pt>
                <c:pt idx="76">
                  <c:v>1050.2</c:v>
                </c:pt>
                <c:pt idx="77">
                  <c:v>1376.9</c:v>
                </c:pt>
                <c:pt idx="78">
                  <c:v>1592.6</c:v>
                </c:pt>
                <c:pt idx="79">
                  <c:v>1714</c:v>
                </c:pt>
                <c:pt idx="80">
                  <c:v>1533</c:v>
                </c:pt>
                <c:pt idx="81">
                  <c:v>1579.1</c:v>
                </c:pt>
                <c:pt idx="82">
                  <c:v>1633</c:v>
                </c:pt>
                <c:pt idx="83">
                  <c:v>1615.2</c:v>
                </c:pt>
                <c:pt idx="84">
                  <c:v>1564.2</c:v>
                </c:pt>
                <c:pt idx="85">
                  <c:v>1625.2</c:v>
                </c:pt>
                <c:pt idx="86">
                  <c:v>1581.5</c:v>
                </c:pt>
                <c:pt idx="87">
                  <c:v>1503.4</c:v>
                </c:pt>
                <c:pt idx="88">
                  <c:v>1440.3</c:v>
                </c:pt>
                <c:pt idx="89">
                  <c:v>1419.1</c:v>
                </c:pt>
                <c:pt idx="90">
                  <c:v>1424.9</c:v>
                </c:pt>
                <c:pt idx="91">
                  <c:v>1471.2</c:v>
                </c:pt>
                <c:pt idx="92">
                  <c:v>1546.4</c:v>
                </c:pt>
                <c:pt idx="93">
                  <c:v>1565</c:v>
                </c:pt>
                <c:pt idx="94">
                  <c:v>1556.7</c:v>
                </c:pt>
                <c:pt idx="95">
                  <c:v>1553.7</c:v>
                </c:pt>
                <c:pt idx="96">
                  <c:v>1553.4</c:v>
                </c:pt>
                <c:pt idx="97">
                  <c:v>1545.9</c:v>
                </c:pt>
                <c:pt idx="98">
                  <c:v>1862</c:v>
                </c:pt>
                <c:pt idx="99">
                  <c:v>2043.8</c:v>
                </c:pt>
                <c:pt idx="100">
                  <c:v>2080.3000000000002</c:v>
                </c:pt>
                <c:pt idx="101">
                  <c:v>2121.3000000000002</c:v>
                </c:pt>
                <c:pt idx="102">
                  <c:v>2138.6999999999998</c:v>
                </c:pt>
                <c:pt idx="103">
                  <c:v>2069</c:v>
                </c:pt>
                <c:pt idx="104">
                  <c:v>1954.1</c:v>
                </c:pt>
                <c:pt idx="105">
                  <c:v>1921.4</c:v>
                </c:pt>
                <c:pt idx="106">
                  <c:v>1766.8</c:v>
                </c:pt>
                <c:pt idx="107">
                  <c:v>1674</c:v>
                </c:pt>
                <c:pt idx="108">
                  <c:v>2603</c:v>
                </c:pt>
                <c:pt idx="109">
                  <c:v>1593.4</c:v>
                </c:pt>
                <c:pt idx="110">
                  <c:v>1553</c:v>
                </c:pt>
                <c:pt idx="111">
                  <c:v>1515</c:v>
                </c:pt>
                <c:pt idx="112">
                  <c:v>1490.3</c:v>
                </c:pt>
                <c:pt idx="113">
                  <c:v>1478.3</c:v>
                </c:pt>
                <c:pt idx="114">
                  <c:v>1488.9</c:v>
                </c:pt>
                <c:pt idx="115">
                  <c:v>1548.3</c:v>
                </c:pt>
                <c:pt idx="116">
                  <c:v>1559.1</c:v>
                </c:pt>
                <c:pt idx="117">
                  <c:v>1568.1</c:v>
                </c:pt>
                <c:pt idx="118">
                  <c:v>1570.9</c:v>
                </c:pt>
                <c:pt idx="119">
                  <c:v>1566.1</c:v>
                </c:pt>
                <c:pt idx="120">
                  <c:v>1545.2</c:v>
                </c:pt>
                <c:pt idx="121">
                  <c:v>1519.4</c:v>
                </c:pt>
                <c:pt idx="122">
                  <c:v>1492.1</c:v>
                </c:pt>
                <c:pt idx="123">
                  <c:v>1459.7</c:v>
                </c:pt>
                <c:pt idx="124">
                  <c:v>1459.7</c:v>
                </c:pt>
                <c:pt idx="125">
                  <c:v>1508.7</c:v>
                </c:pt>
                <c:pt idx="126">
                  <c:v>1532.9</c:v>
                </c:pt>
                <c:pt idx="127">
                  <c:v>1573.5</c:v>
                </c:pt>
                <c:pt idx="128">
                  <c:v>1612.5</c:v>
                </c:pt>
                <c:pt idx="129">
                  <c:v>1560.7</c:v>
                </c:pt>
                <c:pt idx="130">
                  <c:v>1545.3</c:v>
                </c:pt>
                <c:pt idx="131">
                  <c:v>1641.9</c:v>
                </c:pt>
                <c:pt idx="132">
                  <c:v>1643.8</c:v>
                </c:pt>
                <c:pt idx="133">
                  <c:v>3187.8</c:v>
                </c:pt>
                <c:pt idx="134">
                  <c:v>1733.4</c:v>
                </c:pt>
                <c:pt idx="135">
                  <c:v>1654.5</c:v>
                </c:pt>
                <c:pt idx="136">
                  <c:v>1750.9</c:v>
                </c:pt>
                <c:pt idx="137">
                  <c:v>1980.6</c:v>
                </c:pt>
                <c:pt idx="138">
                  <c:v>2058.1999999999998</c:v>
                </c:pt>
                <c:pt idx="139">
                  <c:v>2073.3000000000002</c:v>
                </c:pt>
                <c:pt idx="140">
                  <c:v>2702.4</c:v>
                </c:pt>
                <c:pt idx="141">
                  <c:v>2161.9</c:v>
                </c:pt>
                <c:pt idx="142">
                  <c:v>2241.5</c:v>
                </c:pt>
                <c:pt idx="143">
                  <c:v>2261.1</c:v>
                </c:pt>
                <c:pt idx="144">
                  <c:v>2230</c:v>
                </c:pt>
                <c:pt idx="145">
                  <c:v>2223.8000000000002</c:v>
                </c:pt>
                <c:pt idx="146">
                  <c:v>2842.4</c:v>
                </c:pt>
                <c:pt idx="147">
                  <c:v>2948.3</c:v>
                </c:pt>
                <c:pt idx="148">
                  <c:v>3050.3</c:v>
                </c:pt>
                <c:pt idx="149">
                  <c:v>2897</c:v>
                </c:pt>
                <c:pt idx="150">
                  <c:v>2802.4</c:v>
                </c:pt>
                <c:pt idx="151">
                  <c:v>2677.9</c:v>
                </c:pt>
                <c:pt idx="152">
                  <c:v>2685.2</c:v>
                </c:pt>
                <c:pt idx="153">
                  <c:v>2681.9</c:v>
                </c:pt>
                <c:pt idx="154">
                  <c:v>2582.9</c:v>
                </c:pt>
                <c:pt idx="155">
                  <c:v>2463.6999999999998</c:v>
                </c:pt>
                <c:pt idx="156">
                  <c:v>2358.4</c:v>
                </c:pt>
                <c:pt idx="157">
                  <c:v>2304.8000000000002</c:v>
                </c:pt>
                <c:pt idx="158">
                  <c:v>2453.4</c:v>
                </c:pt>
                <c:pt idx="159">
                  <c:v>1977.6</c:v>
                </c:pt>
                <c:pt idx="160">
                  <c:v>1929.4</c:v>
                </c:pt>
                <c:pt idx="161">
                  <c:v>1876.2</c:v>
                </c:pt>
                <c:pt idx="162">
                  <c:v>1787.4</c:v>
                </c:pt>
                <c:pt idx="163">
                  <c:v>1637.5</c:v>
                </c:pt>
                <c:pt idx="164">
                  <c:v>1599.7</c:v>
                </c:pt>
                <c:pt idx="165">
                  <c:v>1400.9</c:v>
                </c:pt>
                <c:pt idx="166">
                  <c:v>1154</c:v>
                </c:pt>
                <c:pt idx="167">
                  <c:v>1244.8</c:v>
                </c:pt>
                <c:pt idx="168">
                  <c:v>1258</c:v>
                </c:pt>
                <c:pt idx="169">
                  <c:v>1256.5</c:v>
                </c:pt>
                <c:pt idx="170">
                  <c:v>1322.5</c:v>
                </c:pt>
                <c:pt idx="171">
                  <c:v>1311.1</c:v>
                </c:pt>
                <c:pt idx="172">
                  <c:v>1282.3</c:v>
                </c:pt>
                <c:pt idx="173">
                  <c:v>1280.7</c:v>
                </c:pt>
                <c:pt idx="174">
                  <c:v>1341.8</c:v>
                </c:pt>
                <c:pt idx="175">
                  <c:v>1426.1</c:v>
                </c:pt>
                <c:pt idx="176">
                  <c:v>1466.4</c:v>
                </c:pt>
                <c:pt idx="177">
                  <c:v>1485.7</c:v>
                </c:pt>
                <c:pt idx="178">
                  <c:v>1520.7</c:v>
                </c:pt>
                <c:pt idx="179">
                  <c:v>1508.6</c:v>
                </c:pt>
                <c:pt idx="180">
                  <c:v>1507.4</c:v>
                </c:pt>
                <c:pt idx="181">
                  <c:v>1487.3</c:v>
                </c:pt>
                <c:pt idx="182">
                  <c:v>1399.1</c:v>
                </c:pt>
                <c:pt idx="183">
                  <c:v>1815.7</c:v>
                </c:pt>
                <c:pt idx="184">
                  <c:v>1759</c:v>
                </c:pt>
                <c:pt idx="185">
                  <c:v>1597</c:v>
                </c:pt>
                <c:pt idx="186">
                  <c:v>1508.5</c:v>
                </c:pt>
                <c:pt idx="187">
                  <c:v>1437.7</c:v>
                </c:pt>
                <c:pt idx="188">
                  <c:v>1523.4</c:v>
                </c:pt>
                <c:pt idx="189">
                  <c:v>1564.7</c:v>
                </c:pt>
                <c:pt idx="190">
                  <c:v>1970.9</c:v>
                </c:pt>
                <c:pt idx="191">
                  <c:v>2121.4</c:v>
                </c:pt>
                <c:pt idx="192">
                  <c:v>1973.4</c:v>
                </c:pt>
                <c:pt idx="193">
                  <c:v>1951.2</c:v>
                </c:pt>
                <c:pt idx="194">
                  <c:v>1894.6</c:v>
                </c:pt>
                <c:pt idx="195">
                  <c:v>1782.1</c:v>
                </c:pt>
                <c:pt idx="196">
                  <c:v>2449.3000000000002</c:v>
                </c:pt>
                <c:pt idx="197">
                  <c:v>2258.9</c:v>
                </c:pt>
                <c:pt idx="198">
                  <c:v>2233.4</c:v>
                </c:pt>
                <c:pt idx="199">
                  <c:v>2450.1999999999998</c:v>
                </c:pt>
                <c:pt idx="200">
                  <c:v>1341.3</c:v>
                </c:pt>
                <c:pt idx="201">
                  <c:v>1308.0999999999999</c:v>
                </c:pt>
                <c:pt idx="202">
                  <c:v>1288.5</c:v>
                </c:pt>
                <c:pt idx="203">
                  <c:v>1283</c:v>
                </c:pt>
                <c:pt idx="204">
                  <c:v>1249.9000000000001</c:v>
                </c:pt>
                <c:pt idx="205">
                  <c:v>2389.8000000000002</c:v>
                </c:pt>
                <c:pt idx="206">
                  <c:v>1259.4000000000001</c:v>
                </c:pt>
                <c:pt idx="207">
                  <c:v>1335.1</c:v>
                </c:pt>
                <c:pt idx="208">
                  <c:v>2435.8000000000002</c:v>
                </c:pt>
                <c:pt idx="209">
                  <c:v>2414.4</c:v>
                </c:pt>
                <c:pt idx="210">
                  <c:v>1823.2</c:v>
                </c:pt>
                <c:pt idx="211">
                  <c:v>2187.5</c:v>
                </c:pt>
                <c:pt idx="212">
                  <c:v>2114.6</c:v>
                </c:pt>
                <c:pt idx="213">
                  <c:v>2165.8000000000002</c:v>
                </c:pt>
                <c:pt idx="214">
                  <c:v>2199.3000000000002</c:v>
                </c:pt>
                <c:pt idx="215">
                  <c:v>2188.5</c:v>
                </c:pt>
                <c:pt idx="216">
                  <c:v>2189</c:v>
                </c:pt>
                <c:pt idx="217">
                  <c:v>2189.6</c:v>
                </c:pt>
                <c:pt idx="218">
                  <c:v>2193.6999999999998</c:v>
                </c:pt>
                <c:pt idx="219">
                  <c:v>2164.6999999999998</c:v>
                </c:pt>
                <c:pt idx="220">
                  <c:v>2114.9</c:v>
                </c:pt>
                <c:pt idx="221">
                  <c:v>2155</c:v>
                </c:pt>
                <c:pt idx="222">
                  <c:v>2192.6999999999998</c:v>
                </c:pt>
                <c:pt idx="223">
                  <c:v>2155.1</c:v>
                </c:pt>
                <c:pt idx="224">
                  <c:v>2137.1999999999998</c:v>
                </c:pt>
                <c:pt idx="225">
                  <c:v>2138.6999999999998</c:v>
                </c:pt>
                <c:pt idx="226">
                  <c:v>2319.6</c:v>
                </c:pt>
                <c:pt idx="227">
                  <c:v>2493.8000000000002</c:v>
                </c:pt>
                <c:pt idx="228">
                  <c:v>2860.8</c:v>
                </c:pt>
                <c:pt idx="229">
                  <c:v>3257.6</c:v>
                </c:pt>
                <c:pt idx="230">
                  <c:v>2985.8</c:v>
                </c:pt>
                <c:pt idx="231">
                  <c:v>2556.1</c:v>
                </c:pt>
                <c:pt idx="232">
                  <c:v>2590.3000000000002</c:v>
                </c:pt>
                <c:pt idx="233">
                  <c:v>2618.3000000000002</c:v>
                </c:pt>
                <c:pt idx="234">
                  <c:v>2547.9</c:v>
                </c:pt>
                <c:pt idx="235">
                  <c:v>2530.1</c:v>
                </c:pt>
                <c:pt idx="236">
                  <c:v>2490.4</c:v>
                </c:pt>
                <c:pt idx="237">
                  <c:v>2517.3000000000002</c:v>
                </c:pt>
                <c:pt idx="238">
                  <c:v>1773.5</c:v>
                </c:pt>
                <c:pt idx="239">
                  <c:v>2014.4</c:v>
                </c:pt>
                <c:pt idx="240">
                  <c:v>2121.5</c:v>
                </c:pt>
                <c:pt idx="241">
                  <c:v>2169.9</c:v>
                </c:pt>
                <c:pt idx="242">
                  <c:v>2201.3000000000002</c:v>
                </c:pt>
                <c:pt idx="243">
                  <c:v>2217.4</c:v>
                </c:pt>
                <c:pt idx="244">
                  <c:v>2222.8000000000002</c:v>
                </c:pt>
                <c:pt idx="245">
                  <c:v>2242.3000000000002</c:v>
                </c:pt>
                <c:pt idx="246">
                  <c:v>2256.6999999999998</c:v>
                </c:pt>
                <c:pt idx="247">
                  <c:v>2266.1999999999998</c:v>
                </c:pt>
                <c:pt idx="248">
                  <c:v>2261.1999999999998</c:v>
                </c:pt>
                <c:pt idx="249">
                  <c:v>2191.6</c:v>
                </c:pt>
                <c:pt idx="250">
                  <c:v>2121</c:v>
                </c:pt>
                <c:pt idx="251">
                  <c:v>2108.1</c:v>
                </c:pt>
                <c:pt idx="252">
                  <c:v>2115.4</c:v>
                </c:pt>
                <c:pt idx="253">
                  <c:v>2126.8000000000002</c:v>
                </c:pt>
                <c:pt idx="254">
                  <c:v>2132.6999999999998</c:v>
                </c:pt>
                <c:pt idx="255">
                  <c:v>2134.6999999999998</c:v>
                </c:pt>
                <c:pt idx="256">
                  <c:v>2132.8000000000002</c:v>
                </c:pt>
                <c:pt idx="257">
                  <c:v>2129.8000000000002</c:v>
                </c:pt>
                <c:pt idx="258">
                  <c:v>2124.3000000000002</c:v>
                </c:pt>
                <c:pt idx="259">
                  <c:v>2111.6999999999998</c:v>
                </c:pt>
                <c:pt idx="260">
                  <c:v>2098.6</c:v>
                </c:pt>
                <c:pt idx="261">
                  <c:v>2091.1999999999998</c:v>
                </c:pt>
                <c:pt idx="262">
                  <c:v>2098.6</c:v>
                </c:pt>
                <c:pt idx="263">
                  <c:v>2207.1999999999998</c:v>
                </c:pt>
                <c:pt idx="264">
                  <c:v>2204.1999999999998</c:v>
                </c:pt>
                <c:pt idx="265">
                  <c:v>2178.8000000000002</c:v>
                </c:pt>
                <c:pt idx="266">
                  <c:v>2215.8000000000002</c:v>
                </c:pt>
                <c:pt idx="267">
                  <c:v>2243.1</c:v>
                </c:pt>
                <c:pt idx="268">
                  <c:v>2256.6999999999998</c:v>
                </c:pt>
                <c:pt idx="269">
                  <c:v>2297.9</c:v>
                </c:pt>
                <c:pt idx="270">
                  <c:v>2284.1</c:v>
                </c:pt>
                <c:pt idx="271">
                  <c:v>2256.4</c:v>
                </c:pt>
                <c:pt idx="272">
                  <c:v>2295</c:v>
                </c:pt>
                <c:pt idx="273">
                  <c:v>2298</c:v>
                </c:pt>
                <c:pt idx="274">
                  <c:v>2293.4</c:v>
                </c:pt>
                <c:pt idx="275">
                  <c:v>2253.4</c:v>
                </c:pt>
                <c:pt idx="276">
                  <c:v>2199.6999999999998</c:v>
                </c:pt>
                <c:pt idx="277">
                  <c:v>2159.9</c:v>
                </c:pt>
                <c:pt idx="278">
                  <c:v>2071.4</c:v>
                </c:pt>
                <c:pt idx="279">
                  <c:v>1972.8</c:v>
                </c:pt>
                <c:pt idx="280">
                  <c:v>1922</c:v>
                </c:pt>
                <c:pt idx="281">
                  <c:v>1924.7</c:v>
                </c:pt>
                <c:pt idx="282">
                  <c:v>2461.5</c:v>
                </c:pt>
                <c:pt idx="283">
                  <c:v>2414.1999999999998</c:v>
                </c:pt>
                <c:pt idx="284">
                  <c:v>2432.6</c:v>
                </c:pt>
                <c:pt idx="285">
                  <c:v>2402.4</c:v>
                </c:pt>
                <c:pt idx="286">
                  <c:v>2379.5</c:v>
                </c:pt>
                <c:pt idx="287">
                  <c:v>2393.9</c:v>
                </c:pt>
                <c:pt idx="288">
                  <c:v>2542.4</c:v>
                </c:pt>
                <c:pt idx="289">
                  <c:v>2185.5</c:v>
                </c:pt>
                <c:pt idx="290">
                  <c:v>4038.6</c:v>
                </c:pt>
                <c:pt idx="291">
                  <c:v>4030</c:v>
                </c:pt>
                <c:pt idx="292">
                  <c:v>4238</c:v>
                </c:pt>
                <c:pt idx="293">
                  <c:v>2984.3</c:v>
                </c:pt>
                <c:pt idx="294">
                  <c:v>2894</c:v>
                </c:pt>
                <c:pt idx="295">
                  <c:v>3122.6</c:v>
                </c:pt>
                <c:pt idx="296">
                  <c:v>2127.9</c:v>
                </c:pt>
                <c:pt idx="297">
                  <c:v>2384.1999999999998</c:v>
                </c:pt>
                <c:pt idx="298">
                  <c:v>2382.8000000000002</c:v>
                </c:pt>
                <c:pt idx="299">
                  <c:v>2222.8000000000002</c:v>
                </c:pt>
                <c:pt idx="300">
                  <c:v>2153.9</c:v>
                </c:pt>
                <c:pt idx="301">
                  <c:v>1998.2</c:v>
                </c:pt>
                <c:pt idx="302">
                  <c:v>2119.6999999999998</c:v>
                </c:pt>
                <c:pt idx="303">
                  <c:v>2133.6</c:v>
                </c:pt>
                <c:pt idx="304">
                  <c:v>2114.3000000000002</c:v>
                </c:pt>
                <c:pt idx="305">
                  <c:v>2077.8000000000002</c:v>
                </c:pt>
                <c:pt idx="306">
                  <c:v>1745.2</c:v>
                </c:pt>
                <c:pt idx="307">
                  <c:v>1955.3</c:v>
                </c:pt>
                <c:pt idx="308">
                  <c:v>2054.6999999999998</c:v>
                </c:pt>
                <c:pt idx="309">
                  <c:v>2144.9</c:v>
                </c:pt>
                <c:pt idx="310">
                  <c:v>2157.3000000000002</c:v>
                </c:pt>
                <c:pt idx="311">
                  <c:v>1982.6</c:v>
                </c:pt>
                <c:pt idx="312">
                  <c:v>2058</c:v>
                </c:pt>
                <c:pt idx="313">
                  <c:v>2112</c:v>
                </c:pt>
                <c:pt idx="314">
                  <c:v>1891</c:v>
                </c:pt>
                <c:pt idx="315">
                  <c:v>2182.6</c:v>
                </c:pt>
                <c:pt idx="316">
                  <c:v>2009.6</c:v>
                </c:pt>
                <c:pt idx="317">
                  <c:v>1975.5</c:v>
                </c:pt>
                <c:pt idx="318">
                  <c:v>1921.6</c:v>
                </c:pt>
                <c:pt idx="319">
                  <c:v>1980.3</c:v>
                </c:pt>
                <c:pt idx="320">
                  <c:v>1921</c:v>
                </c:pt>
                <c:pt idx="321">
                  <c:v>1908</c:v>
                </c:pt>
                <c:pt idx="322">
                  <c:v>1908.8</c:v>
                </c:pt>
                <c:pt idx="323">
                  <c:v>1887</c:v>
                </c:pt>
                <c:pt idx="324">
                  <c:v>1881.4</c:v>
                </c:pt>
                <c:pt idx="325">
                  <c:v>1964.5</c:v>
                </c:pt>
                <c:pt idx="326">
                  <c:v>2161.6999999999998</c:v>
                </c:pt>
                <c:pt idx="327">
                  <c:v>2166.9</c:v>
                </c:pt>
                <c:pt idx="328">
                  <c:v>2366.4</c:v>
                </c:pt>
                <c:pt idx="329">
                  <c:v>2332.3000000000002</c:v>
                </c:pt>
                <c:pt idx="330">
                  <c:v>2061.4</c:v>
                </c:pt>
                <c:pt idx="331">
                  <c:v>2025.6</c:v>
                </c:pt>
                <c:pt idx="332">
                  <c:v>2182.9</c:v>
                </c:pt>
                <c:pt idx="333">
                  <c:v>2114.6999999999998</c:v>
                </c:pt>
                <c:pt idx="334">
                  <c:v>1959.7</c:v>
                </c:pt>
                <c:pt idx="335">
                  <c:v>2011.6</c:v>
                </c:pt>
                <c:pt idx="336">
                  <c:v>1981.7</c:v>
                </c:pt>
                <c:pt idx="337">
                  <c:v>1899.9</c:v>
                </c:pt>
                <c:pt idx="338">
                  <c:v>2002.4</c:v>
                </c:pt>
                <c:pt idx="339">
                  <c:v>2024.7</c:v>
                </c:pt>
                <c:pt idx="340">
                  <c:v>2039.1</c:v>
                </c:pt>
                <c:pt idx="341">
                  <c:v>2077.3000000000002</c:v>
                </c:pt>
                <c:pt idx="342">
                  <c:v>2133</c:v>
                </c:pt>
                <c:pt idx="343">
                  <c:v>2248.1999999999998</c:v>
                </c:pt>
                <c:pt idx="344">
                  <c:v>2002.5</c:v>
                </c:pt>
                <c:pt idx="345">
                  <c:v>2010.2</c:v>
                </c:pt>
                <c:pt idx="346">
                  <c:v>2110.1</c:v>
                </c:pt>
                <c:pt idx="347">
                  <c:v>2136.6</c:v>
                </c:pt>
                <c:pt idx="348">
                  <c:v>2302.9</c:v>
                </c:pt>
                <c:pt idx="349">
                  <c:v>1759.3</c:v>
                </c:pt>
                <c:pt idx="350">
                  <c:v>2060.9</c:v>
                </c:pt>
                <c:pt idx="351">
                  <c:v>2115.6999999999998</c:v>
                </c:pt>
                <c:pt idx="352">
                  <c:v>2110</c:v>
                </c:pt>
                <c:pt idx="353">
                  <c:v>2114.1</c:v>
                </c:pt>
                <c:pt idx="354">
                  <c:v>2187.4</c:v>
                </c:pt>
                <c:pt idx="355">
                  <c:v>1979.2</c:v>
                </c:pt>
                <c:pt idx="356">
                  <c:v>1965.3</c:v>
                </c:pt>
                <c:pt idx="357">
                  <c:v>1941.4</c:v>
                </c:pt>
                <c:pt idx="358">
                  <c:v>1935.6</c:v>
                </c:pt>
                <c:pt idx="359">
                  <c:v>1842.5</c:v>
                </c:pt>
                <c:pt idx="360">
                  <c:v>1705.9</c:v>
                </c:pt>
                <c:pt idx="361">
                  <c:v>1580.2</c:v>
                </c:pt>
                <c:pt idx="362">
                  <c:v>1391.6</c:v>
                </c:pt>
                <c:pt idx="363">
                  <c:v>1335.8</c:v>
                </c:pt>
                <c:pt idx="364">
                  <c:v>1261.5</c:v>
                </c:pt>
                <c:pt idx="365">
                  <c:v>1112.9000000000001</c:v>
                </c:pt>
                <c:pt idx="366">
                  <c:v>1072.7</c:v>
                </c:pt>
                <c:pt idx="367">
                  <c:v>1233.4000000000001</c:v>
                </c:pt>
                <c:pt idx="368">
                  <c:v>1310.4000000000001</c:v>
                </c:pt>
                <c:pt idx="369">
                  <c:v>1317.2</c:v>
                </c:pt>
                <c:pt idx="370">
                  <c:v>1335.3</c:v>
                </c:pt>
                <c:pt idx="371">
                  <c:v>1412</c:v>
                </c:pt>
                <c:pt idx="372">
                  <c:v>1417.6</c:v>
                </c:pt>
                <c:pt idx="373">
                  <c:v>1407</c:v>
                </c:pt>
                <c:pt idx="374">
                  <c:v>1847.5</c:v>
                </c:pt>
                <c:pt idx="375">
                  <c:v>991.9</c:v>
                </c:pt>
                <c:pt idx="376">
                  <c:v>931.1</c:v>
                </c:pt>
                <c:pt idx="377">
                  <c:v>1028.4000000000001</c:v>
                </c:pt>
                <c:pt idx="378">
                  <c:v>1092.4000000000001</c:v>
                </c:pt>
                <c:pt idx="379">
                  <c:v>1116.5</c:v>
                </c:pt>
                <c:pt idx="380">
                  <c:v>1195.8</c:v>
                </c:pt>
                <c:pt idx="381">
                  <c:v>1265.4000000000001</c:v>
                </c:pt>
                <c:pt idx="382">
                  <c:v>1304.4000000000001</c:v>
                </c:pt>
                <c:pt idx="383">
                  <c:v>1358.4</c:v>
                </c:pt>
                <c:pt idx="384">
                  <c:v>1411.8</c:v>
                </c:pt>
                <c:pt idx="385">
                  <c:v>1498.3</c:v>
                </c:pt>
                <c:pt idx="386">
                  <c:v>1522.3</c:v>
                </c:pt>
                <c:pt idx="387">
                  <c:v>1451.2</c:v>
                </c:pt>
                <c:pt idx="388">
                  <c:v>1528.6</c:v>
                </c:pt>
                <c:pt idx="389">
                  <c:v>1451.2</c:v>
                </c:pt>
                <c:pt idx="390">
                  <c:v>1391.2</c:v>
                </c:pt>
                <c:pt idx="391">
                  <c:v>1302.4000000000001</c:v>
                </c:pt>
                <c:pt idx="392">
                  <c:v>1231.0999999999999</c:v>
                </c:pt>
                <c:pt idx="393">
                  <c:v>1089.7</c:v>
                </c:pt>
                <c:pt idx="394">
                  <c:v>1015.3</c:v>
                </c:pt>
                <c:pt idx="395">
                  <c:v>988.4</c:v>
                </c:pt>
                <c:pt idx="396">
                  <c:v>1404.8</c:v>
                </c:pt>
                <c:pt idx="397">
                  <c:v>1430.3</c:v>
                </c:pt>
                <c:pt idx="398">
                  <c:v>1484.8</c:v>
                </c:pt>
                <c:pt idx="399">
                  <c:v>2628.5</c:v>
                </c:pt>
                <c:pt idx="400">
                  <c:v>2632.8</c:v>
                </c:pt>
                <c:pt idx="401">
                  <c:v>1079.5999999999999</c:v>
                </c:pt>
                <c:pt idx="402">
                  <c:v>1032.5999999999999</c:v>
                </c:pt>
                <c:pt idx="403">
                  <c:v>938.7</c:v>
                </c:pt>
                <c:pt idx="404">
                  <c:v>970.1</c:v>
                </c:pt>
                <c:pt idx="405">
                  <c:v>1030.8</c:v>
                </c:pt>
                <c:pt idx="406">
                  <c:v>1105.3</c:v>
                </c:pt>
                <c:pt idx="407">
                  <c:v>1246.7</c:v>
                </c:pt>
                <c:pt idx="408">
                  <c:v>1332.6</c:v>
                </c:pt>
                <c:pt idx="409">
                  <c:v>1394.8</c:v>
                </c:pt>
                <c:pt idx="410">
                  <c:v>1503.6</c:v>
                </c:pt>
                <c:pt idx="411">
                  <c:v>1707.4</c:v>
                </c:pt>
                <c:pt idx="412">
                  <c:v>1775.4</c:v>
                </c:pt>
                <c:pt idx="413">
                  <c:v>1772.4</c:v>
                </c:pt>
                <c:pt idx="414">
                  <c:v>1753.9</c:v>
                </c:pt>
                <c:pt idx="415">
                  <c:v>1658.1</c:v>
                </c:pt>
                <c:pt idx="416">
                  <c:v>1608.5</c:v>
                </c:pt>
                <c:pt idx="417">
                  <c:v>1322.5</c:v>
                </c:pt>
                <c:pt idx="418">
                  <c:v>1226.3</c:v>
                </c:pt>
                <c:pt idx="419">
                  <c:v>1218.5999999999999</c:v>
                </c:pt>
                <c:pt idx="420">
                  <c:v>1205.4000000000001</c:v>
                </c:pt>
                <c:pt idx="421">
                  <c:v>1262.2</c:v>
                </c:pt>
                <c:pt idx="422">
                  <c:v>1282.5</c:v>
                </c:pt>
                <c:pt idx="423">
                  <c:v>1290.3</c:v>
                </c:pt>
                <c:pt idx="424">
                  <c:v>1299.5999999999999</c:v>
                </c:pt>
                <c:pt idx="425">
                  <c:v>1285.5999999999999</c:v>
                </c:pt>
                <c:pt idx="426">
                  <c:v>1245.8</c:v>
                </c:pt>
                <c:pt idx="427">
                  <c:v>1254.2</c:v>
                </c:pt>
                <c:pt idx="428">
                  <c:v>1254.3</c:v>
                </c:pt>
                <c:pt idx="429">
                  <c:v>1230.2</c:v>
                </c:pt>
                <c:pt idx="430">
                  <c:v>1218.0999999999999</c:v>
                </c:pt>
                <c:pt idx="431">
                  <c:v>1414.9</c:v>
                </c:pt>
                <c:pt idx="432">
                  <c:v>1461.1</c:v>
                </c:pt>
                <c:pt idx="433">
                  <c:v>1483.3</c:v>
                </c:pt>
                <c:pt idx="434">
                  <c:v>1603.7</c:v>
                </c:pt>
                <c:pt idx="435">
                  <c:v>1660.4</c:v>
                </c:pt>
                <c:pt idx="436">
                  <c:v>1874.9</c:v>
                </c:pt>
                <c:pt idx="437">
                  <c:v>1963.2</c:v>
                </c:pt>
                <c:pt idx="438">
                  <c:v>1983.9</c:v>
                </c:pt>
                <c:pt idx="439">
                  <c:v>1941.6</c:v>
                </c:pt>
                <c:pt idx="440">
                  <c:v>1903.8</c:v>
                </c:pt>
                <c:pt idx="441">
                  <c:v>2321.8000000000002</c:v>
                </c:pt>
                <c:pt idx="442">
                  <c:v>2293.4</c:v>
                </c:pt>
                <c:pt idx="443">
                  <c:v>2175.4</c:v>
                </c:pt>
                <c:pt idx="444">
                  <c:v>2173.1</c:v>
                </c:pt>
                <c:pt idx="445">
                  <c:v>2343.8000000000002</c:v>
                </c:pt>
                <c:pt idx="446">
                  <c:v>2354</c:v>
                </c:pt>
                <c:pt idx="447">
                  <c:v>2313.5</c:v>
                </c:pt>
                <c:pt idx="448">
                  <c:v>2264.6</c:v>
                </c:pt>
                <c:pt idx="449">
                  <c:v>2380.6</c:v>
                </c:pt>
                <c:pt idx="450">
                  <c:v>2228.4</c:v>
                </c:pt>
                <c:pt idx="451">
                  <c:v>2193.9</c:v>
                </c:pt>
                <c:pt idx="452">
                  <c:v>2132</c:v>
                </c:pt>
                <c:pt idx="453">
                  <c:v>2037.7</c:v>
                </c:pt>
                <c:pt idx="454">
                  <c:v>2006.9</c:v>
                </c:pt>
                <c:pt idx="455">
                  <c:v>2001.1</c:v>
                </c:pt>
                <c:pt idx="456">
                  <c:v>1989.5</c:v>
                </c:pt>
                <c:pt idx="457">
                  <c:v>1917.2</c:v>
                </c:pt>
                <c:pt idx="458">
                  <c:v>1776</c:v>
                </c:pt>
                <c:pt idx="459">
                  <c:v>1647.1</c:v>
                </c:pt>
                <c:pt idx="460">
                  <c:v>1524.7</c:v>
                </c:pt>
                <c:pt idx="461">
                  <c:v>1445.5</c:v>
                </c:pt>
                <c:pt idx="462">
                  <c:v>1411.8</c:v>
                </c:pt>
                <c:pt idx="463">
                  <c:v>1349.8</c:v>
                </c:pt>
                <c:pt idx="464">
                  <c:v>1305.9000000000001</c:v>
                </c:pt>
                <c:pt idx="465">
                  <c:v>1295.0999999999999</c:v>
                </c:pt>
                <c:pt idx="466">
                  <c:v>1292.3</c:v>
                </c:pt>
                <c:pt idx="467">
                  <c:v>1307.9000000000001</c:v>
                </c:pt>
                <c:pt idx="468">
                  <c:v>1305</c:v>
                </c:pt>
                <c:pt idx="469">
                  <c:v>1328.4</c:v>
                </c:pt>
                <c:pt idx="470">
                  <c:v>1381.3</c:v>
                </c:pt>
                <c:pt idx="471">
                  <c:v>1503.2</c:v>
                </c:pt>
                <c:pt idx="472">
                  <c:v>1609.2</c:v>
                </c:pt>
                <c:pt idx="473">
                  <c:v>1675.1</c:v>
                </c:pt>
                <c:pt idx="474">
                  <c:v>1801.2</c:v>
                </c:pt>
                <c:pt idx="475">
                  <c:v>1905.8</c:v>
                </c:pt>
                <c:pt idx="476">
                  <c:v>1992.7</c:v>
                </c:pt>
                <c:pt idx="477">
                  <c:v>2034.7</c:v>
                </c:pt>
                <c:pt idx="478">
                  <c:v>2068.6</c:v>
                </c:pt>
                <c:pt idx="479">
                  <c:v>2061.9</c:v>
                </c:pt>
                <c:pt idx="480">
                  <c:v>2068.1</c:v>
                </c:pt>
                <c:pt idx="481">
                  <c:v>2078.9</c:v>
                </c:pt>
                <c:pt idx="482">
                  <c:v>2015.4</c:v>
                </c:pt>
                <c:pt idx="483">
                  <c:v>1968.4</c:v>
                </c:pt>
                <c:pt idx="484">
                  <c:v>1886.6</c:v>
                </c:pt>
                <c:pt idx="485">
                  <c:v>1718.1</c:v>
                </c:pt>
                <c:pt idx="486">
                  <c:v>1704.1</c:v>
                </c:pt>
                <c:pt idx="487">
                  <c:v>1681.2</c:v>
                </c:pt>
                <c:pt idx="488">
                  <c:v>1646.2</c:v>
                </c:pt>
                <c:pt idx="489">
                  <c:v>1564.6</c:v>
                </c:pt>
                <c:pt idx="490">
                  <c:v>1373.8</c:v>
                </c:pt>
                <c:pt idx="491">
                  <c:v>1413.7</c:v>
                </c:pt>
                <c:pt idx="492">
                  <c:v>1378.8</c:v>
                </c:pt>
                <c:pt idx="493">
                  <c:v>2221.6999999999998</c:v>
                </c:pt>
                <c:pt idx="494">
                  <c:v>2163.3000000000002</c:v>
                </c:pt>
                <c:pt idx="495">
                  <c:v>2059</c:v>
                </c:pt>
                <c:pt idx="496">
                  <c:v>1824.9</c:v>
                </c:pt>
                <c:pt idx="497">
                  <c:v>1733</c:v>
                </c:pt>
                <c:pt idx="498">
                  <c:v>1908.8</c:v>
                </c:pt>
                <c:pt idx="499">
                  <c:v>1975.5</c:v>
                </c:pt>
                <c:pt idx="500">
                  <c:v>1955.4</c:v>
                </c:pt>
                <c:pt idx="501">
                  <c:v>2051</c:v>
                </c:pt>
                <c:pt idx="502">
                  <c:v>2131.6</c:v>
                </c:pt>
                <c:pt idx="503">
                  <c:v>2108.1999999999998</c:v>
                </c:pt>
                <c:pt idx="504">
                  <c:v>2041.2</c:v>
                </c:pt>
                <c:pt idx="505">
                  <c:v>1993.1</c:v>
                </c:pt>
                <c:pt idx="506">
                  <c:v>1973.8</c:v>
                </c:pt>
                <c:pt idx="507">
                  <c:v>2038</c:v>
                </c:pt>
                <c:pt idx="508">
                  <c:v>2046.8</c:v>
                </c:pt>
                <c:pt idx="509">
                  <c:v>2056.9</c:v>
                </c:pt>
                <c:pt idx="510">
                  <c:v>2084.1</c:v>
                </c:pt>
                <c:pt idx="511">
                  <c:v>2032.1</c:v>
                </c:pt>
                <c:pt idx="512">
                  <c:v>2035.3</c:v>
                </c:pt>
                <c:pt idx="513">
                  <c:v>2033</c:v>
                </c:pt>
                <c:pt idx="514">
                  <c:v>2039.8</c:v>
                </c:pt>
                <c:pt idx="515">
                  <c:v>2023.5</c:v>
                </c:pt>
                <c:pt idx="516">
                  <c:v>1935.3</c:v>
                </c:pt>
                <c:pt idx="517">
                  <c:v>1996.6</c:v>
                </c:pt>
                <c:pt idx="518">
                  <c:v>2024.5</c:v>
                </c:pt>
                <c:pt idx="519">
                  <c:v>2020.8</c:v>
                </c:pt>
                <c:pt idx="520">
                  <c:v>2058.1</c:v>
                </c:pt>
                <c:pt idx="521">
                  <c:v>2071.1999999999998</c:v>
                </c:pt>
                <c:pt idx="522">
                  <c:v>2085.1999999999998</c:v>
                </c:pt>
                <c:pt idx="523">
                  <c:v>2119.6</c:v>
                </c:pt>
                <c:pt idx="524">
                  <c:v>2125.1</c:v>
                </c:pt>
                <c:pt idx="525">
                  <c:v>2153.1999999999998</c:v>
                </c:pt>
                <c:pt idx="526">
                  <c:v>2177.9</c:v>
                </c:pt>
                <c:pt idx="527">
                  <c:v>2185.8000000000002</c:v>
                </c:pt>
                <c:pt idx="528">
                  <c:v>2198</c:v>
                </c:pt>
                <c:pt idx="529">
                  <c:v>2234.3000000000002</c:v>
                </c:pt>
                <c:pt idx="530">
                  <c:v>2250.6999999999998</c:v>
                </c:pt>
                <c:pt idx="531">
                  <c:v>2236.3000000000002</c:v>
                </c:pt>
                <c:pt idx="532">
                  <c:v>2239.3000000000002</c:v>
                </c:pt>
                <c:pt idx="533">
                  <c:v>2246.9</c:v>
                </c:pt>
                <c:pt idx="534">
                  <c:v>2248</c:v>
                </c:pt>
                <c:pt idx="535">
                  <c:v>2209.8000000000002</c:v>
                </c:pt>
                <c:pt idx="536">
                  <c:v>2147.5</c:v>
                </c:pt>
                <c:pt idx="537">
                  <c:v>2325.6</c:v>
                </c:pt>
                <c:pt idx="538">
                  <c:v>2253.6</c:v>
                </c:pt>
                <c:pt idx="539">
                  <c:v>2101.4</c:v>
                </c:pt>
                <c:pt idx="540">
                  <c:v>1669.1</c:v>
                </c:pt>
                <c:pt idx="541">
                  <c:v>1542.2</c:v>
                </c:pt>
                <c:pt idx="542">
                  <c:v>2161.1999999999998</c:v>
                </c:pt>
                <c:pt idx="543">
                  <c:v>1904.7</c:v>
                </c:pt>
                <c:pt idx="544">
                  <c:v>1476.6</c:v>
                </c:pt>
                <c:pt idx="545">
                  <c:v>1355.5</c:v>
                </c:pt>
                <c:pt idx="546">
                  <c:v>1326.2</c:v>
                </c:pt>
                <c:pt idx="547">
                  <c:v>1292.8</c:v>
                </c:pt>
                <c:pt idx="548">
                  <c:v>1295.9000000000001</c:v>
                </c:pt>
                <c:pt idx="549">
                  <c:v>1357.2</c:v>
                </c:pt>
                <c:pt idx="550">
                  <c:v>1416.4</c:v>
                </c:pt>
                <c:pt idx="551">
                  <c:v>1510.8</c:v>
                </c:pt>
                <c:pt idx="552">
                  <c:v>1536.1</c:v>
                </c:pt>
                <c:pt idx="553">
                  <c:v>1571</c:v>
                </c:pt>
                <c:pt idx="554">
                  <c:v>1568.3</c:v>
                </c:pt>
                <c:pt idx="555">
                  <c:v>1585.9</c:v>
                </c:pt>
                <c:pt idx="556">
                  <c:v>1619.3</c:v>
                </c:pt>
                <c:pt idx="557">
                  <c:v>1733.2</c:v>
                </c:pt>
                <c:pt idx="558">
                  <c:v>1697.2</c:v>
                </c:pt>
                <c:pt idx="559">
                  <c:v>1458.9</c:v>
                </c:pt>
                <c:pt idx="560">
                  <c:v>1486.4</c:v>
                </c:pt>
                <c:pt idx="561">
                  <c:v>1460.4</c:v>
                </c:pt>
                <c:pt idx="562">
                  <c:v>1434.9</c:v>
                </c:pt>
                <c:pt idx="563">
                  <c:v>1365.2</c:v>
                </c:pt>
                <c:pt idx="564">
                  <c:v>1140</c:v>
                </c:pt>
                <c:pt idx="565">
                  <c:v>1179.3</c:v>
                </c:pt>
                <c:pt idx="566">
                  <c:v>1225.0999999999999</c:v>
                </c:pt>
                <c:pt idx="567">
                  <c:v>1264.2</c:v>
                </c:pt>
                <c:pt idx="568">
                  <c:v>1365.1</c:v>
                </c:pt>
                <c:pt idx="569">
                  <c:v>1347.9</c:v>
                </c:pt>
                <c:pt idx="570">
                  <c:v>1281.2</c:v>
                </c:pt>
                <c:pt idx="571">
                  <c:v>1289.9000000000001</c:v>
                </c:pt>
                <c:pt idx="572">
                  <c:v>1340.9</c:v>
                </c:pt>
                <c:pt idx="573">
                  <c:v>1407.9</c:v>
                </c:pt>
                <c:pt idx="574">
                  <c:v>1435.4</c:v>
                </c:pt>
                <c:pt idx="575">
                  <c:v>1506.2</c:v>
                </c:pt>
                <c:pt idx="576">
                  <c:v>1597.3</c:v>
                </c:pt>
                <c:pt idx="577">
                  <c:v>1599.5</c:v>
                </c:pt>
                <c:pt idx="578">
                  <c:v>1563.3</c:v>
                </c:pt>
                <c:pt idx="579">
                  <c:v>1535.1</c:v>
                </c:pt>
                <c:pt idx="580">
                  <c:v>1525.8</c:v>
                </c:pt>
                <c:pt idx="581">
                  <c:v>1559.5</c:v>
                </c:pt>
                <c:pt idx="582">
                  <c:v>1587.6</c:v>
                </c:pt>
                <c:pt idx="583">
                  <c:v>1588</c:v>
                </c:pt>
                <c:pt idx="584">
                  <c:v>1550.9</c:v>
                </c:pt>
                <c:pt idx="585">
                  <c:v>1546</c:v>
                </c:pt>
                <c:pt idx="586">
                  <c:v>1585.2</c:v>
                </c:pt>
                <c:pt idx="587">
                  <c:v>1616</c:v>
                </c:pt>
                <c:pt idx="588">
                  <c:v>1589.7</c:v>
                </c:pt>
                <c:pt idx="589">
                  <c:v>1545.7</c:v>
                </c:pt>
                <c:pt idx="590">
                  <c:v>1511.6</c:v>
                </c:pt>
                <c:pt idx="591">
                  <c:v>1412.9</c:v>
                </c:pt>
                <c:pt idx="592">
                  <c:v>1293.8</c:v>
                </c:pt>
                <c:pt idx="593">
                  <c:v>1239.7</c:v>
                </c:pt>
                <c:pt idx="594">
                  <c:v>1198.2</c:v>
                </c:pt>
                <c:pt idx="595">
                  <c:v>1067.2</c:v>
                </c:pt>
                <c:pt idx="596">
                  <c:v>950.7</c:v>
                </c:pt>
                <c:pt idx="597">
                  <c:v>873.4</c:v>
                </c:pt>
                <c:pt idx="598">
                  <c:v>865.2</c:v>
                </c:pt>
                <c:pt idx="599">
                  <c:v>893.7</c:v>
                </c:pt>
                <c:pt idx="600">
                  <c:v>911</c:v>
                </c:pt>
                <c:pt idx="601">
                  <c:v>874.7</c:v>
                </c:pt>
                <c:pt idx="602">
                  <c:v>898.2</c:v>
                </c:pt>
                <c:pt idx="603">
                  <c:v>926</c:v>
                </c:pt>
                <c:pt idx="604">
                  <c:v>939.4</c:v>
                </c:pt>
                <c:pt idx="605">
                  <c:v>947.9</c:v>
                </c:pt>
                <c:pt idx="606">
                  <c:v>957.8</c:v>
                </c:pt>
                <c:pt idx="607">
                  <c:v>981.1</c:v>
                </c:pt>
                <c:pt idx="608">
                  <c:v>1001.3</c:v>
                </c:pt>
                <c:pt idx="609">
                  <c:v>1018.4</c:v>
                </c:pt>
                <c:pt idx="610">
                  <c:v>1029</c:v>
                </c:pt>
                <c:pt idx="611">
                  <c:v>1038.2</c:v>
                </c:pt>
                <c:pt idx="612">
                  <c:v>1042.9000000000001</c:v>
                </c:pt>
                <c:pt idx="613">
                  <c:v>1040.4000000000001</c:v>
                </c:pt>
                <c:pt idx="614">
                  <c:v>1042.8</c:v>
                </c:pt>
                <c:pt idx="615">
                  <c:v>1048.0999999999999</c:v>
                </c:pt>
                <c:pt idx="616">
                  <c:v>2777</c:v>
                </c:pt>
                <c:pt idx="617">
                  <c:v>1091.7</c:v>
                </c:pt>
                <c:pt idx="618">
                  <c:v>1063.3</c:v>
                </c:pt>
                <c:pt idx="619">
                  <c:v>1013.3</c:v>
                </c:pt>
                <c:pt idx="620">
                  <c:v>919.2</c:v>
                </c:pt>
                <c:pt idx="621">
                  <c:v>875.4</c:v>
                </c:pt>
                <c:pt idx="622">
                  <c:v>882.6</c:v>
                </c:pt>
                <c:pt idx="623">
                  <c:v>870.7</c:v>
                </c:pt>
                <c:pt idx="624">
                  <c:v>891.3</c:v>
                </c:pt>
                <c:pt idx="625">
                  <c:v>1014.1</c:v>
                </c:pt>
                <c:pt idx="626">
                  <c:v>1099.0999999999999</c:v>
                </c:pt>
                <c:pt idx="627">
                  <c:v>1216.0999999999999</c:v>
                </c:pt>
                <c:pt idx="628">
                  <c:v>1324.5</c:v>
                </c:pt>
                <c:pt idx="629">
                  <c:v>1445.3</c:v>
                </c:pt>
                <c:pt idx="630">
                  <c:v>1491.9</c:v>
                </c:pt>
                <c:pt idx="631">
                  <c:v>1442.1</c:v>
                </c:pt>
                <c:pt idx="632">
                  <c:v>1417.9</c:v>
                </c:pt>
                <c:pt idx="633">
                  <c:v>1447.9</c:v>
                </c:pt>
                <c:pt idx="634">
                  <c:v>1453.2</c:v>
                </c:pt>
                <c:pt idx="635">
                  <c:v>1406.8</c:v>
                </c:pt>
                <c:pt idx="636">
                  <c:v>1431.9</c:v>
                </c:pt>
                <c:pt idx="637">
                  <c:v>1452.9</c:v>
                </c:pt>
                <c:pt idx="638">
                  <c:v>1439.4</c:v>
                </c:pt>
                <c:pt idx="639">
                  <c:v>1430.8</c:v>
                </c:pt>
                <c:pt idx="640">
                  <c:v>1428.2</c:v>
                </c:pt>
                <c:pt idx="641">
                  <c:v>1424.5</c:v>
                </c:pt>
                <c:pt idx="642">
                  <c:v>1388.6</c:v>
                </c:pt>
                <c:pt idx="643">
                  <c:v>1367.4</c:v>
                </c:pt>
                <c:pt idx="644">
                  <c:v>1357.9</c:v>
                </c:pt>
                <c:pt idx="645">
                  <c:v>1367.2</c:v>
                </c:pt>
                <c:pt idx="646">
                  <c:v>1397.2</c:v>
                </c:pt>
                <c:pt idx="647">
                  <c:v>1415.5</c:v>
                </c:pt>
                <c:pt idx="648">
                  <c:v>1423.5</c:v>
                </c:pt>
                <c:pt idx="649">
                  <c:v>1411.8</c:v>
                </c:pt>
                <c:pt idx="650">
                  <c:v>1362.7</c:v>
                </c:pt>
                <c:pt idx="651">
                  <c:v>1353.8</c:v>
                </c:pt>
                <c:pt idx="652">
                  <c:v>1433.7</c:v>
                </c:pt>
                <c:pt idx="653">
                  <c:v>1551.9</c:v>
                </c:pt>
                <c:pt idx="654">
                  <c:v>1641</c:v>
                </c:pt>
                <c:pt idx="655">
                  <c:v>1568.3</c:v>
                </c:pt>
                <c:pt idx="656">
                  <c:v>1333.1</c:v>
                </c:pt>
                <c:pt idx="657">
                  <c:v>1236.5999999999999</c:v>
                </c:pt>
                <c:pt idx="658">
                  <c:v>1354.3</c:v>
                </c:pt>
                <c:pt idx="659">
                  <c:v>1379.2</c:v>
                </c:pt>
                <c:pt idx="660">
                  <c:v>1403.8</c:v>
                </c:pt>
                <c:pt idx="661">
                  <c:v>1401.8</c:v>
                </c:pt>
                <c:pt idx="662">
                  <c:v>1475.1</c:v>
                </c:pt>
                <c:pt idx="663">
                  <c:v>1517.2</c:v>
                </c:pt>
                <c:pt idx="664">
                  <c:v>1822.8</c:v>
                </c:pt>
                <c:pt idx="665">
                  <c:v>1892.9</c:v>
                </c:pt>
                <c:pt idx="666">
                  <c:v>1821.2</c:v>
                </c:pt>
                <c:pt idx="667">
                  <c:v>1738.1</c:v>
                </c:pt>
                <c:pt idx="668">
                  <c:v>1619.7</c:v>
                </c:pt>
                <c:pt idx="669">
                  <c:v>1373.4</c:v>
                </c:pt>
                <c:pt idx="670">
                  <c:v>1210.9000000000001</c:v>
                </c:pt>
                <c:pt idx="671">
                  <c:v>1097.2</c:v>
                </c:pt>
                <c:pt idx="672">
                  <c:v>1087.3</c:v>
                </c:pt>
                <c:pt idx="673">
                  <c:v>1123.5</c:v>
                </c:pt>
                <c:pt idx="674">
                  <c:v>1156.5</c:v>
                </c:pt>
                <c:pt idx="675">
                  <c:v>1165.4000000000001</c:v>
                </c:pt>
                <c:pt idx="676">
                  <c:v>1168</c:v>
                </c:pt>
                <c:pt idx="677">
                  <c:v>1408.3</c:v>
                </c:pt>
                <c:pt idx="678">
                  <c:v>1792.7</c:v>
                </c:pt>
                <c:pt idx="679">
                  <c:v>1900</c:v>
                </c:pt>
                <c:pt idx="680">
                  <c:v>2008.9</c:v>
                </c:pt>
                <c:pt idx="681">
                  <c:v>2078.1999999999998</c:v>
                </c:pt>
                <c:pt idx="682">
                  <c:v>2108.5</c:v>
                </c:pt>
                <c:pt idx="683">
                  <c:v>2139.5</c:v>
                </c:pt>
                <c:pt idx="684">
                  <c:v>2161</c:v>
                </c:pt>
                <c:pt idx="685">
                  <c:v>2138.1999999999998</c:v>
                </c:pt>
                <c:pt idx="686">
                  <c:v>2141.3000000000002</c:v>
                </c:pt>
                <c:pt idx="687">
                  <c:v>2115</c:v>
                </c:pt>
                <c:pt idx="688">
                  <c:v>2112.9</c:v>
                </c:pt>
                <c:pt idx="689">
                  <c:v>2129.1</c:v>
                </c:pt>
                <c:pt idx="690">
                  <c:v>2014</c:v>
                </c:pt>
                <c:pt idx="691">
                  <c:v>2047.8</c:v>
                </c:pt>
                <c:pt idx="692">
                  <c:v>2149.5</c:v>
                </c:pt>
                <c:pt idx="693">
                  <c:v>2077.6</c:v>
                </c:pt>
                <c:pt idx="694">
                  <c:v>2083.5</c:v>
                </c:pt>
                <c:pt idx="695">
                  <c:v>1983.6</c:v>
                </c:pt>
                <c:pt idx="696">
                  <c:v>1675.7</c:v>
                </c:pt>
                <c:pt idx="697">
                  <c:v>1517.6</c:v>
                </c:pt>
                <c:pt idx="698">
                  <c:v>1481.6</c:v>
                </c:pt>
                <c:pt idx="699">
                  <c:v>1473.2</c:v>
                </c:pt>
                <c:pt idx="700">
                  <c:v>1451.5</c:v>
                </c:pt>
                <c:pt idx="701">
                  <c:v>1430</c:v>
                </c:pt>
                <c:pt idx="702">
                  <c:v>1374.3</c:v>
                </c:pt>
                <c:pt idx="703">
                  <c:v>1352</c:v>
                </c:pt>
                <c:pt idx="704">
                  <c:v>1342.5</c:v>
                </c:pt>
                <c:pt idx="705">
                  <c:v>1328.7</c:v>
                </c:pt>
                <c:pt idx="706">
                  <c:v>1315.2</c:v>
                </c:pt>
                <c:pt idx="707">
                  <c:v>1300.5</c:v>
                </c:pt>
                <c:pt idx="708">
                  <c:v>1335.1</c:v>
                </c:pt>
                <c:pt idx="709">
                  <c:v>1374.5</c:v>
                </c:pt>
                <c:pt idx="710">
                  <c:v>1364</c:v>
                </c:pt>
                <c:pt idx="711">
                  <c:v>1344.5</c:v>
                </c:pt>
                <c:pt idx="712">
                  <c:v>1302.4000000000001</c:v>
                </c:pt>
                <c:pt idx="713">
                  <c:v>1257</c:v>
                </c:pt>
                <c:pt idx="714">
                  <c:v>1264.8</c:v>
                </c:pt>
                <c:pt idx="715">
                  <c:v>1284.2</c:v>
                </c:pt>
                <c:pt idx="716">
                  <c:v>1289.2</c:v>
                </c:pt>
                <c:pt idx="717">
                  <c:v>1311.2</c:v>
                </c:pt>
                <c:pt idx="718">
                  <c:v>1352.6</c:v>
                </c:pt>
                <c:pt idx="719">
                  <c:v>1317.6</c:v>
                </c:pt>
                <c:pt idx="720">
                  <c:v>1274.8</c:v>
                </c:pt>
                <c:pt idx="721">
                  <c:v>1284.0999999999999</c:v>
                </c:pt>
                <c:pt idx="722">
                  <c:v>1868.6</c:v>
                </c:pt>
                <c:pt idx="723">
                  <c:v>2255.6999999999998</c:v>
                </c:pt>
                <c:pt idx="724">
                  <c:v>2340.1</c:v>
                </c:pt>
                <c:pt idx="725">
                  <c:v>2256.5</c:v>
                </c:pt>
                <c:pt idx="726">
                  <c:v>2132.8000000000002</c:v>
                </c:pt>
                <c:pt idx="727">
                  <c:v>2009.3</c:v>
                </c:pt>
                <c:pt idx="728">
                  <c:v>2070.5</c:v>
                </c:pt>
                <c:pt idx="729">
                  <c:v>2185.1999999999998</c:v>
                </c:pt>
                <c:pt idx="730">
                  <c:v>2182</c:v>
                </c:pt>
                <c:pt idx="731">
                  <c:v>2057.9</c:v>
                </c:pt>
                <c:pt idx="732">
                  <c:v>2143.1</c:v>
                </c:pt>
                <c:pt idx="733">
                  <c:v>2121.1999999999998</c:v>
                </c:pt>
                <c:pt idx="734">
                  <c:v>2174.8000000000002</c:v>
                </c:pt>
                <c:pt idx="735">
                  <c:v>2375.6</c:v>
                </c:pt>
                <c:pt idx="736">
                  <c:v>2410.3000000000002</c:v>
                </c:pt>
                <c:pt idx="737">
                  <c:v>2259.6</c:v>
                </c:pt>
                <c:pt idx="738">
                  <c:v>2109.6999999999998</c:v>
                </c:pt>
                <c:pt idx="739">
                  <c:v>2104.1999999999998</c:v>
                </c:pt>
                <c:pt idx="740">
                  <c:v>2010.8</c:v>
                </c:pt>
                <c:pt idx="741">
                  <c:v>1910.8</c:v>
                </c:pt>
                <c:pt idx="742">
                  <c:v>1899.2</c:v>
                </c:pt>
                <c:pt idx="743">
                  <c:v>2097.9</c:v>
                </c:pt>
                <c:pt idx="744">
                  <c:v>2181.6999999999998</c:v>
                </c:pt>
                <c:pt idx="745">
                  <c:v>2141.1</c:v>
                </c:pt>
                <c:pt idx="746">
                  <c:v>2161.6</c:v>
                </c:pt>
                <c:pt idx="747">
                  <c:v>2257.6999999999998</c:v>
                </c:pt>
                <c:pt idx="748">
                  <c:v>2177.5</c:v>
                </c:pt>
                <c:pt idx="749">
                  <c:v>2112</c:v>
                </c:pt>
                <c:pt idx="750">
                  <c:v>2081.6999999999998</c:v>
                </c:pt>
                <c:pt idx="751">
                  <c:v>2117.1999999999998</c:v>
                </c:pt>
                <c:pt idx="752">
                  <c:v>2145.4</c:v>
                </c:pt>
                <c:pt idx="753">
                  <c:v>2113.6</c:v>
                </c:pt>
                <c:pt idx="754">
                  <c:v>2107.3000000000002</c:v>
                </c:pt>
                <c:pt idx="755">
                  <c:v>2138.1999999999998</c:v>
                </c:pt>
                <c:pt idx="756">
                  <c:v>2215.3000000000002</c:v>
                </c:pt>
                <c:pt idx="757">
                  <c:v>2146.8000000000002</c:v>
                </c:pt>
                <c:pt idx="758">
                  <c:v>2181.4</c:v>
                </c:pt>
                <c:pt idx="759">
                  <c:v>2152.6999999999998</c:v>
                </c:pt>
                <c:pt idx="760">
                  <c:v>2095.1999999999998</c:v>
                </c:pt>
                <c:pt idx="761">
                  <c:v>2237.6999999999998</c:v>
                </c:pt>
                <c:pt idx="762">
                  <c:v>2106.5</c:v>
                </c:pt>
                <c:pt idx="763">
                  <c:v>2072.4</c:v>
                </c:pt>
                <c:pt idx="764">
                  <c:v>2085.9</c:v>
                </c:pt>
                <c:pt idx="765">
                  <c:v>2066.1999999999998</c:v>
                </c:pt>
                <c:pt idx="766">
                  <c:v>2377</c:v>
                </c:pt>
                <c:pt idx="767">
                  <c:v>2126.9</c:v>
                </c:pt>
                <c:pt idx="768">
                  <c:v>2011.8</c:v>
                </c:pt>
                <c:pt idx="769">
                  <c:v>2051.1</c:v>
                </c:pt>
                <c:pt idx="770">
                  <c:v>2228.6999999999998</c:v>
                </c:pt>
                <c:pt idx="771">
                  <c:v>2171.4</c:v>
                </c:pt>
                <c:pt idx="772">
                  <c:v>2063.1999999999998</c:v>
                </c:pt>
                <c:pt idx="773">
                  <c:v>2199.8000000000002</c:v>
                </c:pt>
                <c:pt idx="774">
                  <c:v>2256.3000000000002</c:v>
                </c:pt>
                <c:pt idx="775">
                  <c:v>2292.6</c:v>
                </c:pt>
                <c:pt idx="776">
                  <c:v>2222.3000000000002</c:v>
                </c:pt>
                <c:pt idx="777">
                  <c:v>2063.1999999999998</c:v>
                </c:pt>
                <c:pt idx="778">
                  <c:v>2149</c:v>
                </c:pt>
                <c:pt idx="779">
                  <c:v>2212.5</c:v>
                </c:pt>
                <c:pt idx="780">
                  <c:v>2163</c:v>
                </c:pt>
                <c:pt idx="781">
                  <c:v>2063.1</c:v>
                </c:pt>
                <c:pt idx="782">
                  <c:v>2020.1</c:v>
                </c:pt>
                <c:pt idx="783">
                  <c:v>1891.2</c:v>
                </c:pt>
                <c:pt idx="784">
                  <c:v>1799.9</c:v>
                </c:pt>
                <c:pt idx="785">
                  <c:v>1977.4</c:v>
                </c:pt>
                <c:pt idx="786">
                  <c:v>2156.6</c:v>
                </c:pt>
                <c:pt idx="787">
                  <c:v>2080.5</c:v>
                </c:pt>
                <c:pt idx="788">
                  <c:v>2147</c:v>
                </c:pt>
                <c:pt idx="789">
                  <c:v>1926.5</c:v>
                </c:pt>
                <c:pt idx="790">
                  <c:v>1995.3</c:v>
                </c:pt>
                <c:pt idx="791">
                  <c:v>2008.5</c:v>
                </c:pt>
                <c:pt idx="792">
                  <c:v>2044.2</c:v>
                </c:pt>
                <c:pt idx="793">
                  <c:v>2197.8000000000002</c:v>
                </c:pt>
                <c:pt idx="794">
                  <c:v>2494.9</c:v>
                </c:pt>
                <c:pt idx="795">
                  <c:v>2623</c:v>
                </c:pt>
                <c:pt idx="796">
                  <c:v>2676.3</c:v>
                </c:pt>
                <c:pt idx="797">
                  <c:v>2672.6</c:v>
                </c:pt>
                <c:pt idx="798">
                  <c:v>2090.3000000000002</c:v>
                </c:pt>
                <c:pt idx="799">
                  <c:v>2400.6</c:v>
                </c:pt>
                <c:pt idx="800">
                  <c:v>2199.6999999999998</c:v>
                </c:pt>
                <c:pt idx="801">
                  <c:v>2118.4</c:v>
                </c:pt>
                <c:pt idx="802">
                  <c:v>2157</c:v>
                </c:pt>
                <c:pt idx="803">
                  <c:v>2152.4</c:v>
                </c:pt>
                <c:pt idx="804">
                  <c:v>2259.9</c:v>
                </c:pt>
                <c:pt idx="805">
                  <c:v>2544.4</c:v>
                </c:pt>
                <c:pt idx="806">
                  <c:v>2622.8</c:v>
                </c:pt>
                <c:pt idx="807">
                  <c:v>2555.4</c:v>
                </c:pt>
                <c:pt idx="808">
                  <c:v>2438.6999999999998</c:v>
                </c:pt>
                <c:pt idx="809">
                  <c:v>2345.6999999999998</c:v>
                </c:pt>
                <c:pt idx="810">
                  <c:v>2324.6999999999998</c:v>
                </c:pt>
                <c:pt idx="811">
                  <c:v>2428.3000000000002</c:v>
                </c:pt>
                <c:pt idx="812">
                  <c:v>2550.1</c:v>
                </c:pt>
                <c:pt idx="813">
                  <c:v>2560</c:v>
                </c:pt>
                <c:pt idx="814">
                  <c:v>2449.5</c:v>
                </c:pt>
                <c:pt idx="815">
                  <c:v>2246</c:v>
                </c:pt>
                <c:pt idx="816">
                  <c:v>2378.6999999999998</c:v>
                </c:pt>
                <c:pt idx="817">
                  <c:v>2137.1999999999998</c:v>
                </c:pt>
                <c:pt idx="818">
                  <c:v>2273.6999999999998</c:v>
                </c:pt>
                <c:pt idx="819">
                  <c:v>2069.3000000000002</c:v>
                </c:pt>
                <c:pt idx="820">
                  <c:v>2618</c:v>
                </c:pt>
                <c:pt idx="821">
                  <c:v>2185</c:v>
                </c:pt>
                <c:pt idx="822">
                  <c:v>1890.1</c:v>
                </c:pt>
                <c:pt idx="823">
                  <c:v>1659.4</c:v>
                </c:pt>
                <c:pt idx="824">
                  <c:v>1129.0999999999999</c:v>
                </c:pt>
                <c:pt idx="825">
                  <c:v>1280.5</c:v>
                </c:pt>
                <c:pt idx="826">
                  <c:v>1371.7</c:v>
                </c:pt>
                <c:pt idx="827">
                  <c:v>1196.5</c:v>
                </c:pt>
                <c:pt idx="828">
                  <c:v>1184.5</c:v>
                </c:pt>
                <c:pt idx="829">
                  <c:v>1299.7</c:v>
                </c:pt>
                <c:pt idx="830">
                  <c:v>1117.8</c:v>
                </c:pt>
                <c:pt idx="831">
                  <c:v>1301.8</c:v>
                </c:pt>
                <c:pt idx="832">
                  <c:v>1328.5</c:v>
                </c:pt>
                <c:pt idx="833">
                  <c:v>1042.0999999999999</c:v>
                </c:pt>
                <c:pt idx="834">
                  <c:v>1255.0999999999999</c:v>
                </c:pt>
                <c:pt idx="835">
                  <c:v>1542.7</c:v>
                </c:pt>
                <c:pt idx="836">
                  <c:v>1277.9000000000001</c:v>
                </c:pt>
                <c:pt idx="837">
                  <c:v>841.4</c:v>
                </c:pt>
                <c:pt idx="838">
                  <c:v>2582.3000000000002</c:v>
                </c:pt>
                <c:pt idx="839">
                  <c:v>2585.9</c:v>
                </c:pt>
                <c:pt idx="840">
                  <c:v>1334.2</c:v>
                </c:pt>
                <c:pt idx="841">
                  <c:v>2560.4</c:v>
                </c:pt>
                <c:pt idx="842">
                  <c:v>2545.9</c:v>
                </c:pt>
                <c:pt idx="843">
                  <c:v>2530.5</c:v>
                </c:pt>
                <c:pt idx="844">
                  <c:v>2493.3000000000002</c:v>
                </c:pt>
                <c:pt idx="845">
                  <c:v>1007.6</c:v>
                </c:pt>
                <c:pt idx="846">
                  <c:v>565.9</c:v>
                </c:pt>
                <c:pt idx="847">
                  <c:v>1147.5</c:v>
                </c:pt>
                <c:pt idx="848">
                  <c:v>1804.2</c:v>
                </c:pt>
                <c:pt idx="849">
                  <c:v>2054.8000000000002</c:v>
                </c:pt>
                <c:pt idx="850">
                  <c:v>2090.9</c:v>
                </c:pt>
                <c:pt idx="851">
                  <c:v>2158.1999999999998</c:v>
                </c:pt>
                <c:pt idx="852">
                  <c:v>2423.6999999999998</c:v>
                </c:pt>
                <c:pt idx="853">
                  <c:v>2526</c:v>
                </c:pt>
                <c:pt idx="854">
                  <c:v>2693.4</c:v>
                </c:pt>
                <c:pt idx="855">
                  <c:v>2800.2</c:v>
                </c:pt>
                <c:pt idx="856">
                  <c:v>2689.7</c:v>
                </c:pt>
                <c:pt idx="857">
                  <c:v>2740.1</c:v>
                </c:pt>
                <c:pt idx="858">
                  <c:v>2733.3</c:v>
                </c:pt>
                <c:pt idx="859">
                  <c:v>2747.9</c:v>
                </c:pt>
                <c:pt idx="860">
                  <c:v>2688.1</c:v>
                </c:pt>
                <c:pt idx="861">
                  <c:v>2662.1</c:v>
                </c:pt>
                <c:pt idx="862">
                  <c:v>2685.5</c:v>
                </c:pt>
                <c:pt idx="863">
                  <c:v>2510.4</c:v>
                </c:pt>
                <c:pt idx="864">
                  <c:v>2510.1</c:v>
                </c:pt>
                <c:pt idx="865">
                  <c:v>2642</c:v>
                </c:pt>
                <c:pt idx="866">
                  <c:v>2424.6</c:v>
                </c:pt>
                <c:pt idx="867">
                  <c:v>2345.1</c:v>
                </c:pt>
                <c:pt idx="868">
                  <c:v>1684.2</c:v>
                </c:pt>
                <c:pt idx="869">
                  <c:v>1877.9</c:v>
                </c:pt>
                <c:pt idx="870">
                  <c:v>1934.1</c:v>
                </c:pt>
                <c:pt idx="871">
                  <c:v>1733.9</c:v>
                </c:pt>
                <c:pt idx="872">
                  <c:v>1838.7</c:v>
                </c:pt>
                <c:pt idx="873">
                  <c:v>1908.2</c:v>
                </c:pt>
                <c:pt idx="874">
                  <c:v>2089.3000000000002</c:v>
                </c:pt>
                <c:pt idx="875">
                  <c:v>1781.9</c:v>
                </c:pt>
                <c:pt idx="876">
                  <c:v>1838.2</c:v>
                </c:pt>
                <c:pt idx="877">
                  <c:v>1667.5</c:v>
                </c:pt>
                <c:pt idx="878">
                  <c:v>1369.4</c:v>
                </c:pt>
                <c:pt idx="879">
                  <c:v>1446.8</c:v>
                </c:pt>
                <c:pt idx="880">
                  <c:v>1705.3</c:v>
                </c:pt>
                <c:pt idx="881">
                  <c:v>1755.1</c:v>
                </c:pt>
                <c:pt idx="882">
                  <c:v>1825.7</c:v>
                </c:pt>
                <c:pt idx="883">
                  <c:v>1827.8</c:v>
                </c:pt>
                <c:pt idx="884">
                  <c:v>2209.1</c:v>
                </c:pt>
                <c:pt idx="885">
                  <c:v>2175</c:v>
                </c:pt>
                <c:pt idx="886">
                  <c:v>2107.9</c:v>
                </c:pt>
                <c:pt idx="887">
                  <c:v>2298.9</c:v>
                </c:pt>
                <c:pt idx="888">
                  <c:v>2104.8000000000002</c:v>
                </c:pt>
                <c:pt idx="889">
                  <c:v>1983.7</c:v>
                </c:pt>
                <c:pt idx="890">
                  <c:v>1950.2</c:v>
                </c:pt>
                <c:pt idx="891">
                  <c:v>2035.1</c:v>
                </c:pt>
                <c:pt idx="892">
                  <c:v>2099</c:v>
                </c:pt>
                <c:pt idx="893">
                  <c:v>2119.6999999999998</c:v>
                </c:pt>
                <c:pt idx="894">
                  <c:v>2108.1</c:v>
                </c:pt>
                <c:pt idx="895">
                  <c:v>2007.7</c:v>
                </c:pt>
                <c:pt idx="896">
                  <c:v>1997.5</c:v>
                </c:pt>
                <c:pt idx="897">
                  <c:v>1950.7</c:v>
                </c:pt>
                <c:pt idx="898">
                  <c:v>1981.1</c:v>
                </c:pt>
                <c:pt idx="899">
                  <c:v>1963</c:v>
                </c:pt>
                <c:pt idx="900">
                  <c:v>1967.4</c:v>
                </c:pt>
                <c:pt idx="901">
                  <c:v>1991.1</c:v>
                </c:pt>
                <c:pt idx="902">
                  <c:v>2174.4</c:v>
                </c:pt>
                <c:pt idx="903">
                  <c:v>2123.6999999999998</c:v>
                </c:pt>
                <c:pt idx="904">
                  <c:v>2084.9</c:v>
                </c:pt>
                <c:pt idx="905">
                  <c:v>2165</c:v>
                </c:pt>
                <c:pt idx="906">
                  <c:v>2425.9</c:v>
                </c:pt>
                <c:pt idx="907">
                  <c:v>2198.6</c:v>
                </c:pt>
                <c:pt idx="908">
                  <c:v>2124.1999999999998</c:v>
                </c:pt>
                <c:pt idx="909">
                  <c:v>2162.3000000000002</c:v>
                </c:pt>
                <c:pt idx="910">
                  <c:v>2072.1</c:v>
                </c:pt>
                <c:pt idx="911">
                  <c:v>2031.3</c:v>
                </c:pt>
                <c:pt idx="912">
                  <c:v>2095.4</c:v>
                </c:pt>
                <c:pt idx="913">
                  <c:v>1984.8</c:v>
                </c:pt>
                <c:pt idx="914">
                  <c:v>2125.3000000000002</c:v>
                </c:pt>
                <c:pt idx="915">
                  <c:v>2253.4</c:v>
                </c:pt>
                <c:pt idx="916">
                  <c:v>1994.1</c:v>
                </c:pt>
                <c:pt idx="917">
                  <c:v>2066.8000000000002</c:v>
                </c:pt>
                <c:pt idx="918">
                  <c:v>2054.3000000000002</c:v>
                </c:pt>
                <c:pt idx="919">
                  <c:v>1894.3</c:v>
                </c:pt>
                <c:pt idx="920">
                  <c:v>2014.1</c:v>
                </c:pt>
                <c:pt idx="921">
                  <c:v>2102.4</c:v>
                </c:pt>
                <c:pt idx="922">
                  <c:v>1967.2</c:v>
                </c:pt>
                <c:pt idx="923">
                  <c:v>1918.5</c:v>
                </c:pt>
                <c:pt idx="924">
                  <c:v>1864.3</c:v>
                </c:pt>
                <c:pt idx="925">
                  <c:v>1814.9</c:v>
                </c:pt>
                <c:pt idx="926">
                  <c:v>2026.6</c:v>
                </c:pt>
                <c:pt idx="927">
                  <c:v>2012.9</c:v>
                </c:pt>
                <c:pt idx="928">
                  <c:v>1963</c:v>
                </c:pt>
                <c:pt idx="929">
                  <c:v>2009.6</c:v>
                </c:pt>
                <c:pt idx="930">
                  <c:v>2058.4</c:v>
                </c:pt>
                <c:pt idx="931">
                  <c:v>2165.3000000000002</c:v>
                </c:pt>
                <c:pt idx="932">
                  <c:v>2117.5</c:v>
                </c:pt>
                <c:pt idx="933">
                  <c:v>2044.4</c:v>
                </c:pt>
                <c:pt idx="934">
                  <c:v>2183.1999999999998</c:v>
                </c:pt>
                <c:pt idx="935">
                  <c:v>2109.3000000000002</c:v>
                </c:pt>
                <c:pt idx="936">
                  <c:v>2064.5</c:v>
                </c:pt>
                <c:pt idx="937">
                  <c:v>1974.1</c:v>
                </c:pt>
                <c:pt idx="938">
                  <c:v>2017.9</c:v>
                </c:pt>
                <c:pt idx="939">
                  <c:v>2144.6</c:v>
                </c:pt>
                <c:pt idx="940">
                  <c:v>2094.1999999999998</c:v>
                </c:pt>
                <c:pt idx="941">
                  <c:v>2103.9</c:v>
                </c:pt>
                <c:pt idx="942">
                  <c:v>1944.5</c:v>
                </c:pt>
                <c:pt idx="943">
                  <c:v>1905.5</c:v>
                </c:pt>
                <c:pt idx="944">
                  <c:v>1998.2</c:v>
                </c:pt>
                <c:pt idx="945">
                  <c:v>1974.5</c:v>
                </c:pt>
                <c:pt idx="946">
                  <c:v>2138.1999999999998</c:v>
                </c:pt>
                <c:pt idx="947">
                  <c:v>2092.3000000000002</c:v>
                </c:pt>
                <c:pt idx="948">
                  <c:v>1998.7</c:v>
                </c:pt>
                <c:pt idx="949">
                  <c:v>2011.3</c:v>
                </c:pt>
                <c:pt idx="950">
                  <c:v>2097.5</c:v>
                </c:pt>
                <c:pt idx="951">
                  <c:v>2131.1999999999998</c:v>
                </c:pt>
                <c:pt idx="952">
                  <c:v>2037.2</c:v>
                </c:pt>
                <c:pt idx="953">
                  <c:v>2044.7</c:v>
                </c:pt>
                <c:pt idx="954">
                  <c:v>2070.3000000000002</c:v>
                </c:pt>
                <c:pt idx="955">
                  <c:v>2078.9</c:v>
                </c:pt>
                <c:pt idx="956">
                  <c:v>2015.8</c:v>
                </c:pt>
                <c:pt idx="957">
                  <c:v>2028.1</c:v>
                </c:pt>
                <c:pt idx="958">
                  <c:v>1941.5</c:v>
                </c:pt>
                <c:pt idx="959">
                  <c:v>2142.4</c:v>
                </c:pt>
                <c:pt idx="960">
                  <c:v>2072.6</c:v>
                </c:pt>
                <c:pt idx="961">
                  <c:v>1995</c:v>
                </c:pt>
                <c:pt idx="962">
                  <c:v>2051.1999999999998</c:v>
                </c:pt>
                <c:pt idx="963">
                  <c:v>2172.1</c:v>
                </c:pt>
                <c:pt idx="964">
                  <c:v>2135.9</c:v>
                </c:pt>
                <c:pt idx="965">
                  <c:v>2132.6999999999998</c:v>
                </c:pt>
                <c:pt idx="966">
                  <c:v>2083.1</c:v>
                </c:pt>
                <c:pt idx="967">
                  <c:v>2006.7</c:v>
                </c:pt>
                <c:pt idx="968">
                  <c:v>1922.4</c:v>
                </c:pt>
                <c:pt idx="969">
                  <c:v>1903.7</c:v>
                </c:pt>
                <c:pt idx="970">
                  <c:v>1956.3</c:v>
                </c:pt>
                <c:pt idx="971">
                  <c:v>2052.1999999999998</c:v>
                </c:pt>
                <c:pt idx="972">
                  <c:v>2412.6</c:v>
                </c:pt>
                <c:pt idx="973">
                  <c:v>2598.6</c:v>
                </c:pt>
                <c:pt idx="974">
                  <c:v>2491.9</c:v>
                </c:pt>
                <c:pt idx="975">
                  <c:v>2481.6999999999998</c:v>
                </c:pt>
                <c:pt idx="976">
                  <c:v>2235</c:v>
                </c:pt>
                <c:pt idx="977">
                  <c:v>1943.6</c:v>
                </c:pt>
                <c:pt idx="978">
                  <c:v>2031.2</c:v>
                </c:pt>
                <c:pt idx="979">
                  <c:v>2027.6</c:v>
                </c:pt>
                <c:pt idx="980">
                  <c:v>2044</c:v>
                </c:pt>
                <c:pt idx="981">
                  <c:v>2021.5</c:v>
                </c:pt>
                <c:pt idx="982">
                  <c:v>2020.9</c:v>
                </c:pt>
                <c:pt idx="983">
                  <c:v>2004.1</c:v>
                </c:pt>
                <c:pt idx="984">
                  <c:v>2037.7</c:v>
                </c:pt>
                <c:pt idx="985">
                  <c:v>1585</c:v>
                </c:pt>
                <c:pt idx="986">
                  <c:v>1320.3</c:v>
                </c:pt>
                <c:pt idx="987">
                  <c:v>1080</c:v>
                </c:pt>
                <c:pt idx="988">
                  <c:v>1173.0999999999999</c:v>
                </c:pt>
                <c:pt idx="989">
                  <c:v>1269.3</c:v>
                </c:pt>
                <c:pt idx="990">
                  <c:v>1509</c:v>
                </c:pt>
                <c:pt idx="991">
                  <c:v>1321.1</c:v>
                </c:pt>
                <c:pt idx="992">
                  <c:v>1288.0999999999999</c:v>
                </c:pt>
                <c:pt idx="993">
                  <c:v>1297.2</c:v>
                </c:pt>
                <c:pt idx="994">
                  <c:v>1288.4000000000001</c:v>
                </c:pt>
                <c:pt idx="995">
                  <c:v>1292.9000000000001</c:v>
                </c:pt>
                <c:pt idx="996">
                  <c:v>1312.9</c:v>
                </c:pt>
                <c:pt idx="997">
                  <c:v>1210.9000000000001</c:v>
                </c:pt>
                <c:pt idx="998">
                  <c:v>1140.7</c:v>
                </c:pt>
                <c:pt idx="999">
                  <c:v>1080.2</c:v>
                </c:pt>
                <c:pt idx="1000">
                  <c:v>1008.3</c:v>
                </c:pt>
                <c:pt idx="1001">
                  <c:v>922.3</c:v>
                </c:pt>
                <c:pt idx="1002">
                  <c:v>938.4</c:v>
                </c:pt>
                <c:pt idx="1003">
                  <c:v>932</c:v>
                </c:pt>
                <c:pt idx="1004">
                  <c:v>912.3</c:v>
                </c:pt>
                <c:pt idx="1005">
                  <c:v>904.7</c:v>
                </c:pt>
                <c:pt idx="1006">
                  <c:v>970.3</c:v>
                </c:pt>
                <c:pt idx="1007">
                  <c:v>958.7</c:v>
                </c:pt>
                <c:pt idx="1008">
                  <c:v>976.2</c:v>
                </c:pt>
                <c:pt idx="1009">
                  <c:v>1016.8</c:v>
                </c:pt>
                <c:pt idx="1010">
                  <c:v>1075.4000000000001</c:v>
                </c:pt>
                <c:pt idx="1011">
                  <c:v>1177</c:v>
                </c:pt>
                <c:pt idx="1012">
                  <c:v>1206.9000000000001</c:v>
                </c:pt>
                <c:pt idx="1013">
                  <c:v>1230.4000000000001</c:v>
                </c:pt>
                <c:pt idx="1014">
                  <c:v>1240.2</c:v>
                </c:pt>
                <c:pt idx="1015">
                  <c:v>1207.5999999999999</c:v>
                </c:pt>
                <c:pt idx="1016">
                  <c:v>1188.0999999999999</c:v>
                </c:pt>
                <c:pt idx="1017">
                  <c:v>1295</c:v>
                </c:pt>
                <c:pt idx="1018">
                  <c:v>1393.1</c:v>
                </c:pt>
                <c:pt idx="1019">
                  <c:v>1386.7</c:v>
                </c:pt>
                <c:pt idx="1020">
                  <c:v>1414.7</c:v>
                </c:pt>
                <c:pt idx="1021">
                  <c:v>1482.1</c:v>
                </c:pt>
                <c:pt idx="1022">
                  <c:v>1555.7</c:v>
                </c:pt>
                <c:pt idx="1023">
                  <c:v>1627</c:v>
                </c:pt>
                <c:pt idx="1024">
                  <c:v>1665.4</c:v>
                </c:pt>
                <c:pt idx="1025">
                  <c:v>1757.5</c:v>
                </c:pt>
                <c:pt idx="1026">
                  <c:v>1934.1</c:v>
                </c:pt>
                <c:pt idx="1027">
                  <c:v>2085.6999999999998</c:v>
                </c:pt>
                <c:pt idx="1028">
                  <c:v>2168</c:v>
                </c:pt>
                <c:pt idx="1029">
                  <c:v>2167.1</c:v>
                </c:pt>
                <c:pt idx="1030">
                  <c:v>2169.6</c:v>
                </c:pt>
                <c:pt idx="1031">
                  <c:v>2240</c:v>
                </c:pt>
                <c:pt idx="1032">
                  <c:v>2335.6</c:v>
                </c:pt>
                <c:pt idx="1033">
                  <c:v>2442.4</c:v>
                </c:pt>
                <c:pt idx="1034">
                  <c:v>2375</c:v>
                </c:pt>
                <c:pt idx="1035">
                  <c:v>2295.1</c:v>
                </c:pt>
                <c:pt idx="1036">
                  <c:v>2274.6</c:v>
                </c:pt>
                <c:pt idx="1037">
                  <c:v>2175.5</c:v>
                </c:pt>
                <c:pt idx="1038">
                  <c:v>2137.1999999999998</c:v>
                </c:pt>
                <c:pt idx="1039">
                  <c:v>2029.1</c:v>
                </c:pt>
                <c:pt idx="1040">
                  <c:v>1892.1</c:v>
                </c:pt>
                <c:pt idx="1041">
                  <c:v>1804.9</c:v>
                </c:pt>
                <c:pt idx="1042">
                  <c:v>1807.3</c:v>
                </c:pt>
                <c:pt idx="1043">
                  <c:v>1847.9</c:v>
                </c:pt>
                <c:pt idx="1044">
                  <c:v>1812</c:v>
                </c:pt>
                <c:pt idx="1045">
                  <c:v>1781.8</c:v>
                </c:pt>
                <c:pt idx="1046">
                  <c:v>1804</c:v>
                </c:pt>
                <c:pt idx="1047">
                  <c:v>1833.5</c:v>
                </c:pt>
                <c:pt idx="1048">
                  <c:v>1807.2</c:v>
                </c:pt>
                <c:pt idx="1049">
                  <c:v>1746.6</c:v>
                </c:pt>
                <c:pt idx="1050">
                  <c:v>1699.7</c:v>
                </c:pt>
                <c:pt idx="1051">
                  <c:v>1443</c:v>
                </c:pt>
                <c:pt idx="1052">
                  <c:v>1673.4</c:v>
                </c:pt>
                <c:pt idx="1053">
                  <c:v>1931.2</c:v>
                </c:pt>
                <c:pt idx="1054">
                  <c:v>1992</c:v>
                </c:pt>
                <c:pt idx="1055">
                  <c:v>1993.4</c:v>
                </c:pt>
                <c:pt idx="1056">
                  <c:v>2011.1</c:v>
                </c:pt>
                <c:pt idx="1057">
                  <c:v>2027.4</c:v>
                </c:pt>
                <c:pt idx="1058">
                  <c:v>2043.7</c:v>
                </c:pt>
                <c:pt idx="1059">
                  <c:v>2003.2</c:v>
                </c:pt>
                <c:pt idx="1060">
                  <c:v>1909.2</c:v>
                </c:pt>
                <c:pt idx="1061">
                  <c:v>1795.9</c:v>
                </c:pt>
                <c:pt idx="1062">
                  <c:v>1676.6</c:v>
                </c:pt>
                <c:pt idx="1063">
                  <c:v>1584.3</c:v>
                </c:pt>
                <c:pt idx="1064">
                  <c:v>1543.4</c:v>
                </c:pt>
                <c:pt idx="1065">
                  <c:v>1584</c:v>
                </c:pt>
                <c:pt idx="1066">
                  <c:v>1609.5</c:v>
                </c:pt>
                <c:pt idx="1067">
                  <c:v>1668.4</c:v>
                </c:pt>
                <c:pt idx="1068">
                  <c:v>1765.2</c:v>
                </c:pt>
                <c:pt idx="1069">
                  <c:v>1830</c:v>
                </c:pt>
                <c:pt idx="1070">
                  <c:v>1897.4</c:v>
                </c:pt>
                <c:pt idx="1071">
                  <c:v>1972.8</c:v>
                </c:pt>
                <c:pt idx="1072">
                  <c:v>2004.9</c:v>
                </c:pt>
                <c:pt idx="1073">
                  <c:v>2080.3000000000002</c:v>
                </c:pt>
                <c:pt idx="1074">
                  <c:v>2087</c:v>
                </c:pt>
                <c:pt idx="1075">
                  <c:v>2089.6</c:v>
                </c:pt>
                <c:pt idx="1076">
                  <c:v>2082.1999999999998</c:v>
                </c:pt>
                <c:pt idx="1077">
                  <c:v>2063</c:v>
                </c:pt>
                <c:pt idx="1078">
                  <c:v>2193.8000000000002</c:v>
                </c:pt>
                <c:pt idx="1079">
                  <c:v>2196.4</c:v>
                </c:pt>
                <c:pt idx="1080">
                  <c:v>2181.1</c:v>
                </c:pt>
                <c:pt idx="1081">
                  <c:v>2198.9</c:v>
                </c:pt>
                <c:pt idx="1082">
                  <c:v>2249.8000000000002</c:v>
                </c:pt>
                <c:pt idx="1083">
                  <c:v>2231.3000000000002</c:v>
                </c:pt>
                <c:pt idx="1084">
                  <c:v>2291.1</c:v>
                </c:pt>
                <c:pt idx="1085">
                  <c:v>2188.1</c:v>
                </c:pt>
                <c:pt idx="1086">
                  <c:v>2043</c:v>
                </c:pt>
                <c:pt idx="1087">
                  <c:v>2111.4</c:v>
                </c:pt>
                <c:pt idx="1088">
                  <c:v>2180.6</c:v>
                </c:pt>
                <c:pt idx="1089">
                  <c:v>2123.9</c:v>
                </c:pt>
                <c:pt idx="1090">
                  <c:v>2106.1</c:v>
                </c:pt>
                <c:pt idx="1091">
                  <c:v>2143.1999999999998</c:v>
                </c:pt>
                <c:pt idx="1092">
                  <c:v>2110.3000000000002</c:v>
                </c:pt>
                <c:pt idx="1093">
                  <c:v>2155.1999999999998</c:v>
                </c:pt>
                <c:pt idx="1094">
                  <c:v>2250</c:v>
                </c:pt>
                <c:pt idx="1095">
                  <c:v>2201.4</c:v>
                </c:pt>
                <c:pt idx="1096">
                  <c:v>2129.6</c:v>
                </c:pt>
                <c:pt idx="1097">
                  <c:v>2209.3000000000002</c:v>
                </c:pt>
                <c:pt idx="1098">
                  <c:v>2198.6</c:v>
                </c:pt>
                <c:pt idx="1099">
                  <c:v>2339</c:v>
                </c:pt>
                <c:pt idx="1100">
                  <c:v>2904.5</c:v>
                </c:pt>
                <c:pt idx="1101">
                  <c:v>2826.7</c:v>
                </c:pt>
                <c:pt idx="1102">
                  <c:v>2809.4</c:v>
                </c:pt>
                <c:pt idx="1103">
                  <c:v>2806.1</c:v>
                </c:pt>
                <c:pt idx="1104">
                  <c:v>2772.8</c:v>
                </c:pt>
                <c:pt idx="1105">
                  <c:v>2805</c:v>
                </c:pt>
                <c:pt idx="1106">
                  <c:v>2512</c:v>
                </c:pt>
                <c:pt idx="1107">
                  <c:v>2348.5</c:v>
                </c:pt>
                <c:pt idx="1108">
                  <c:v>2183.6999999999998</c:v>
                </c:pt>
                <c:pt idx="1109">
                  <c:v>2182.5</c:v>
                </c:pt>
                <c:pt idx="1110">
                  <c:v>2248.5</c:v>
                </c:pt>
                <c:pt idx="1111">
                  <c:v>2259.8000000000002</c:v>
                </c:pt>
                <c:pt idx="1112">
                  <c:v>2194.5</c:v>
                </c:pt>
                <c:pt idx="1113">
                  <c:v>2015.5</c:v>
                </c:pt>
                <c:pt idx="1114">
                  <c:v>1980.8</c:v>
                </c:pt>
                <c:pt idx="1115">
                  <c:v>2021.2</c:v>
                </c:pt>
                <c:pt idx="1116">
                  <c:v>2017.9</c:v>
                </c:pt>
                <c:pt idx="1117">
                  <c:v>1930.4</c:v>
                </c:pt>
                <c:pt idx="1118">
                  <c:v>1935.6</c:v>
                </c:pt>
                <c:pt idx="1119">
                  <c:v>1953.1</c:v>
                </c:pt>
                <c:pt idx="1120">
                  <c:v>1814.8</c:v>
                </c:pt>
                <c:pt idx="1121">
                  <c:v>1662.8</c:v>
                </c:pt>
                <c:pt idx="1122">
                  <c:v>1518.6</c:v>
                </c:pt>
                <c:pt idx="1123">
                  <c:v>1410.6</c:v>
                </c:pt>
                <c:pt idx="1124">
                  <c:v>1359.9</c:v>
                </c:pt>
                <c:pt idx="1125">
                  <c:v>1321.4</c:v>
                </c:pt>
                <c:pt idx="1126">
                  <c:v>1274.5999999999999</c:v>
                </c:pt>
                <c:pt idx="1127">
                  <c:v>1195.7</c:v>
                </c:pt>
                <c:pt idx="1128">
                  <c:v>2225.9</c:v>
                </c:pt>
                <c:pt idx="1129">
                  <c:v>947.2</c:v>
                </c:pt>
                <c:pt idx="1130">
                  <c:v>1750</c:v>
                </c:pt>
                <c:pt idx="1131">
                  <c:v>2056.1999999999998</c:v>
                </c:pt>
                <c:pt idx="1132">
                  <c:v>2180.9</c:v>
                </c:pt>
                <c:pt idx="1133">
                  <c:v>2111.1999999999998</c:v>
                </c:pt>
                <c:pt idx="1134">
                  <c:v>2095.4</c:v>
                </c:pt>
                <c:pt idx="1135">
                  <c:v>2242</c:v>
                </c:pt>
                <c:pt idx="1136">
                  <c:v>2110.5</c:v>
                </c:pt>
                <c:pt idx="1137">
                  <c:v>1991.1</c:v>
                </c:pt>
                <c:pt idx="1138">
                  <c:v>2168</c:v>
                </c:pt>
                <c:pt idx="1139">
                  <c:v>2222.1</c:v>
                </c:pt>
                <c:pt idx="1140">
                  <c:v>1474.6</c:v>
                </c:pt>
                <c:pt idx="1141">
                  <c:v>1370.3</c:v>
                </c:pt>
                <c:pt idx="1142">
                  <c:v>1734.9</c:v>
                </c:pt>
                <c:pt idx="1143">
                  <c:v>1767.1</c:v>
                </c:pt>
                <c:pt idx="1144">
                  <c:v>1907.7</c:v>
                </c:pt>
                <c:pt idx="1145">
                  <c:v>2020.7</c:v>
                </c:pt>
                <c:pt idx="1146">
                  <c:v>2033</c:v>
                </c:pt>
                <c:pt idx="1147">
                  <c:v>2057.4</c:v>
                </c:pt>
                <c:pt idx="1148">
                  <c:v>2080.4</c:v>
                </c:pt>
                <c:pt idx="1149">
                  <c:v>2175.3000000000002</c:v>
                </c:pt>
                <c:pt idx="1150">
                  <c:v>2231.1</c:v>
                </c:pt>
                <c:pt idx="1151">
                  <c:v>2051.9</c:v>
                </c:pt>
                <c:pt idx="1152">
                  <c:v>2027.5</c:v>
                </c:pt>
                <c:pt idx="1153">
                  <c:v>2062.9</c:v>
                </c:pt>
                <c:pt idx="1154">
                  <c:v>2082.1999999999998</c:v>
                </c:pt>
                <c:pt idx="1155">
                  <c:v>2075.3000000000002</c:v>
                </c:pt>
                <c:pt idx="1156">
                  <c:v>2076.9</c:v>
                </c:pt>
                <c:pt idx="1157">
                  <c:v>2041.9</c:v>
                </c:pt>
                <c:pt idx="1158">
                  <c:v>1733</c:v>
                </c:pt>
                <c:pt idx="1159">
                  <c:v>2020.8</c:v>
                </c:pt>
                <c:pt idx="1160">
                  <c:v>2031.7</c:v>
                </c:pt>
                <c:pt idx="1161">
                  <c:v>2053.9</c:v>
                </c:pt>
                <c:pt idx="1162">
                  <c:v>2914.9</c:v>
                </c:pt>
                <c:pt idx="1163">
                  <c:v>2957.3</c:v>
                </c:pt>
                <c:pt idx="1164">
                  <c:v>3008.7</c:v>
                </c:pt>
                <c:pt idx="1165">
                  <c:v>2089.5</c:v>
                </c:pt>
                <c:pt idx="1166">
                  <c:v>2117.3000000000002</c:v>
                </c:pt>
                <c:pt idx="1167">
                  <c:v>2148.6</c:v>
                </c:pt>
                <c:pt idx="1168">
                  <c:v>1928.5</c:v>
                </c:pt>
                <c:pt idx="1169">
                  <c:v>1842.3</c:v>
                </c:pt>
                <c:pt idx="1170">
                  <c:v>1792.4</c:v>
                </c:pt>
                <c:pt idx="1171">
                  <c:v>1763.6</c:v>
                </c:pt>
                <c:pt idx="1172">
                  <c:v>1717.9</c:v>
                </c:pt>
                <c:pt idx="1173">
                  <c:v>1778.3</c:v>
                </c:pt>
                <c:pt idx="1174">
                  <c:v>1869.7</c:v>
                </c:pt>
                <c:pt idx="1175">
                  <c:v>1719.9</c:v>
                </c:pt>
                <c:pt idx="1176">
                  <c:v>1647.2</c:v>
                </c:pt>
                <c:pt idx="1177">
                  <c:v>1626.9</c:v>
                </c:pt>
                <c:pt idx="1178">
                  <c:v>1665.3</c:v>
                </c:pt>
                <c:pt idx="1179">
                  <c:v>1829.1</c:v>
                </c:pt>
                <c:pt idx="1180">
                  <c:v>1787.1</c:v>
                </c:pt>
                <c:pt idx="1181">
                  <c:v>1786.1</c:v>
                </c:pt>
                <c:pt idx="1182">
                  <c:v>1844.5</c:v>
                </c:pt>
                <c:pt idx="1183">
                  <c:v>1822.1</c:v>
                </c:pt>
                <c:pt idx="1184">
                  <c:v>1763.7</c:v>
                </c:pt>
                <c:pt idx="1185">
                  <c:v>1612.1</c:v>
                </c:pt>
                <c:pt idx="1186">
                  <c:v>1653.8</c:v>
                </c:pt>
                <c:pt idx="1187">
                  <c:v>1701.3</c:v>
                </c:pt>
                <c:pt idx="1188">
                  <c:v>1664.8</c:v>
                </c:pt>
                <c:pt idx="1189">
                  <c:v>1688</c:v>
                </c:pt>
                <c:pt idx="1190">
                  <c:v>1719.7</c:v>
                </c:pt>
                <c:pt idx="1191">
                  <c:v>1682.2</c:v>
                </c:pt>
                <c:pt idx="1192">
                  <c:v>1651</c:v>
                </c:pt>
                <c:pt idx="1193">
                  <c:v>1850.9</c:v>
                </c:pt>
                <c:pt idx="1194">
                  <c:v>1936.8</c:v>
                </c:pt>
                <c:pt idx="1195">
                  <c:v>2066</c:v>
                </c:pt>
                <c:pt idx="1196">
                  <c:v>2158.1</c:v>
                </c:pt>
                <c:pt idx="1197">
                  <c:v>2186.1</c:v>
                </c:pt>
                <c:pt idx="1198">
                  <c:v>2199.8000000000002</c:v>
                </c:pt>
                <c:pt idx="1199">
                  <c:v>2194.6999999999998</c:v>
                </c:pt>
                <c:pt idx="1200">
                  <c:v>2190.1</c:v>
                </c:pt>
                <c:pt idx="1201">
                  <c:v>1946</c:v>
                </c:pt>
                <c:pt idx="1202">
                  <c:v>1928.2</c:v>
                </c:pt>
                <c:pt idx="1203">
                  <c:v>1868.4</c:v>
                </c:pt>
                <c:pt idx="1204">
                  <c:v>1865.2</c:v>
                </c:pt>
                <c:pt idx="1205">
                  <c:v>1909.1</c:v>
                </c:pt>
                <c:pt idx="1206">
                  <c:v>1921.4</c:v>
                </c:pt>
                <c:pt idx="1207">
                  <c:v>1903.3</c:v>
                </c:pt>
                <c:pt idx="1208">
                  <c:v>1897.2</c:v>
                </c:pt>
                <c:pt idx="1209">
                  <c:v>1888.5</c:v>
                </c:pt>
                <c:pt idx="1210">
                  <c:v>1879.7</c:v>
                </c:pt>
                <c:pt idx="1211">
                  <c:v>1896.9</c:v>
                </c:pt>
                <c:pt idx="1212">
                  <c:v>1912</c:v>
                </c:pt>
                <c:pt idx="1213">
                  <c:v>1911</c:v>
                </c:pt>
                <c:pt idx="1214">
                  <c:v>1908.2</c:v>
                </c:pt>
                <c:pt idx="1215">
                  <c:v>1903</c:v>
                </c:pt>
                <c:pt idx="1216">
                  <c:v>1899.7</c:v>
                </c:pt>
                <c:pt idx="1217">
                  <c:v>1889</c:v>
                </c:pt>
                <c:pt idx="1218">
                  <c:v>1867.6</c:v>
                </c:pt>
                <c:pt idx="1219">
                  <c:v>1877</c:v>
                </c:pt>
                <c:pt idx="1220">
                  <c:v>1881.8</c:v>
                </c:pt>
                <c:pt idx="1221">
                  <c:v>1862</c:v>
                </c:pt>
                <c:pt idx="1222">
                  <c:v>1847</c:v>
                </c:pt>
                <c:pt idx="1223">
                  <c:v>1858</c:v>
                </c:pt>
                <c:pt idx="1224">
                  <c:v>1870.8</c:v>
                </c:pt>
                <c:pt idx="1225">
                  <c:v>1885.7</c:v>
                </c:pt>
                <c:pt idx="1226">
                  <c:v>1914</c:v>
                </c:pt>
                <c:pt idx="1227">
                  <c:v>1969.8</c:v>
                </c:pt>
                <c:pt idx="1228">
                  <c:v>2020</c:v>
                </c:pt>
                <c:pt idx="1229">
                  <c:v>1982.2</c:v>
                </c:pt>
                <c:pt idx="1230">
                  <c:v>1930.1</c:v>
                </c:pt>
                <c:pt idx="1231">
                  <c:v>1930.5</c:v>
                </c:pt>
                <c:pt idx="1232">
                  <c:v>1857.6</c:v>
                </c:pt>
                <c:pt idx="1233">
                  <c:v>1732.7</c:v>
                </c:pt>
                <c:pt idx="1234">
                  <c:v>1793.6</c:v>
                </c:pt>
                <c:pt idx="1235">
                  <c:v>2029.4</c:v>
                </c:pt>
                <c:pt idx="1236">
                  <c:v>2058.8000000000002</c:v>
                </c:pt>
                <c:pt idx="1237">
                  <c:v>2158.9</c:v>
                </c:pt>
                <c:pt idx="1238">
                  <c:v>2194.9</c:v>
                </c:pt>
                <c:pt idx="1239">
                  <c:v>2195.1999999999998</c:v>
                </c:pt>
                <c:pt idx="1240">
                  <c:v>2189.6999999999998</c:v>
                </c:pt>
                <c:pt idx="1241">
                  <c:v>2198.8000000000002</c:v>
                </c:pt>
                <c:pt idx="1242">
                  <c:v>2209.1999999999998</c:v>
                </c:pt>
                <c:pt idx="1243">
                  <c:v>2209</c:v>
                </c:pt>
                <c:pt idx="1244">
                  <c:v>2206.3000000000002</c:v>
                </c:pt>
                <c:pt idx="1245">
                  <c:v>2179.9</c:v>
                </c:pt>
                <c:pt idx="1246">
                  <c:v>2095.4</c:v>
                </c:pt>
                <c:pt idx="1247">
                  <c:v>1999.7</c:v>
                </c:pt>
                <c:pt idx="1248">
                  <c:v>1904.8</c:v>
                </c:pt>
                <c:pt idx="1249">
                  <c:v>1894.4</c:v>
                </c:pt>
                <c:pt idx="1250">
                  <c:v>2091.3000000000002</c:v>
                </c:pt>
                <c:pt idx="1251">
                  <c:v>2048.9</c:v>
                </c:pt>
                <c:pt idx="1252">
                  <c:v>2080.8000000000002</c:v>
                </c:pt>
                <c:pt idx="1253">
                  <c:v>1984</c:v>
                </c:pt>
                <c:pt idx="1254">
                  <c:v>2064.1</c:v>
                </c:pt>
                <c:pt idx="1255">
                  <c:v>2118.5</c:v>
                </c:pt>
                <c:pt idx="1256">
                  <c:v>1914.3</c:v>
                </c:pt>
                <c:pt idx="1257">
                  <c:v>1999</c:v>
                </c:pt>
                <c:pt idx="1258">
                  <c:v>2000.8</c:v>
                </c:pt>
                <c:pt idx="1259">
                  <c:v>1969.8</c:v>
                </c:pt>
                <c:pt idx="1260">
                  <c:v>2180.6999999999998</c:v>
                </c:pt>
                <c:pt idx="1261">
                  <c:v>2276.9</c:v>
                </c:pt>
                <c:pt idx="1262">
                  <c:v>2309</c:v>
                </c:pt>
                <c:pt idx="1263">
                  <c:v>2455.1999999999998</c:v>
                </c:pt>
                <c:pt idx="1264">
                  <c:v>1028.4000000000001</c:v>
                </c:pt>
                <c:pt idx="1265">
                  <c:v>1142.8</c:v>
                </c:pt>
                <c:pt idx="1266">
                  <c:v>1159.5999999999999</c:v>
                </c:pt>
                <c:pt idx="1267">
                  <c:v>1215.9000000000001</c:v>
                </c:pt>
                <c:pt idx="1268">
                  <c:v>1245.0999999999999</c:v>
                </c:pt>
                <c:pt idx="1269">
                  <c:v>1256.4000000000001</c:v>
                </c:pt>
                <c:pt idx="1270">
                  <c:v>1129.0999999999999</c:v>
                </c:pt>
                <c:pt idx="1271">
                  <c:v>1142.3</c:v>
                </c:pt>
                <c:pt idx="1272">
                  <c:v>1137.3</c:v>
                </c:pt>
                <c:pt idx="1273">
                  <c:v>2380.5</c:v>
                </c:pt>
                <c:pt idx="1274">
                  <c:v>2372.6</c:v>
                </c:pt>
                <c:pt idx="1275">
                  <c:v>2365.4</c:v>
                </c:pt>
                <c:pt idx="1276">
                  <c:v>2351.6</c:v>
                </c:pt>
                <c:pt idx="1277">
                  <c:v>2337.6999999999998</c:v>
                </c:pt>
                <c:pt idx="1278">
                  <c:v>2331.4</c:v>
                </c:pt>
                <c:pt idx="1279">
                  <c:v>2320</c:v>
                </c:pt>
                <c:pt idx="1280">
                  <c:v>1143.8</c:v>
                </c:pt>
                <c:pt idx="1281">
                  <c:v>1170</c:v>
                </c:pt>
                <c:pt idx="1282">
                  <c:v>1333.4</c:v>
                </c:pt>
                <c:pt idx="1283">
                  <c:v>1335.3</c:v>
                </c:pt>
                <c:pt idx="1284">
                  <c:v>1464.1</c:v>
                </c:pt>
                <c:pt idx="1285">
                  <c:v>1754.1</c:v>
                </c:pt>
                <c:pt idx="1286">
                  <c:v>1585.7</c:v>
                </c:pt>
                <c:pt idx="1287">
                  <c:v>1479.3</c:v>
                </c:pt>
                <c:pt idx="1288">
                  <c:v>1216.2</c:v>
                </c:pt>
                <c:pt idx="1289">
                  <c:v>1042.2</c:v>
                </c:pt>
                <c:pt idx="1290">
                  <c:v>1730</c:v>
                </c:pt>
                <c:pt idx="1291">
                  <c:v>1601.9</c:v>
                </c:pt>
                <c:pt idx="1292">
                  <c:v>1654.8</c:v>
                </c:pt>
                <c:pt idx="1293">
                  <c:v>1860.1</c:v>
                </c:pt>
                <c:pt idx="1294">
                  <c:v>1887.6</c:v>
                </c:pt>
                <c:pt idx="1295">
                  <c:v>2218.1</c:v>
                </c:pt>
                <c:pt idx="1296">
                  <c:v>2348.5</c:v>
                </c:pt>
                <c:pt idx="1297">
                  <c:v>2041.2</c:v>
                </c:pt>
                <c:pt idx="1298">
                  <c:v>1888.2</c:v>
                </c:pt>
                <c:pt idx="1299">
                  <c:v>2537.6</c:v>
                </c:pt>
                <c:pt idx="1300">
                  <c:v>2291.4</c:v>
                </c:pt>
                <c:pt idx="1301">
                  <c:v>2028.8</c:v>
                </c:pt>
                <c:pt idx="1302">
                  <c:v>2108.1</c:v>
                </c:pt>
                <c:pt idx="1303">
                  <c:v>2290.3000000000002</c:v>
                </c:pt>
                <c:pt idx="1304">
                  <c:v>2294.1999999999998</c:v>
                </c:pt>
                <c:pt idx="1305">
                  <c:v>2277.6</c:v>
                </c:pt>
                <c:pt idx="1306">
                  <c:v>2232.6</c:v>
                </c:pt>
                <c:pt idx="1307">
                  <c:v>2191.1</c:v>
                </c:pt>
                <c:pt idx="1308">
                  <c:v>2177.1999999999998</c:v>
                </c:pt>
                <c:pt idx="1309">
                  <c:v>2193.6</c:v>
                </c:pt>
                <c:pt idx="1310">
                  <c:v>2281.6999999999998</c:v>
                </c:pt>
                <c:pt idx="1311">
                  <c:v>2222.3000000000002</c:v>
                </c:pt>
                <c:pt idx="1312">
                  <c:v>2662.2</c:v>
                </c:pt>
                <c:pt idx="1313">
                  <c:v>2169.8000000000002</c:v>
                </c:pt>
                <c:pt idx="1314">
                  <c:v>2748.7</c:v>
                </c:pt>
                <c:pt idx="1315">
                  <c:v>3064.9</c:v>
                </c:pt>
                <c:pt idx="1316">
                  <c:v>3156.1</c:v>
                </c:pt>
                <c:pt idx="1317">
                  <c:v>3095</c:v>
                </c:pt>
                <c:pt idx="1318">
                  <c:v>3085.3</c:v>
                </c:pt>
                <c:pt idx="1319">
                  <c:v>2333.1999999999998</c:v>
                </c:pt>
                <c:pt idx="1320">
                  <c:v>1867.3</c:v>
                </c:pt>
                <c:pt idx="1321">
                  <c:v>1917.2</c:v>
                </c:pt>
                <c:pt idx="1322">
                  <c:v>1737.7</c:v>
                </c:pt>
                <c:pt idx="1323">
                  <c:v>1632.9</c:v>
                </c:pt>
                <c:pt idx="1324">
                  <c:v>1758.9</c:v>
                </c:pt>
                <c:pt idx="1325">
                  <c:v>1910.9</c:v>
                </c:pt>
                <c:pt idx="1326">
                  <c:v>1860.2</c:v>
                </c:pt>
                <c:pt idx="1327">
                  <c:v>1935.4</c:v>
                </c:pt>
                <c:pt idx="1328">
                  <c:v>1652.5</c:v>
                </c:pt>
                <c:pt idx="1329">
                  <c:v>1464.6</c:v>
                </c:pt>
                <c:pt idx="1330">
                  <c:v>1456.5</c:v>
                </c:pt>
                <c:pt idx="1331">
                  <c:v>1447.8</c:v>
                </c:pt>
                <c:pt idx="1332">
                  <c:v>1418.9</c:v>
                </c:pt>
                <c:pt idx="1333">
                  <c:v>1393</c:v>
                </c:pt>
                <c:pt idx="1334">
                  <c:v>1326.7</c:v>
                </c:pt>
                <c:pt idx="1335">
                  <c:v>1330.4</c:v>
                </c:pt>
                <c:pt idx="1336">
                  <c:v>1423.3</c:v>
                </c:pt>
                <c:pt idx="1337">
                  <c:v>1463.6</c:v>
                </c:pt>
                <c:pt idx="1338">
                  <c:v>1419.2</c:v>
                </c:pt>
                <c:pt idx="1339">
                  <c:v>1345.4</c:v>
                </c:pt>
                <c:pt idx="1340">
                  <c:v>1324.3</c:v>
                </c:pt>
                <c:pt idx="1341">
                  <c:v>1339.5</c:v>
                </c:pt>
                <c:pt idx="1342">
                  <c:v>1336.7</c:v>
                </c:pt>
                <c:pt idx="1343">
                  <c:v>1323.3</c:v>
                </c:pt>
                <c:pt idx="1344">
                  <c:v>1271.3</c:v>
                </c:pt>
                <c:pt idx="1345">
                  <c:v>1249.4000000000001</c:v>
                </c:pt>
                <c:pt idx="1346">
                  <c:v>1254.2</c:v>
                </c:pt>
                <c:pt idx="1347">
                  <c:v>1249.9000000000001</c:v>
                </c:pt>
                <c:pt idx="1348">
                  <c:v>1289.8</c:v>
                </c:pt>
                <c:pt idx="1349">
                  <c:v>1294.4000000000001</c:v>
                </c:pt>
                <c:pt idx="1350">
                  <c:v>1271.8</c:v>
                </c:pt>
                <c:pt idx="1351">
                  <c:v>1268.4000000000001</c:v>
                </c:pt>
                <c:pt idx="1352">
                  <c:v>1258.5</c:v>
                </c:pt>
                <c:pt idx="1353">
                  <c:v>1272.5</c:v>
                </c:pt>
                <c:pt idx="1354">
                  <c:v>1286.8</c:v>
                </c:pt>
                <c:pt idx="1355">
                  <c:v>1285.3</c:v>
                </c:pt>
                <c:pt idx="1356">
                  <c:v>1356.3</c:v>
                </c:pt>
                <c:pt idx="1357">
                  <c:v>1340.7</c:v>
                </c:pt>
                <c:pt idx="1358">
                  <c:v>1248.0999999999999</c:v>
                </c:pt>
                <c:pt idx="1359">
                  <c:v>1150.5999999999999</c:v>
                </c:pt>
                <c:pt idx="1360">
                  <c:v>1059.5</c:v>
                </c:pt>
                <c:pt idx="1361">
                  <c:v>1022.4</c:v>
                </c:pt>
                <c:pt idx="1362">
                  <c:v>954.1</c:v>
                </c:pt>
                <c:pt idx="1363">
                  <c:v>983</c:v>
                </c:pt>
                <c:pt idx="1364">
                  <c:v>876.4</c:v>
                </c:pt>
                <c:pt idx="1365">
                  <c:v>782.6</c:v>
                </c:pt>
                <c:pt idx="1366">
                  <c:v>762.6</c:v>
                </c:pt>
                <c:pt idx="1367">
                  <c:v>1375.4</c:v>
                </c:pt>
                <c:pt idx="1368">
                  <c:v>1288.5</c:v>
                </c:pt>
                <c:pt idx="1369">
                  <c:v>1314.2</c:v>
                </c:pt>
                <c:pt idx="1370">
                  <c:v>1432</c:v>
                </c:pt>
                <c:pt idx="1371">
                  <c:v>1487.3</c:v>
                </c:pt>
                <c:pt idx="1372">
                  <c:v>1040.9000000000001</c:v>
                </c:pt>
                <c:pt idx="1373">
                  <c:v>1205.5999999999999</c:v>
                </c:pt>
                <c:pt idx="1374">
                  <c:v>1199</c:v>
                </c:pt>
                <c:pt idx="1375">
                  <c:v>1067.7</c:v>
                </c:pt>
                <c:pt idx="1376">
                  <c:v>1084.2</c:v>
                </c:pt>
                <c:pt idx="1377">
                  <c:v>1150.2</c:v>
                </c:pt>
                <c:pt idx="1378">
                  <c:v>1209</c:v>
                </c:pt>
                <c:pt idx="1379">
                  <c:v>1229.3</c:v>
                </c:pt>
                <c:pt idx="1380">
                  <c:v>1310.0999999999999</c:v>
                </c:pt>
                <c:pt idx="1381">
                  <c:v>1442.9</c:v>
                </c:pt>
                <c:pt idx="1382">
                  <c:v>1516.6</c:v>
                </c:pt>
                <c:pt idx="1383">
                  <c:v>1567</c:v>
                </c:pt>
                <c:pt idx="1384">
                  <c:v>1644.9</c:v>
                </c:pt>
                <c:pt idx="1385">
                  <c:v>1708.9</c:v>
                </c:pt>
                <c:pt idx="1386">
                  <c:v>1757.2</c:v>
                </c:pt>
                <c:pt idx="1387">
                  <c:v>1807.7</c:v>
                </c:pt>
                <c:pt idx="1388">
                  <c:v>1829.6</c:v>
                </c:pt>
                <c:pt idx="1389">
                  <c:v>1861.4</c:v>
                </c:pt>
                <c:pt idx="1390">
                  <c:v>1910.3</c:v>
                </c:pt>
                <c:pt idx="1391">
                  <c:v>2011.9</c:v>
                </c:pt>
                <c:pt idx="1392">
                  <c:v>2196.1999999999998</c:v>
                </c:pt>
                <c:pt idx="1393">
                  <c:v>2590.8000000000002</c:v>
                </c:pt>
                <c:pt idx="1394">
                  <c:v>2561.6999999999998</c:v>
                </c:pt>
                <c:pt idx="1395">
                  <c:v>2530.6</c:v>
                </c:pt>
                <c:pt idx="1396">
                  <c:v>2453.1</c:v>
                </c:pt>
                <c:pt idx="1397">
                  <c:v>2533.9</c:v>
                </c:pt>
                <c:pt idx="1398">
                  <c:v>2711.6</c:v>
                </c:pt>
                <c:pt idx="1399">
                  <c:v>2524.1</c:v>
                </c:pt>
                <c:pt idx="1400">
                  <c:v>2381</c:v>
                </c:pt>
                <c:pt idx="1401">
                  <c:v>2297.9</c:v>
                </c:pt>
                <c:pt idx="1402">
                  <c:v>2142.3000000000002</c:v>
                </c:pt>
                <c:pt idx="1403">
                  <c:v>2094.6</c:v>
                </c:pt>
                <c:pt idx="1404">
                  <c:v>2118.1</c:v>
                </c:pt>
                <c:pt idx="1405">
                  <c:v>2242.4</c:v>
                </c:pt>
                <c:pt idx="1406">
                  <c:v>2289.8000000000002</c:v>
                </c:pt>
                <c:pt idx="1407">
                  <c:v>2283.3000000000002</c:v>
                </c:pt>
                <c:pt idx="1408">
                  <c:v>2287.3000000000002</c:v>
                </c:pt>
                <c:pt idx="1409">
                  <c:v>2279.3000000000002</c:v>
                </c:pt>
                <c:pt idx="1410">
                  <c:v>2309.5</c:v>
                </c:pt>
                <c:pt idx="1411">
                  <c:v>2354.3000000000002</c:v>
                </c:pt>
                <c:pt idx="1412">
                  <c:v>2233.4</c:v>
                </c:pt>
                <c:pt idx="1413">
                  <c:v>2152.6999999999998</c:v>
                </c:pt>
                <c:pt idx="1414">
                  <c:v>2016.5</c:v>
                </c:pt>
                <c:pt idx="1415">
                  <c:v>2119.8000000000002</c:v>
                </c:pt>
                <c:pt idx="1416">
                  <c:v>2246.4</c:v>
                </c:pt>
                <c:pt idx="1417">
                  <c:v>1982.7</c:v>
                </c:pt>
                <c:pt idx="1418">
                  <c:v>1829</c:v>
                </c:pt>
                <c:pt idx="1419">
                  <c:v>1693.4</c:v>
                </c:pt>
                <c:pt idx="1420">
                  <c:v>1605.1</c:v>
                </c:pt>
                <c:pt idx="1421">
                  <c:v>1518.5</c:v>
                </c:pt>
                <c:pt idx="1422">
                  <c:v>1499</c:v>
                </c:pt>
                <c:pt idx="1423">
                  <c:v>1490.4</c:v>
                </c:pt>
                <c:pt idx="1424">
                  <c:v>1413.4</c:v>
                </c:pt>
                <c:pt idx="1425">
                  <c:v>1301.2</c:v>
                </c:pt>
                <c:pt idx="1426">
                  <c:v>1301.0999999999999</c:v>
                </c:pt>
                <c:pt idx="1427">
                  <c:v>1357.1</c:v>
                </c:pt>
                <c:pt idx="1428">
                  <c:v>1333.1</c:v>
                </c:pt>
                <c:pt idx="1429">
                  <c:v>1173.7</c:v>
                </c:pt>
                <c:pt idx="1430">
                  <c:v>804</c:v>
                </c:pt>
                <c:pt idx="1431">
                  <c:v>844.8</c:v>
                </c:pt>
                <c:pt idx="1432">
                  <c:v>1009.6</c:v>
                </c:pt>
                <c:pt idx="1433">
                  <c:v>1236</c:v>
                </c:pt>
                <c:pt idx="1434">
                  <c:v>1510.8</c:v>
                </c:pt>
                <c:pt idx="1435">
                  <c:v>1711.8</c:v>
                </c:pt>
                <c:pt idx="1436">
                  <c:v>2065.6</c:v>
                </c:pt>
                <c:pt idx="1437">
                  <c:v>2434.6</c:v>
                </c:pt>
                <c:pt idx="1438">
                  <c:v>2414</c:v>
                </c:pt>
                <c:pt idx="1439">
                  <c:v>2328.4</c:v>
                </c:pt>
                <c:pt idx="1440">
                  <c:v>2097.8000000000002</c:v>
                </c:pt>
                <c:pt idx="1441">
                  <c:v>1957.1</c:v>
                </c:pt>
                <c:pt idx="1442">
                  <c:v>1966.4</c:v>
                </c:pt>
                <c:pt idx="1443">
                  <c:v>2061.8000000000002</c:v>
                </c:pt>
                <c:pt idx="1444">
                  <c:v>2104.8000000000002</c:v>
                </c:pt>
                <c:pt idx="1445">
                  <c:v>2151.3000000000002</c:v>
                </c:pt>
                <c:pt idx="1446">
                  <c:v>2220.6</c:v>
                </c:pt>
                <c:pt idx="1447">
                  <c:v>2219.1</c:v>
                </c:pt>
                <c:pt idx="1448">
                  <c:v>2198.9</c:v>
                </c:pt>
                <c:pt idx="1449">
                  <c:v>3094.8</c:v>
                </c:pt>
                <c:pt idx="1450">
                  <c:v>3164.9</c:v>
                </c:pt>
                <c:pt idx="1451">
                  <c:v>3113.5</c:v>
                </c:pt>
                <c:pt idx="1452">
                  <c:v>3036.4</c:v>
                </c:pt>
                <c:pt idx="1453">
                  <c:v>3129.8</c:v>
                </c:pt>
                <c:pt idx="1454">
                  <c:v>3252.6</c:v>
                </c:pt>
                <c:pt idx="1455">
                  <c:v>3253</c:v>
                </c:pt>
                <c:pt idx="1456">
                  <c:v>3193.6</c:v>
                </c:pt>
                <c:pt idx="1457">
                  <c:v>2077.3000000000002</c:v>
                </c:pt>
                <c:pt idx="1458">
                  <c:v>2023.3</c:v>
                </c:pt>
                <c:pt idx="1459">
                  <c:v>2121.1</c:v>
                </c:pt>
                <c:pt idx="1460">
                  <c:v>2361.4</c:v>
                </c:pt>
                <c:pt idx="1461">
                  <c:v>2358.6</c:v>
                </c:pt>
                <c:pt idx="1462">
                  <c:v>2313.4</c:v>
                </c:pt>
                <c:pt idx="1463">
                  <c:v>2281.4</c:v>
                </c:pt>
                <c:pt idx="1464">
                  <c:v>2265.4</c:v>
                </c:pt>
                <c:pt idx="1465">
                  <c:v>2178.6999999999998</c:v>
                </c:pt>
                <c:pt idx="1466">
                  <c:v>2119.1999999999998</c:v>
                </c:pt>
                <c:pt idx="1467">
                  <c:v>2019.5</c:v>
                </c:pt>
                <c:pt idx="1468">
                  <c:v>1988.1</c:v>
                </c:pt>
                <c:pt idx="1469">
                  <c:v>1813.5</c:v>
                </c:pt>
                <c:pt idx="1470">
                  <c:v>1775.2</c:v>
                </c:pt>
                <c:pt idx="1471">
                  <c:v>1736</c:v>
                </c:pt>
                <c:pt idx="1472">
                  <c:v>1688.2</c:v>
                </c:pt>
                <c:pt idx="1473">
                  <c:v>1700.5</c:v>
                </c:pt>
                <c:pt idx="1474">
                  <c:v>1767</c:v>
                </c:pt>
                <c:pt idx="1475">
                  <c:v>1753.9</c:v>
                </c:pt>
                <c:pt idx="1476">
                  <c:v>1808.6</c:v>
                </c:pt>
                <c:pt idx="1477">
                  <c:v>1867.7</c:v>
                </c:pt>
                <c:pt idx="1478">
                  <c:v>1849.1</c:v>
                </c:pt>
                <c:pt idx="1479">
                  <c:v>1765.3</c:v>
                </c:pt>
                <c:pt idx="1480">
                  <c:v>1774.6</c:v>
                </c:pt>
                <c:pt idx="1481">
                  <c:v>1776.5</c:v>
                </c:pt>
                <c:pt idx="1482">
                  <c:v>1782.9</c:v>
                </c:pt>
                <c:pt idx="1483">
                  <c:v>1768</c:v>
                </c:pt>
                <c:pt idx="1484">
                  <c:v>1770.9</c:v>
                </c:pt>
                <c:pt idx="1485">
                  <c:v>1758.5</c:v>
                </c:pt>
                <c:pt idx="1486">
                  <c:v>1498.4</c:v>
                </c:pt>
                <c:pt idx="1487">
                  <c:v>1477.7</c:v>
                </c:pt>
                <c:pt idx="1488">
                  <c:v>1288.2</c:v>
                </c:pt>
                <c:pt idx="1489">
                  <c:v>1221.9000000000001</c:v>
                </c:pt>
                <c:pt idx="1490">
                  <c:v>1147.5</c:v>
                </c:pt>
                <c:pt idx="1491">
                  <c:v>1106.5</c:v>
                </c:pt>
                <c:pt idx="1492">
                  <c:v>1038.3</c:v>
                </c:pt>
                <c:pt idx="1493">
                  <c:v>999</c:v>
                </c:pt>
                <c:pt idx="1494">
                  <c:v>987.3</c:v>
                </c:pt>
                <c:pt idx="1495">
                  <c:v>963.6</c:v>
                </c:pt>
                <c:pt idx="1496">
                  <c:v>947</c:v>
                </c:pt>
                <c:pt idx="1497">
                  <c:v>939.3</c:v>
                </c:pt>
                <c:pt idx="1498">
                  <c:v>926.6</c:v>
                </c:pt>
                <c:pt idx="1499">
                  <c:v>924.3</c:v>
                </c:pt>
                <c:pt idx="1500">
                  <c:v>872</c:v>
                </c:pt>
                <c:pt idx="1501">
                  <c:v>843</c:v>
                </c:pt>
                <c:pt idx="1502">
                  <c:v>1206.4000000000001</c:v>
                </c:pt>
                <c:pt idx="1503">
                  <c:v>1241.7</c:v>
                </c:pt>
                <c:pt idx="1504">
                  <c:v>1516.2</c:v>
                </c:pt>
                <c:pt idx="1505">
                  <c:v>1787</c:v>
                </c:pt>
                <c:pt idx="1506">
                  <c:v>2211.8000000000002</c:v>
                </c:pt>
                <c:pt idx="1507">
                  <c:v>2154.4</c:v>
                </c:pt>
                <c:pt idx="1508">
                  <c:v>2131.8000000000002</c:v>
                </c:pt>
                <c:pt idx="1509">
                  <c:v>2019.9</c:v>
                </c:pt>
                <c:pt idx="1510">
                  <c:v>2032.9</c:v>
                </c:pt>
                <c:pt idx="1511">
                  <c:v>2034.1</c:v>
                </c:pt>
                <c:pt idx="1512">
                  <c:v>1942.9</c:v>
                </c:pt>
                <c:pt idx="1513">
                  <c:v>2612.4</c:v>
                </c:pt>
                <c:pt idx="1514">
                  <c:v>2609</c:v>
                </c:pt>
                <c:pt idx="1515">
                  <c:v>2721.4</c:v>
                </c:pt>
                <c:pt idx="1516">
                  <c:v>3132.7</c:v>
                </c:pt>
                <c:pt idx="1517">
                  <c:v>2245.1999999999998</c:v>
                </c:pt>
                <c:pt idx="1518">
                  <c:v>2146.6999999999998</c:v>
                </c:pt>
                <c:pt idx="1519">
                  <c:v>2635.1</c:v>
                </c:pt>
                <c:pt idx="1520">
                  <c:v>2123.1999999999998</c:v>
                </c:pt>
                <c:pt idx="1521">
                  <c:v>2271.1</c:v>
                </c:pt>
                <c:pt idx="1522">
                  <c:v>2326.1999999999998</c:v>
                </c:pt>
                <c:pt idx="1523">
                  <c:v>2411.1</c:v>
                </c:pt>
                <c:pt idx="1524">
                  <c:v>2401.3000000000002</c:v>
                </c:pt>
                <c:pt idx="1525">
                  <c:v>2229.4</c:v>
                </c:pt>
                <c:pt idx="1526">
                  <c:v>2071.9</c:v>
                </c:pt>
                <c:pt idx="1527">
                  <c:v>2098.5</c:v>
                </c:pt>
                <c:pt idx="1528">
                  <c:v>2104.1999999999998</c:v>
                </c:pt>
                <c:pt idx="1529">
                  <c:v>1976.6</c:v>
                </c:pt>
                <c:pt idx="1530">
                  <c:v>1792</c:v>
                </c:pt>
                <c:pt idx="1531">
                  <c:v>1511.6</c:v>
                </c:pt>
                <c:pt idx="1532">
                  <c:v>1323.5</c:v>
                </c:pt>
                <c:pt idx="1533">
                  <c:v>1253.4000000000001</c:v>
                </c:pt>
                <c:pt idx="1534">
                  <c:v>1254.4000000000001</c:v>
                </c:pt>
                <c:pt idx="1535">
                  <c:v>1237.7</c:v>
                </c:pt>
                <c:pt idx="1536">
                  <c:v>1235.8</c:v>
                </c:pt>
                <c:pt idx="1537">
                  <c:v>1237.4000000000001</c:v>
                </c:pt>
                <c:pt idx="1538">
                  <c:v>1300.5</c:v>
                </c:pt>
                <c:pt idx="1539">
                  <c:v>1506.6</c:v>
                </c:pt>
                <c:pt idx="1540">
                  <c:v>1528.4</c:v>
                </c:pt>
                <c:pt idx="1541">
                  <c:v>1567.3</c:v>
                </c:pt>
                <c:pt idx="1542">
                  <c:v>1721.3</c:v>
                </c:pt>
                <c:pt idx="1543">
                  <c:v>1750.2</c:v>
                </c:pt>
                <c:pt idx="1544">
                  <c:v>1713.1</c:v>
                </c:pt>
                <c:pt idx="1545">
                  <c:v>1736.8</c:v>
                </c:pt>
                <c:pt idx="1546">
                  <c:v>1573.9</c:v>
                </c:pt>
                <c:pt idx="1547">
                  <c:v>1481.6</c:v>
                </c:pt>
                <c:pt idx="1548">
                  <c:v>1942.2</c:v>
                </c:pt>
                <c:pt idx="1549">
                  <c:v>1716.5</c:v>
                </c:pt>
                <c:pt idx="1550">
                  <c:v>1994.7</c:v>
                </c:pt>
                <c:pt idx="1551">
                  <c:v>2022.1</c:v>
                </c:pt>
                <c:pt idx="1552">
                  <c:v>2046.5</c:v>
                </c:pt>
                <c:pt idx="1553">
                  <c:v>1978.9</c:v>
                </c:pt>
                <c:pt idx="1554">
                  <c:v>1909.8</c:v>
                </c:pt>
                <c:pt idx="1555">
                  <c:v>1743.4</c:v>
                </c:pt>
                <c:pt idx="1556">
                  <c:v>1773.3</c:v>
                </c:pt>
                <c:pt idx="1557">
                  <c:v>2078.6</c:v>
                </c:pt>
                <c:pt idx="1558">
                  <c:v>2119.3000000000002</c:v>
                </c:pt>
                <c:pt idx="1559">
                  <c:v>2747.9</c:v>
                </c:pt>
                <c:pt idx="1560">
                  <c:v>2770.4</c:v>
                </c:pt>
                <c:pt idx="1561">
                  <c:v>2790.7</c:v>
                </c:pt>
                <c:pt idx="1562">
                  <c:v>2787.5</c:v>
                </c:pt>
                <c:pt idx="1563">
                  <c:v>2764.9</c:v>
                </c:pt>
                <c:pt idx="1564">
                  <c:v>2754.2</c:v>
                </c:pt>
                <c:pt idx="1565">
                  <c:v>2800.9</c:v>
                </c:pt>
                <c:pt idx="1566">
                  <c:v>2782.7</c:v>
                </c:pt>
                <c:pt idx="1567">
                  <c:v>2479.1999999999998</c:v>
                </c:pt>
                <c:pt idx="1568">
                  <c:v>2368.4</c:v>
                </c:pt>
                <c:pt idx="1569">
                  <c:v>2662.6</c:v>
                </c:pt>
                <c:pt idx="1570">
                  <c:v>2575.1999999999998</c:v>
                </c:pt>
                <c:pt idx="1571">
                  <c:v>1887.3</c:v>
                </c:pt>
                <c:pt idx="1572">
                  <c:v>1789.3</c:v>
                </c:pt>
                <c:pt idx="1573">
                  <c:v>1712</c:v>
                </c:pt>
                <c:pt idx="1574">
                  <c:v>1642.6</c:v>
                </c:pt>
                <c:pt idx="1575">
                  <c:v>1603.3</c:v>
                </c:pt>
                <c:pt idx="1576">
                  <c:v>1661.3</c:v>
                </c:pt>
                <c:pt idx="1577">
                  <c:v>1726.1</c:v>
                </c:pt>
                <c:pt idx="1578">
                  <c:v>1646.7</c:v>
                </c:pt>
                <c:pt idx="1579">
                  <c:v>1485</c:v>
                </c:pt>
                <c:pt idx="1580">
                  <c:v>1405.5</c:v>
                </c:pt>
                <c:pt idx="1581">
                  <c:v>1380.8</c:v>
                </c:pt>
                <c:pt idx="1582">
                  <c:v>1325</c:v>
                </c:pt>
                <c:pt idx="1583">
                  <c:v>1143.8</c:v>
                </c:pt>
                <c:pt idx="1584">
                  <c:v>997.2</c:v>
                </c:pt>
                <c:pt idx="1585">
                  <c:v>1044.7</c:v>
                </c:pt>
                <c:pt idx="1586">
                  <c:v>1132.2</c:v>
                </c:pt>
                <c:pt idx="1587">
                  <c:v>1173.4000000000001</c:v>
                </c:pt>
                <c:pt idx="1588">
                  <c:v>1214.3</c:v>
                </c:pt>
                <c:pt idx="1589">
                  <c:v>1152.3</c:v>
                </c:pt>
                <c:pt idx="1590">
                  <c:v>1033.9000000000001</c:v>
                </c:pt>
                <c:pt idx="1591">
                  <c:v>1125.2</c:v>
                </c:pt>
                <c:pt idx="1592">
                  <c:v>1254.4000000000001</c:v>
                </c:pt>
                <c:pt idx="1593">
                  <c:v>1227.3</c:v>
                </c:pt>
                <c:pt idx="1594">
                  <c:v>1225.3</c:v>
                </c:pt>
                <c:pt idx="1595">
                  <c:v>1228.9000000000001</c:v>
                </c:pt>
                <c:pt idx="1596">
                  <c:v>1236.9000000000001</c:v>
                </c:pt>
                <c:pt idx="1597">
                  <c:v>1263.4000000000001</c:v>
                </c:pt>
                <c:pt idx="1598">
                  <c:v>1295.5999999999999</c:v>
                </c:pt>
                <c:pt idx="1599">
                  <c:v>1320</c:v>
                </c:pt>
                <c:pt idx="1600">
                  <c:v>1333.9</c:v>
                </c:pt>
                <c:pt idx="1601">
                  <c:v>1304.3</c:v>
                </c:pt>
                <c:pt idx="1602">
                  <c:v>1289.5999999999999</c:v>
                </c:pt>
                <c:pt idx="1603">
                  <c:v>1304.9000000000001</c:v>
                </c:pt>
                <c:pt idx="1604">
                  <c:v>1355.7</c:v>
                </c:pt>
                <c:pt idx="1605">
                  <c:v>1381.2</c:v>
                </c:pt>
                <c:pt idx="1606">
                  <c:v>1452.5</c:v>
                </c:pt>
                <c:pt idx="1607">
                  <c:v>1538.6</c:v>
                </c:pt>
                <c:pt idx="1608">
                  <c:v>1624.2</c:v>
                </c:pt>
                <c:pt idx="1609">
                  <c:v>1720.3</c:v>
                </c:pt>
                <c:pt idx="1610">
                  <c:v>1821.7</c:v>
                </c:pt>
                <c:pt idx="1611">
                  <c:v>1882.1</c:v>
                </c:pt>
                <c:pt idx="1612">
                  <c:v>1772.7</c:v>
                </c:pt>
                <c:pt idx="1613">
                  <c:v>1843.9</c:v>
                </c:pt>
                <c:pt idx="1614">
                  <c:v>1893.4</c:v>
                </c:pt>
                <c:pt idx="1615">
                  <c:v>1966</c:v>
                </c:pt>
                <c:pt idx="1616">
                  <c:v>2007.4</c:v>
                </c:pt>
                <c:pt idx="1617">
                  <c:v>1964.3</c:v>
                </c:pt>
                <c:pt idx="1618">
                  <c:v>1976.9</c:v>
                </c:pt>
                <c:pt idx="1619">
                  <c:v>1867.6</c:v>
                </c:pt>
                <c:pt idx="1620">
                  <c:v>2085.9</c:v>
                </c:pt>
                <c:pt idx="1621">
                  <c:v>2117.3000000000002</c:v>
                </c:pt>
                <c:pt idx="1622">
                  <c:v>2188</c:v>
                </c:pt>
                <c:pt idx="1623">
                  <c:v>2360.5</c:v>
                </c:pt>
                <c:pt idx="1624">
                  <c:v>2293.3000000000002</c:v>
                </c:pt>
                <c:pt idx="1625">
                  <c:v>2288.6999999999998</c:v>
                </c:pt>
                <c:pt idx="1626">
                  <c:v>2381.9</c:v>
                </c:pt>
                <c:pt idx="1627">
                  <c:v>2281.1</c:v>
                </c:pt>
                <c:pt idx="1628">
                  <c:v>2287.5</c:v>
                </c:pt>
                <c:pt idx="1629">
                  <c:v>2357</c:v>
                </c:pt>
                <c:pt idx="1630">
                  <c:v>2226.4</c:v>
                </c:pt>
                <c:pt idx="1631">
                  <c:v>1960.7</c:v>
                </c:pt>
                <c:pt idx="1632">
                  <c:v>1965</c:v>
                </c:pt>
                <c:pt idx="1633">
                  <c:v>1960.2</c:v>
                </c:pt>
                <c:pt idx="1634">
                  <c:v>2310.9</c:v>
                </c:pt>
                <c:pt idx="1635">
                  <c:v>2131.3000000000002</c:v>
                </c:pt>
                <c:pt idx="1636">
                  <c:v>2134.3000000000002</c:v>
                </c:pt>
                <c:pt idx="1637">
                  <c:v>2131.6</c:v>
                </c:pt>
                <c:pt idx="1638">
                  <c:v>2139.8000000000002</c:v>
                </c:pt>
                <c:pt idx="1639">
                  <c:v>2199.6</c:v>
                </c:pt>
                <c:pt idx="1640">
                  <c:v>2357.8000000000002</c:v>
                </c:pt>
                <c:pt idx="1641">
                  <c:v>2279.1999999999998</c:v>
                </c:pt>
                <c:pt idx="1642">
                  <c:v>2233.9</c:v>
                </c:pt>
                <c:pt idx="1643">
                  <c:v>2046</c:v>
                </c:pt>
                <c:pt idx="1644">
                  <c:v>2219.5</c:v>
                </c:pt>
                <c:pt idx="1645">
                  <c:v>2180.8000000000002</c:v>
                </c:pt>
                <c:pt idx="1646">
                  <c:v>2058.1999999999998</c:v>
                </c:pt>
                <c:pt idx="1647">
                  <c:v>2282.3000000000002</c:v>
                </c:pt>
                <c:pt idx="1648">
                  <c:v>2286.1999999999998</c:v>
                </c:pt>
                <c:pt idx="1649">
                  <c:v>2052.1</c:v>
                </c:pt>
                <c:pt idx="1650">
                  <c:v>1962.9</c:v>
                </c:pt>
                <c:pt idx="1651">
                  <c:v>2033.9</c:v>
                </c:pt>
                <c:pt idx="1652">
                  <c:v>2077.8000000000002</c:v>
                </c:pt>
                <c:pt idx="1653">
                  <c:v>2084.9</c:v>
                </c:pt>
                <c:pt idx="1654">
                  <c:v>2046.3</c:v>
                </c:pt>
                <c:pt idx="1655">
                  <c:v>2229.6999999999998</c:v>
                </c:pt>
                <c:pt idx="1656">
                  <c:v>2112.3000000000002</c:v>
                </c:pt>
                <c:pt idx="1657">
                  <c:v>2124.1</c:v>
                </c:pt>
                <c:pt idx="1658">
                  <c:v>2168.9</c:v>
                </c:pt>
                <c:pt idx="1659">
                  <c:v>2118</c:v>
                </c:pt>
                <c:pt idx="1660">
                  <c:v>2342.8000000000002</c:v>
                </c:pt>
                <c:pt idx="1661">
                  <c:v>2297.8000000000002</c:v>
                </c:pt>
                <c:pt idx="1662">
                  <c:v>2134.1999999999998</c:v>
                </c:pt>
                <c:pt idx="1663">
                  <c:v>2035.7</c:v>
                </c:pt>
                <c:pt idx="1664">
                  <c:v>2062.1</c:v>
                </c:pt>
                <c:pt idx="1665">
                  <c:v>2044.5</c:v>
                </c:pt>
                <c:pt idx="1666">
                  <c:v>2131</c:v>
                </c:pt>
                <c:pt idx="1667">
                  <c:v>2049</c:v>
                </c:pt>
                <c:pt idx="1668">
                  <c:v>2098.1999999999998</c:v>
                </c:pt>
                <c:pt idx="1669">
                  <c:v>2231.1</c:v>
                </c:pt>
                <c:pt idx="1670">
                  <c:v>2098</c:v>
                </c:pt>
                <c:pt idx="1671">
                  <c:v>2093.1</c:v>
                </c:pt>
                <c:pt idx="1672">
                  <c:v>2103.9</c:v>
                </c:pt>
                <c:pt idx="1673">
                  <c:v>1997.9</c:v>
                </c:pt>
                <c:pt idx="1674">
                  <c:v>2011.1</c:v>
                </c:pt>
                <c:pt idx="1675">
                  <c:v>1860.1</c:v>
                </c:pt>
                <c:pt idx="1676">
                  <c:v>2150.1999999999998</c:v>
                </c:pt>
                <c:pt idx="1677">
                  <c:v>2252.5</c:v>
                </c:pt>
                <c:pt idx="1678">
                  <c:v>2247.5</c:v>
                </c:pt>
                <c:pt idx="1679">
                  <c:v>2184.6</c:v>
                </c:pt>
                <c:pt idx="1680">
                  <c:v>1929.7</c:v>
                </c:pt>
                <c:pt idx="1681">
                  <c:v>1934.3</c:v>
                </c:pt>
                <c:pt idx="1682">
                  <c:v>2010</c:v>
                </c:pt>
                <c:pt idx="1683">
                  <c:v>1937.7</c:v>
                </c:pt>
                <c:pt idx="1684">
                  <c:v>1912.2</c:v>
                </c:pt>
                <c:pt idx="1685">
                  <c:v>1881.8</c:v>
                </c:pt>
                <c:pt idx="1686">
                  <c:v>2010.4</c:v>
                </c:pt>
                <c:pt idx="1687">
                  <c:v>2005.7</c:v>
                </c:pt>
                <c:pt idx="1688">
                  <c:v>2184</c:v>
                </c:pt>
                <c:pt idx="1689">
                  <c:v>2174.3000000000002</c:v>
                </c:pt>
                <c:pt idx="1690">
                  <c:v>2112.3000000000002</c:v>
                </c:pt>
                <c:pt idx="1691">
                  <c:v>1963.1</c:v>
                </c:pt>
                <c:pt idx="1692">
                  <c:v>1999.5</c:v>
                </c:pt>
                <c:pt idx="1693">
                  <c:v>2154.1</c:v>
                </c:pt>
                <c:pt idx="1694">
                  <c:v>2060.1</c:v>
                </c:pt>
                <c:pt idx="1695">
                  <c:v>2126.6999999999998</c:v>
                </c:pt>
                <c:pt idx="1696">
                  <c:v>2126.4</c:v>
                </c:pt>
                <c:pt idx="1697">
                  <c:v>2034.4</c:v>
                </c:pt>
                <c:pt idx="1698">
                  <c:v>2096.1</c:v>
                </c:pt>
                <c:pt idx="1699">
                  <c:v>2081.9</c:v>
                </c:pt>
                <c:pt idx="1700">
                  <c:v>2090.6</c:v>
                </c:pt>
                <c:pt idx="1701">
                  <c:v>2037.4</c:v>
                </c:pt>
                <c:pt idx="1702">
                  <c:v>1953.6</c:v>
                </c:pt>
                <c:pt idx="1703">
                  <c:v>2017.5</c:v>
                </c:pt>
                <c:pt idx="1704">
                  <c:v>1932.2</c:v>
                </c:pt>
                <c:pt idx="1705">
                  <c:v>2011.9</c:v>
                </c:pt>
                <c:pt idx="1706">
                  <c:v>2035.4</c:v>
                </c:pt>
                <c:pt idx="1707">
                  <c:v>1970.2</c:v>
                </c:pt>
                <c:pt idx="1708">
                  <c:v>1873.1</c:v>
                </c:pt>
                <c:pt idx="1709">
                  <c:v>1992</c:v>
                </c:pt>
                <c:pt idx="1710">
                  <c:v>2022.6</c:v>
                </c:pt>
                <c:pt idx="1711">
                  <c:v>1946.8</c:v>
                </c:pt>
                <c:pt idx="1712">
                  <c:v>1895.2</c:v>
                </c:pt>
                <c:pt idx="1713">
                  <c:v>1916</c:v>
                </c:pt>
                <c:pt idx="1714">
                  <c:v>1957.7</c:v>
                </c:pt>
                <c:pt idx="1715">
                  <c:v>2071</c:v>
                </c:pt>
                <c:pt idx="1716">
                  <c:v>2059.6999999999998</c:v>
                </c:pt>
                <c:pt idx="1717">
                  <c:v>2024.7</c:v>
                </c:pt>
                <c:pt idx="1718">
                  <c:v>2126.6999999999998</c:v>
                </c:pt>
                <c:pt idx="1719">
                  <c:v>2076.6999999999998</c:v>
                </c:pt>
                <c:pt idx="1720">
                  <c:v>2019.4</c:v>
                </c:pt>
                <c:pt idx="1721">
                  <c:v>2227.1999999999998</c:v>
                </c:pt>
                <c:pt idx="1722">
                  <c:v>2033</c:v>
                </c:pt>
                <c:pt idx="1723">
                  <c:v>2037.7</c:v>
                </c:pt>
                <c:pt idx="1724">
                  <c:v>1941.8</c:v>
                </c:pt>
                <c:pt idx="1725">
                  <c:v>2011.6</c:v>
                </c:pt>
                <c:pt idx="1726">
                  <c:v>1965.2</c:v>
                </c:pt>
                <c:pt idx="1727">
                  <c:v>1195.5</c:v>
                </c:pt>
                <c:pt idx="1728">
                  <c:v>1348.6</c:v>
                </c:pt>
                <c:pt idx="1729">
                  <c:v>2143.6999999999998</c:v>
                </c:pt>
                <c:pt idx="1730">
                  <c:v>2197.1999999999998</c:v>
                </c:pt>
                <c:pt idx="1731">
                  <c:v>2059.3000000000002</c:v>
                </c:pt>
                <c:pt idx="1732">
                  <c:v>1849.1</c:v>
                </c:pt>
                <c:pt idx="1733">
                  <c:v>1845</c:v>
                </c:pt>
                <c:pt idx="1734">
                  <c:v>1869.8</c:v>
                </c:pt>
                <c:pt idx="1735">
                  <c:v>2058.8000000000002</c:v>
                </c:pt>
                <c:pt idx="1736">
                  <c:v>3463.2</c:v>
                </c:pt>
                <c:pt idx="1737">
                  <c:v>2740</c:v>
                </c:pt>
                <c:pt idx="1738">
                  <c:v>2614.1999999999998</c:v>
                </c:pt>
                <c:pt idx="1739">
                  <c:v>1899.2</c:v>
                </c:pt>
                <c:pt idx="1740">
                  <c:v>2074.5</c:v>
                </c:pt>
                <c:pt idx="1741">
                  <c:v>1669.3</c:v>
                </c:pt>
                <c:pt idx="1742">
                  <c:v>1554.4</c:v>
                </c:pt>
                <c:pt idx="1743">
                  <c:v>2299.9</c:v>
                </c:pt>
                <c:pt idx="1744">
                  <c:v>1742.9</c:v>
                </c:pt>
                <c:pt idx="1745">
                  <c:v>1841.3</c:v>
                </c:pt>
                <c:pt idx="1746">
                  <c:v>2011.6</c:v>
                </c:pt>
                <c:pt idx="1747">
                  <c:v>2096.8000000000002</c:v>
                </c:pt>
                <c:pt idx="1748">
                  <c:v>2225.5</c:v>
                </c:pt>
                <c:pt idx="1749">
                  <c:v>2277</c:v>
                </c:pt>
                <c:pt idx="1750">
                  <c:v>2364.8000000000002</c:v>
                </c:pt>
                <c:pt idx="1751">
                  <c:v>2317.4</c:v>
                </c:pt>
                <c:pt idx="1752">
                  <c:v>2307.5</c:v>
                </c:pt>
                <c:pt idx="1753">
                  <c:v>2325.6999999999998</c:v>
                </c:pt>
                <c:pt idx="1754">
                  <c:v>2233.1999999999998</c:v>
                </c:pt>
                <c:pt idx="1755">
                  <c:v>2233.9</c:v>
                </c:pt>
                <c:pt idx="1756">
                  <c:v>2210.1999999999998</c:v>
                </c:pt>
                <c:pt idx="1757">
                  <c:v>2171.6</c:v>
                </c:pt>
                <c:pt idx="1758">
                  <c:v>2126.5</c:v>
                </c:pt>
                <c:pt idx="1759">
                  <c:v>2015.6</c:v>
                </c:pt>
                <c:pt idx="1760">
                  <c:v>1987.5</c:v>
                </c:pt>
                <c:pt idx="1761">
                  <c:v>1996.5</c:v>
                </c:pt>
                <c:pt idx="1762">
                  <c:v>1902.7</c:v>
                </c:pt>
                <c:pt idx="1763">
                  <c:v>1772.2</c:v>
                </c:pt>
                <c:pt idx="1764">
                  <c:v>1629.4</c:v>
                </c:pt>
                <c:pt idx="1765">
                  <c:v>1531.5</c:v>
                </c:pt>
                <c:pt idx="1766">
                  <c:v>1493</c:v>
                </c:pt>
                <c:pt idx="1767">
                  <c:v>1327.1</c:v>
                </c:pt>
                <c:pt idx="1768">
                  <c:v>1298.5</c:v>
                </c:pt>
                <c:pt idx="1769">
                  <c:v>1299.3</c:v>
                </c:pt>
                <c:pt idx="1770">
                  <c:v>1295.7</c:v>
                </c:pt>
                <c:pt idx="1771">
                  <c:v>1289.0999999999999</c:v>
                </c:pt>
                <c:pt idx="1772">
                  <c:v>1264.4000000000001</c:v>
                </c:pt>
                <c:pt idx="1773">
                  <c:v>1196.7</c:v>
                </c:pt>
                <c:pt idx="1774">
                  <c:v>1079.9000000000001</c:v>
                </c:pt>
                <c:pt idx="1775">
                  <c:v>1077.0999999999999</c:v>
                </c:pt>
                <c:pt idx="1776">
                  <c:v>1048.0999999999999</c:v>
                </c:pt>
                <c:pt idx="1777">
                  <c:v>1065.2</c:v>
                </c:pt>
                <c:pt idx="1778">
                  <c:v>1077.0999999999999</c:v>
                </c:pt>
                <c:pt idx="1779">
                  <c:v>1068.5999999999999</c:v>
                </c:pt>
                <c:pt idx="1780">
                  <c:v>1696.9</c:v>
                </c:pt>
                <c:pt idx="1781">
                  <c:v>1821.3</c:v>
                </c:pt>
                <c:pt idx="1782">
                  <c:v>1863.2</c:v>
                </c:pt>
                <c:pt idx="1783">
                  <c:v>2092.5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formants!$D$1</c:f>
              <c:strCache>
                <c:ptCount val="1"/>
                <c:pt idx="0">
                  <c:v>F3(Hz)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formants!$D$2:$D$1785</c:f>
              <c:numCache>
                <c:formatCode>General</c:formatCode>
                <c:ptCount val="1784"/>
                <c:pt idx="0">
                  <c:v>2622.8</c:v>
                </c:pt>
                <c:pt idx="1">
                  <c:v>2678.9</c:v>
                </c:pt>
                <c:pt idx="2">
                  <c:v>2608.6</c:v>
                </c:pt>
                <c:pt idx="3">
                  <c:v>2576.4</c:v>
                </c:pt>
                <c:pt idx="4">
                  <c:v>2570.6999999999998</c:v>
                </c:pt>
                <c:pt idx="5">
                  <c:v>2682.9</c:v>
                </c:pt>
                <c:pt idx="6">
                  <c:v>2731.2</c:v>
                </c:pt>
                <c:pt idx="7">
                  <c:v>2795.2</c:v>
                </c:pt>
                <c:pt idx="8">
                  <c:v>2852.8</c:v>
                </c:pt>
                <c:pt idx="9">
                  <c:v>2870.3</c:v>
                </c:pt>
                <c:pt idx="10">
                  <c:v>2822.2</c:v>
                </c:pt>
                <c:pt idx="11">
                  <c:v>2719.2</c:v>
                </c:pt>
                <c:pt idx="12">
                  <c:v>2674.7</c:v>
                </c:pt>
                <c:pt idx="13">
                  <c:v>2665.8</c:v>
                </c:pt>
                <c:pt idx="14">
                  <c:v>2655.6</c:v>
                </c:pt>
                <c:pt idx="15">
                  <c:v>2448.6999999999998</c:v>
                </c:pt>
                <c:pt idx="16">
                  <c:v>2392.8000000000002</c:v>
                </c:pt>
                <c:pt idx="17">
                  <c:v>2438.1</c:v>
                </c:pt>
                <c:pt idx="18">
                  <c:v>2560.6</c:v>
                </c:pt>
                <c:pt idx="19">
                  <c:v>2660.8</c:v>
                </c:pt>
                <c:pt idx="20">
                  <c:v>2795</c:v>
                </c:pt>
                <c:pt idx="21">
                  <c:v>2810.7</c:v>
                </c:pt>
                <c:pt idx="22">
                  <c:v>2774</c:v>
                </c:pt>
                <c:pt idx="23">
                  <c:v>2736.6</c:v>
                </c:pt>
                <c:pt idx="24">
                  <c:v>2784.3</c:v>
                </c:pt>
                <c:pt idx="25">
                  <c:v>2836.5</c:v>
                </c:pt>
                <c:pt idx="26">
                  <c:v>2838.8</c:v>
                </c:pt>
                <c:pt idx="27">
                  <c:v>2886.4</c:v>
                </c:pt>
                <c:pt idx="28">
                  <c:v>2815.6</c:v>
                </c:pt>
                <c:pt idx="29">
                  <c:v>2748.5</c:v>
                </c:pt>
                <c:pt idx="30">
                  <c:v>2736</c:v>
                </c:pt>
                <c:pt idx="31">
                  <c:v>2774.1</c:v>
                </c:pt>
                <c:pt idx="32">
                  <c:v>2837.9</c:v>
                </c:pt>
                <c:pt idx="33">
                  <c:v>2878.7</c:v>
                </c:pt>
                <c:pt idx="34">
                  <c:v>2866.2</c:v>
                </c:pt>
                <c:pt idx="35">
                  <c:v>2865.6</c:v>
                </c:pt>
                <c:pt idx="36">
                  <c:v>2848.3</c:v>
                </c:pt>
                <c:pt idx="37">
                  <c:v>2721.8</c:v>
                </c:pt>
                <c:pt idx="38">
                  <c:v>2659.4</c:v>
                </c:pt>
                <c:pt idx="39">
                  <c:v>2269.1</c:v>
                </c:pt>
                <c:pt idx="40">
                  <c:v>2254.6999999999998</c:v>
                </c:pt>
                <c:pt idx="41">
                  <c:v>2628</c:v>
                </c:pt>
                <c:pt idx="42">
                  <c:v>3359.8</c:v>
                </c:pt>
                <c:pt idx="43">
                  <c:v>3493.1</c:v>
                </c:pt>
                <c:pt idx="44">
                  <c:v>3570.8</c:v>
                </c:pt>
                <c:pt idx="45">
                  <c:v>3550.1</c:v>
                </c:pt>
                <c:pt idx="46">
                  <c:v>2536.4</c:v>
                </c:pt>
                <c:pt idx="47">
                  <c:v>2493.3000000000002</c:v>
                </c:pt>
                <c:pt idx="48">
                  <c:v>2449.8000000000002</c:v>
                </c:pt>
                <c:pt idx="49">
                  <c:v>2432.5</c:v>
                </c:pt>
                <c:pt idx="50">
                  <c:v>2392.6999999999998</c:v>
                </c:pt>
                <c:pt idx="51">
                  <c:v>2409.6999999999998</c:v>
                </c:pt>
                <c:pt idx="52">
                  <c:v>2465.6999999999998</c:v>
                </c:pt>
                <c:pt idx="53">
                  <c:v>2519.9</c:v>
                </c:pt>
                <c:pt idx="54">
                  <c:v>2676.3</c:v>
                </c:pt>
                <c:pt idx="55">
                  <c:v>2592.1</c:v>
                </c:pt>
                <c:pt idx="56">
                  <c:v>2522.6</c:v>
                </c:pt>
                <c:pt idx="57">
                  <c:v>2481.1999999999998</c:v>
                </c:pt>
                <c:pt idx="58">
                  <c:v>2427.9</c:v>
                </c:pt>
                <c:pt idx="59">
                  <c:v>2341.6999999999998</c:v>
                </c:pt>
                <c:pt idx="60">
                  <c:v>2267.1999999999998</c:v>
                </c:pt>
                <c:pt idx="61">
                  <c:v>2161.3000000000002</c:v>
                </c:pt>
                <c:pt idx="62">
                  <c:v>2087.1999999999998</c:v>
                </c:pt>
                <c:pt idx="63">
                  <c:v>2049</c:v>
                </c:pt>
                <c:pt idx="64">
                  <c:v>2063.6</c:v>
                </c:pt>
                <c:pt idx="65">
                  <c:v>2069.5</c:v>
                </c:pt>
                <c:pt idx="66">
                  <c:v>2083.8000000000002</c:v>
                </c:pt>
                <c:pt idx="67">
                  <c:v>2182.1</c:v>
                </c:pt>
                <c:pt idx="68">
                  <c:v>2277.8000000000002</c:v>
                </c:pt>
                <c:pt idx="69">
                  <c:v>2442.1999999999998</c:v>
                </c:pt>
                <c:pt idx="70">
                  <c:v>2548.6</c:v>
                </c:pt>
                <c:pt idx="71">
                  <c:v>2654.2</c:v>
                </c:pt>
                <c:pt idx="72">
                  <c:v>2421.1999999999998</c:v>
                </c:pt>
                <c:pt idx="73">
                  <c:v>2376</c:v>
                </c:pt>
                <c:pt idx="74">
                  <c:v>2369.8000000000002</c:v>
                </c:pt>
                <c:pt idx="75">
                  <c:v>2416.6999999999998</c:v>
                </c:pt>
                <c:pt idx="76">
                  <c:v>2582.1999999999998</c:v>
                </c:pt>
                <c:pt idx="77">
                  <c:v>2657.1</c:v>
                </c:pt>
                <c:pt idx="78">
                  <c:v>2773.9</c:v>
                </c:pt>
                <c:pt idx="79">
                  <c:v>2816.5</c:v>
                </c:pt>
                <c:pt idx="80">
                  <c:v>2745.7</c:v>
                </c:pt>
                <c:pt idx="81">
                  <c:v>2868</c:v>
                </c:pt>
                <c:pt idx="82">
                  <c:v>2817.6</c:v>
                </c:pt>
                <c:pt idx="83">
                  <c:v>2749.2</c:v>
                </c:pt>
                <c:pt idx="84">
                  <c:v>2779.9</c:v>
                </c:pt>
                <c:pt idx="85">
                  <c:v>2743.6</c:v>
                </c:pt>
                <c:pt idx="86">
                  <c:v>2741.3</c:v>
                </c:pt>
                <c:pt idx="87">
                  <c:v>2693.8</c:v>
                </c:pt>
                <c:pt idx="88">
                  <c:v>2597.9</c:v>
                </c:pt>
                <c:pt idx="89">
                  <c:v>2539.3000000000002</c:v>
                </c:pt>
                <c:pt idx="90">
                  <c:v>2519.3000000000002</c:v>
                </c:pt>
                <c:pt idx="91">
                  <c:v>2405.1</c:v>
                </c:pt>
                <c:pt idx="92">
                  <c:v>2476</c:v>
                </c:pt>
                <c:pt idx="93">
                  <c:v>2597.9</c:v>
                </c:pt>
                <c:pt idx="94">
                  <c:v>2725.9</c:v>
                </c:pt>
                <c:pt idx="95">
                  <c:v>2588.3000000000002</c:v>
                </c:pt>
                <c:pt idx="96">
                  <c:v>2627.3</c:v>
                </c:pt>
                <c:pt idx="97">
                  <c:v>2641.5</c:v>
                </c:pt>
                <c:pt idx="98">
                  <c:v>2667.2</c:v>
                </c:pt>
                <c:pt idx="99">
                  <c:v>2690.3</c:v>
                </c:pt>
                <c:pt idx="100">
                  <c:v>2699.6</c:v>
                </c:pt>
                <c:pt idx="101">
                  <c:v>2725.7</c:v>
                </c:pt>
                <c:pt idx="102">
                  <c:v>2602.5</c:v>
                </c:pt>
                <c:pt idx="103">
                  <c:v>2347.1</c:v>
                </c:pt>
                <c:pt idx="104">
                  <c:v>2381.1999999999998</c:v>
                </c:pt>
                <c:pt idx="105">
                  <c:v>2485</c:v>
                </c:pt>
                <c:pt idx="106">
                  <c:v>2557.1</c:v>
                </c:pt>
                <c:pt idx="107">
                  <c:v>2628.4</c:v>
                </c:pt>
                <c:pt idx="108">
                  <c:v>3739.4</c:v>
                </c:pt>
                <c:pt idx="109">
                  <c:v>2609.9</c:v>
                </c:pt>
                <c:pt idx="110">
                  <c:v>2739.6</c:v>
                </c:pt>
                <c:pt idx="111">
                  <c:v>2649.5</c:v>
                </c:pt>
                <c:pt idx="112">
                  <c:v>2522.6999999999998</c:v>
                </c:pt>
                <c:pt idx="113">
                  <c:v>2483</c:v>
                </c:pt>
                <c:pt idx="114">
                  <c:v>2462.6999999999998</c:v>
                </c:pt>
                <c:pt idx="115">
                  <c:v>2490.9</c:v>
                </c:pt>
                <c:pt idx="116">
                  <c:v>2495.4</c:v>
                </c:pt>
                <c:pt idx="117">
                  <c:v>2486.3000000000002</c:v>
                </c:pt>
                <c:pt idx="118">
                  <c:v>2475.1999999999998</c:v>
                </c:pt>
                <c:pt idx="119">
                  <c:v>2472.8000000000002</c:v>
                </c:pt>
                <c:pt idx="120">
                  <c:v>2461.9</c:v>
                </c:pt>
                <c:pt idx="121">
                  <c:v>2472.1999999999998</c:v>
                </c:pt>
                <c:pt idx="122">
                  <c:v>2467</c:v>
                </c:pt>
                <c:pt idx="123">
                  <c:v>2467.3000000000002</c:v>
                </c:pt>
                <c:pt idx="124">
                  <c:v>2484.6999999999998</c:v>
                </c:pt>
                <c:pt idx="125">
                  <c:v>2514.1</c:v>
                </c:pt>
                <c:pt idx="126">
                  <c:v>2555.1999999999998</c:v>
                </c:pt>
                <c:pt idx="127">
                  <c:v>2639.3</c:v>
                </c:pt>
                <c:pt idx="128">
                  <c:v>2749.1</c:v>
                </c:pt>
                <c:pt idx="129">
                  <c:v>2743</c:v>
                </c:pt>
                <c:pt idx="130">
                  <c:v>2759.7</c:v>
                </c:pt>
                <c:pt idx="131">
                  <c:v>3074.2</c:v>
                </c:pt>
                <c:pt idx="132">
                  <c:v>3145.9</c:v>
                </c:pt>
                <c:pt idx="133">
                  <c:v>3710.5</c:v>
                </c:pt>
                <c:pt idx="134">
                  <c:v>3256</c:v>
                </c:pt>
                <c:pt idx="135">
                  <c:v>2579.9</c:v>
                </c:pt>
                <c:pt idx="136">
                  <c:v>2569.5</c:v>
                </c:pt>
                <c:pt idx="137">
                  <c:v>2700.1</c:v>
                </c:pt>
                <c:pt idx="138">
                  <c:v>2785.6</c:v>
                </c:pt>
                <c:pt idx="139">
                  <c:v>2790.7</c:v>
                </c:pt>
                <c:pt idx="140">
                  <c:v>3300.7</c:v>
                </c:pt>
                <c:pt idx="141">
                  <c:v>2499.1</c:v>
                </c:pt>
                <c:pt idx="142">
                  <c:v>2437.6999999999998</c:v>
                </c:pt>
                <c:pt idx="143">
                  <c:v>2323.6999999999998</c:v>
                </c:pt>
                <c:pt idx="144">
                  <c:v>2433.4</c:v>
                </c:pt>
                <c:pt idx="145">
                  <c:v>2703.2</c:v>
                </c:pt>
                <c:pt idx="146">
                  <c:v>3736.9</c:v>
                </c:pt>
                <c:pt idx="147">
                  <c:v>3808.2</c:v>
                </c:pt>
                <c:pt idx="148">
                  <c:v>4206.1000000000004</c:v>
                </c:pt>
                <c:pt idx="149">
                  <c:v>3661.5</c:v>
                </c:pt>
                <c:pt idx="150">
                  <c:v>3723.8</c:v>
                </c:pt>
                <c:pt idx="151">
                  <c:v>3504.2</c:v>
                </c:pt>
                <c:pt idx="152">
                  <c:v>3407.2</c:v>
                </c:pt>
                <c:pt idx="153">
                  <c:v>3370.9</c:v>
                </c:pt>
                <c:pt idx="154">
                  <c:v>3345.7</c:v>
                </c:pt>
                <c:pt idx="155">
                  <c:v>3276.4</c:v>
                </c:pt>
                <c:pt idx="156">
                  <c:v>3202.8</c:v>
                </c:pt>
                <c:pt idx="157">
                  <c:v>3376.8</c:v>
                </c:pt>
                <c:pt idx="158">
                  <c:v>3046.2</c:v>
                </c:pt>
                <c:pt idx="159">
                  <c:v>2863.8</c:v>
                </c:pt>
                <c:pt idx="160">
                  <c:v>2818.1</c:v>
                </c:pt>
                <c:pt idx="161">
                  <c:v>2610.8000000000002</c:v>
                </c:pt>
                <c:pt idx="162">
                  <c:v>2610.6999999999998</c:v>
                </c:pt>
                <c:pt idx="163">
                  <c:v>2638</c:v>
                </c:pt>
                <c:pt idx="164">
                  <c:v>2545.5</c:v>
                </c:pt>
                <c:pt idx="165">
                  <c:v>2541.5</c:v>
                </c:pt>
                <c:pt idx="166">
                  <c:v>2684.4</c:v>
                </c:pt>
                <c:pt idx="167">
                  <c:v>2641.9</c:v>
                </c:pt>
                <c:pt idx="168">
                  <c:v>2680.7</c:v>
                </c:pt>
                <c:pt idx="169">
                  <c:v>2765.9</c:v>
                </c:pt>
                <c:pt idx="170">
                  <c:v>2800.1</c:v>
                </c:pt>
                <c:pt idx="171">
                  <c:v>2807.4</c:v>
                </c:pt>
                <c:pt idx="172">
                  <c:v>2902.2</c:v>
                </c:pt>
                <c:pt idx="173">
                  <c:v>2969.8</c:v>
                </c:pt>
                <c:pt idx="174">
                  <c:v>2973.7</c:v>
                </c:pt>
                <c:pt idx="175">
                  <c:v>2869.8</c:v>
                </c:pt>
                <c:pt idx="176">
                  <c:v>2828.9</c:v>
                </c:pt>
                <c:pt idx="177">
                  <c:v>2808.4</c:v>
                </c:pt>
                <c:pt idx="178">
                  <c:v>2672</c:v>
                </c:pt>
                <c:pt idx="179">
                  <c:v>2526.6999999999998</c:v>
                </c:pt>
                <c:pt idx="180">
                  <c:v>2467.9</c:v>
                </c:pt>
                <c:pt idx="181">
                  <c:v>2439.5</c:v>
                </c:pt>
                <c:pt idx="182">
                  <c:v>2459.1</c:v>
                </c:pt>
                <c:pt idx="183">
                  <c:v>3239.1</c:v>
                </c:pt>
                <c:pt idx="184">
                  <c:v>3021.8</c:v>
                </c:pt>
                <c:pt idx="185">
                  <c:v>2835.7</c:v>
                </c:pt>
                <c:pt idx="186">
                  <c:v>2751.8</c:v>
                </c:pt>
                <c:pt idx="187">
                  <c:v>2549.1</c:v>
                </c:pt>
                <c:pt idx="188">
                  <c:v>2799.4</c:v>
                </c:pt>
                <c:pt idx="189">
                  <c:v>2729.7</c:v>
                </c:pt>
                <c:pt idx="190">
                  <c:v>3769.7</c:v>
                </c:pt>
                <c:pt idx="191">
                  <c:v>3693.7</c:v>
                </c:pt>
                <c:pt idx="192">
                  <c:v>3840.7</c:v>
                </c:pt>
                <c:pt idx="193">
                  <c:v>2610</c:v>
                </c:pt>
                <c:pt idx="194">
                  <c:v>2525.3000000000002</c:v>
                </c:pt>
                <c:pt idx="195">
                  <c:v>2478.8000000000002</c:v>
                </c:pt>
                <c:pt idx="196">
                  <c:v>3784</c:v>
                </c:pt>
                <c:pt idx="197">
                  <c:v>3191.7</c:v>
                </c:pt>
                <c:pt idx="198">
                  <c:v>3136.4</c:v>
                </c:pt>
                <c:pt idx="199">
                  <c:v>3696.7</c:v>
                </c:pt>
                <c:pt idx="200">
                  <c:v>2490.3000000000002</c:v>
                </c:pt>
                <c:pt idx="201">
                  <c:v>2489.1</c:v>
                </c:pt>
                <c:pt idx="202">
                  <c:v>2476.5</c:v>
                </c:pt>
                <c:pt idx="203">
                  <c:v>2457.6999999999998</c:v>
                </c:pt>
                <c:pt idx="204">
                  <c:v>2429.1999999999998</c:v>
                </c:pt>
                <c:pt idx="205">
                  <c:v>3512.4</c:v>
                </c:pt>
                <c:pt idx="206">
                  <c:v>2409</c:v>
                </c:pt>
                <c:pt idx="207">
                  <c:v>2429</c:v>
                </c:pt>
                <c:pt idx="208">
                  <c:v>3532.9</c:v>
                </c:pt>
                <c:pt idx="209">
                  <c:v>3368.1</c:v>
                </c:pt>
                <c:pt idx="210">
                  <c:v>2350.1</c:v>
                </c:pt>
                <c:pt idx="211">
                  <c:v>2630</c:v>
                </c:pt>
                <c:pt idx="212">
                  <c:v>2690.9</c:v>
                </c:pt>
                <c:pt idx="213">
                  <c:v>2756.5</c:v>
                </c:pt>
                <c:pt idx="214">
                  <c:v>2894.6</c:v>
                </c:pt>
                <c:pt idx="215">
                  <c:v>2931.1</c:v>
                </c:pt>
                <c:pt idx="216">
                  <c:v>2966.8</c:v>
                </c:pt>
                <c:pt idx="217">
                  <c:v>2966.5</c:v>
                </c:pt>
                <c:pt idx="218">
                  <c:v>2915.6</c:v>
                </c:pt>
                <c:pt idx="219">
                  <c:v>2723.6</c:v>
                </c:pt>
                <c:pt idx="220">
                  <c:v>2458.8000000000002</c:v>
                </c:pt>
                <c:pt idx="221">
                  <c:v>2240.5</c:v>
                </c:pt>
                <c:pt idx="222">
                  <c:v>3413.3</c:v>
                </c:pt>
                <c:pt idx="223">
                  <c:v>3406.1</c:v>
                </c:pt>
                <c:pt idx="224">
                  <c:v>3363.5</c:v>
                </c:pt>
                <c:pt idx="225">
                  <c:v>3362.2</c:v>
                </c:pt>
                <c:pt idx="226">
                  <c:v>3353</c:v>
                </c:pt>
                <c:pt idx="227">
                  <c:v>3377.9</c:v>
                </c:pt>
                <c:pt idx="228">
                  <c:v>3326</c:v>
                </c:pt>
                <c:pt idx="229">
                  <c:v>3329.6</c:v>
                </c:pt>
                <c:pt idx="230">
                  <c:v>3361.1</c:v>
                </c:pt>
                <c:pt idx="231">
                  <c:v>3378</c:v>
                </c:pt>
                <c:pt idx="232">
                  <c:v>3223.4</c:v>
                </c:pt>
                <c:pt idx="233">
                  <c:v>3683.2</c:v>
                </c:pt>
                <c:pt idx="234">
                  <c:v>3485.7</c:v>
                </c:pt>
                <c:pt idx="235">
                  <c:v>3463.9</c:v>
                </c:pt>
                <c:pt idx="236">
                  <c:v>3394.1</c:v>
                </c:pt>
                <c:pt idx="237">
                  <c:v>3359.5</c:v>
                </c:pt>
                <c:pt idx="238">
                  <c:v>2594</c:v>
                </c:pt>
                <c:pt idx="239">
                  <c:v>2649</c:v>
                </c:pt>
                <c:pt idx="240">
                  <c:v>2745.3</c:v>
                </c:pt>
                <c:pt idx="241">
                  <c:v>2814.2</c:v>
                </c:pt>
                <c:pt idx="242">
                  <c:v>2847.2</c:v>
                </c:pt>
                <c:pt idx="243">
                  <c:v>2863.2</c:v>
                </c:pt>
                <c:pt idx="244">
                  <c:v>2884.9</c:v>
                </c:pt>
                <c:pt idx="245">
                  <c:v>2914.4</c:v>
                </c:pt>
                <c:pt idx="246">
                  <c:v>2956</c:v>
                </c:pt>
                <c:pt idx="247">
                  <c:v>2972.6</c:v>
                </c:pt>
                <c:pt idx="248">
                  <c:v>2895.8</c:v>
                </c:pt>
                <c:pt idx="249">
                  <c:v>2735.8</c:v>
                </c:pt>
                <c:pt idx="250">
                  <c:v>2698.1</c:v>
                </c:pt>
                <c:pt idx="251">
                  <c:v>2738.8</c:v>
                </c:pt>
                <c:pt idx="252">
                  <c:v>2784</c:v>
                </c:pt>
                <c:pt idx="253">
                  <c:v>2827.3</c:v>
                </c:pt>
                <c:pt idx="254">
                  <c:v>2866.2</c:v>
                </c:pt>
                <c:pt idx="255">
                  <c:v>2893.8</c:v>
                </c:pt>
                <c:pt idx="256">
                  <c:v>2900.2</c:v>
                </c:pt>
                <c:pt idx="257">
                  <c:v>2872.1</c:v>
                </c:pt>
                <c:pt idx="258">
                  <c:v>2799.2</c:v>
                </c:pt>
                <c:pt idx="259">
                  <c:v>2699.2</c:v>
                </c:pt>
                <c:pt idx="260">
                  <c:v>2623.8</c:v>
                </c:pt>
                <c:pt idx="261">
                  <c:v>2553.1</c:v>
                </c:pt>
                <c:pt idx="262">
                  <c:v>2542.6</c:v>
                </c:pt>
                <c:pt idx="263">
                  <c:v>2519.1</c:v>
                </c:pt>
                <c:pt idx="264">
                  <c:v>2640.2</c:v>
                </c:pt>
                <c:pt idx="265">
                  <c:v>2623.4</c:v>
                </c:pt>
                <c:pt idx="266">
                  <c:v>2703.9</c:v>
                </c:pt>
                <c:pt idx="267">
                  <c:v>2735.3</c:v>
                </c:pt>
                <c:pt idx="268">
                  <c:v>2729.6</c:v>
                </c:pt>
                <c:pt idx="269">
                  <c:v>2781.4</c:v>
                </c:pt>
                <c:pt idx="270">
                  <c:v>2707.1</c:v>
                </c:pt>
                <c:pt idx="271">
                  <c:v>2683.4</c:v>
                </c:pt>
                <c:pt idx="272">
                  <c:v>2663.9</c:v>
                </c:pt>
                <c:pt idx="273">
                  <c:v>2666.9</c:v>
                </c:pt>
                <c:pt idx="274">
                  <c:v>2638.1</c:v>
                </c:pt>
                <c:pt idx="275">
                  <c:v>2605</c:v>
                </c:pt>
                <c:pt idx="276">
                  <c:v>2609.1999999999998</c:v>
                </c:pt>
                <c:pt idx="277">
                  <c:v>2597.6</c:v>
                </c:pt>
                <c:pt idx="278">
                  <c:v>2502.6999999999998</c:v>
                </c:pt>
                <c:pt idx="279">
                  <c:v>2473.6</c:v>
                </c:pt>
                <c:pt idx="280">
                  <c:v>2472.9</c:v>
                </c:pt>
                <c:pt idx="281">
                  <c:v>2494.5</c:v>
                </c:pt>
                <c:pt idx="282">
                  <c:v>4189.5</c:v>
                </c:pt>
                <c:pt idx="283">
                  <c:v>4197.1000000000004</c:v>
                </c:pt>
                <c:pt idx="284">
                  <c:v>4072.2</c:v>
                </c:pt>
                <c:pt idx="285">
                  <c:v>4049.1</c:v>
                </c:pt>
                <c:pt idx="286">
                  <c:v>4127.2</c:v>
                </c:pt>
                <c:pt idx="287">
                  <c:v>4132</c:v>
                </c:pt>
                <c:pt idx="288">
                  <c:v>4080.6</c:v>
                </c:pt>
                <c:pt idx="289">
                  <c:v>4095.3</c:v>
                </c:pt>
                <c:pt idx="290">
                  <c:v>4689.8999999999996</c:v>
                </c:pt>
                <c:pt idx="291">
                  <c:v>4483.2</c:v>
                </c:pt>
                <c:pt idx="292">
                  <c:v>4540</c:v>
                </c:pt>
                <c:pt idx="293">
                  <c:v>4230.1000000000004</c:v>
                </c:pt>
                <c:pt idx="294">
                  <c:v>4286.2</c:v>
                </c:pt>
                <c:pt idx="295">
                  <c:v>4522</c:v>
                </c:pt>
                <c:pt idx="296">
                  <c:v>3947.6</c:v>
                </c:pt>
                <c:pt idx="297">
                  <c:v>4139.8</c:v>
                </c:pt>
                <c:pt idx="298">
                  <c:v>4361.1000000000004</c:v>
                </c:pt>
                <c:pt idx="299">
                  <c:v>4377.5</c:v>
                </c:pt>
                <c:pt idx="300">
                  <c:v>4234.3999999999996</c:v>
                </c:pt>
                <c:pt idx="301">
                  <c:v>2729</c:v>
                </c:pt>
                <c:pt idx="302">
                  <c:v>2920.5</c:v>
                </c:pt>
                <c:pt idx="303">
                  <c:v>2948.2</c:v>
                </c:pt>
                <c:pt idx="304">
                  <c:v>2962.8</c:v>
                </c:pt>
                <c:pt idx="305">
                  <c:v>2854</c:v>
                </c:pt>
                <c:pt idx="306">
                  <c:v>2782</c:v>
                </c:pt>
                <c:pt idx="307">
                  <c:v>2868.5</c:v>
                </c:pt>
                <c:pt idx="308">
                  <c:v>2971.3</c:v>
                </c:pt>
                <c:pt idx="309">
                  <c:v>3027.1</c:v>
                </c:pt>
                <c:pt idx="310">
                  <c:v>2990.7</c:v>
                </c:pt>
                <c:pt idx="311">
                  <c:v>2886.5</c:v>
                </c:pt>
                <c:pt idx="312">
                  <c:v>2903.8</c:v>
                </c:pt>
                <c:pt idx="313">
                  <c:v>2791.6</c:v>
                </c:pt>
                <c:pt idx="314">
                  <c:v>2806.9</c:v>
                </c:pt>
                <c:pt idx="315">
                  <c:v>3043.4</c:v>
                </c:pt>
                <c:pt idx="316">
                  <c:v>2908.2</c:v>
                </c:pt>
                <c:pt idx="317">
                  <c:v>2867</c:v>
                </c:pt>
                <c:pt idx="318">
                  <c:v>2753.5</c:v>
                </c:pt>
                <c:pt idx="319">
                  <c:v>2842.6</c:v>
                </c:pt>
                <c:pt idx="320">
                  <c:v>2892.5</c:v>
                </c:pt>
                <c:pt idx="321">
                  <c:v>3011.1</c:v>
                </c:pt>
                <c:pt idx="322">
                  <c:v>3065.3</c:v>
                </c:pt>
                <c:pt idx="323">
                  <c:v>2880</c:v>
                </c:pt>
                <c:pt idx="324">
                  <c:v>2929.3</c:v>
                </c:pt>
                <c:pt idx="325">
                  <c:v>2920.8</c:v>
                </c:pt>
                <c:pt idx="326">
                  <c:v>3166.3</c:v>
                </c:pt>
                <c:pt idx="327">
                  <c:v>3103.8</c:v>
                </c:pt>
                <c:pt idx="328">
                  <c:v>3212.4</c:v>
                </c:pt>
                <c:pt idx="329">
                  <c:v>3122.6</c:v>
                </c:pt>
                <c:pt idx="330">
                  <c:v>2826.6</c:v>
                </c:pt>
                <c:pt idx="331">
                  <c:v>2900</c:v>
                </c:pt>
                <c:pt idx="332">
                  <c:v>3117.1</c:v>
                </c:pt>
                <c:pt idx="333">
                  <c:v>2944.4</c:v>
                </c:pt>
                <c:pt idx="334">
                  <c:v>2862.8</c:v>
                </c:pt>
                <c:pt idx="335">
                  <c:v>2930.1</c:v>
                </c:pt>
                <c:pt idx="336">
                  <c:v>2968.3</c:v>
                </c:pt>
                <c:pt idx="337">
                  <c:v>2901.1</c:v>
                </c:pt>
                <c:pt idx="338">
                  <c:v>2930.5</c:v>
                </c:pt>
                <c:pt idx="339">
                  <c:v>2929.5</c:v>
                </c:pt>
                <c:pt idx="340">
                  <c:v>2889.9</c:v>
                </c:pt>
                <c:pt idx="341">
                  <c:v>2898.5</c:v>
                </c:pt>
                <c:pt idx="342">
                  <c:v>2724.5</c:v>
                </c:pt>
                <c:pt idx="343">
                  <c:v>2835.8</c:v>
                </c:pt>
                <c:pt idx="344">
                  <c:v>2902.6</c:v>
                </c:pt>
                <c:pt idx="345">
                  <c:v>2980.3</c:v>
                </c:pt>
                <c:pt idx="346">
                  <c:v>3016.1</c:v>
                </c:pt>
                <c:pt idx="347">
                  <c:v>2735.9</c:v>
                </c:pt>
                <c:pt idx="348">
                  <c:v>2337.6</c:v>
                </c:pt>
                <c:pt idx="349">
                  <c:v>2570.1</c:v>
                </c:pt>
                <c:pt idx="350">
                  <c:v>3014.6</c:v>
                </c:pt>
                <c:pt idx="351">
                  <c:v>2988.7</c:v>
                </c:pt>
                <c:pt idx="352">
                  <c:v>3042.9</c:v>
                </c:pt>
                <c:pt idx="353">
                  <c:v>3014.7</c:v>
                </c:pt>
                <c:pt idx="354">
                  <c:v>2780.8</c:v>
                </c:pt>
                <c:pt idx="355">
                  <c:v>2734.7</c:v>
                </c:pt>
                <c:pt idx="356">
                  <c:v>2678.4</c:v>
                </c:pt>
                <c:pt idx="357">
                  <c:v>2600.6</c:v>
                </c:pt>
                <c:pt idx="358">
                  <c:v>2519.8000000000002</c:v>
                </c:pt>
                <c:pt idx="359">
                  <c:v>2398.5</c:v>
                </c:pt>
                <c:pt idx="360">
                  <c:v>2329.6999999999998</c:v>
                </c:pt>
                <c:pt idx="361">
                  <c:v>2289.1999999999998</c:v>
                </c:pt>
                <c:pt idx="362">
                  <c:v>2307.1</c:v>
                </c:pt>
                <c:pt idx="363">
                  <c:v>2365.6</c:v>
                </c:pt>
                <c:pt idx="364">
                  <c:v>2377.5</c:v>
                </c:pt>
                <c:pt idx="365">
                  <c:v>2354.6</c:v>
                </c:pt>
                <c:pt idx="366">
                  <c:v>2317</c:v>
                </c:pt>
                <c:pt idx="367">
                  <c:v>2296.5</c:v>
                </c:pt>
                <c:pt idx="368">
                  <c:v>2368.8000000000002</c:v>
                </c:pt>
                <c:pt idx="369">
                  <c:v>2385.6</c:v>
                </c:pt>
                <c:pt idx="370">
                  <c:v>2428.4</c:v>
                </c:pt>
                <c:pt idx="371">
                  <c:v>2391.3000000000002</c:v>
                </c:pt>
                <c:pt idx="372">
                  <c:v>2444.1</c:v>
                </c:pt>
                <c:pt idx="373">
                  <c:v>2866.6</c:v>
                </c:pt>
                <c:pt idx="374">
                  <c:v>2828.7</c:v>
                </c:pt>
                <c:pt idx="375">
                  <c:v>2447.6</c:v>
                </c:pt>
                <c:pt idx="376">
                  <c:v>2376.4</c:v>
                </c:pt>
                <c:pt idx="377">
                  <c:v>2380.8000000000002</c:v>
                </c:pt>
                <c:pt idx="378">
                  <c:v>2304.4</c:v>
                </c:pt>
                <c:pt idx="379">
                  <c:v>2297.3000000000002</c:v>
                </c:pt>
                <c:pt idx="380">
                  <c:v>2269.4</c:v>
                </c:pt>
                <c:pt idx="381">
                  <c:v>2239.1999999999998</c:v>
                </c:pt>
                <c:pt idx="382">
                  <c:v>2180.1</c:v>
                </c:pt>
                <c:pt idx="383">
                  <c:v>2083.8000000000002</c:v>
                </c:pt>
                <c:pt idx="384">
                  <c:v>2008.8</c:v>
                </c:pt>
                <c:pt idx="385">
                  <c:v>1877.3</c:v>
                </c:pt>
                <c:pt idx="386">
                  <c:v>1742.6</c:v>
                </c:pt>
                <c:pt idx="387">
                  <c:v>1606.4</c:v>
                </c:pt>
                <c:pt idx="388">
                  <c:v>1670.8</c:v>
                </c:pt>
                <c:pt idx="389">
                  <c:v>1972.7</c:v>
                </c:pt>
                <c:pt idx="390">
                  <c:v>2036.7</c:v>
                </c:pt>
                <c:pt idx="391">
                  <c:v>2041.6</c:v>
                </c:pt>
                <c:pt idx="392">
                  <c:v>2173</c:v>
                </c:pt>
                <c:pt idx="393">
                  <c:v>2621</c:v>
                </c:pt>
                <c:pt idx="394">
                  <c:v>2713</c:v>
                </c:pt>
                <c:pt idx="395">
                  <c:v>2801.7</c:v>
                </c:pt>
                <c:pt idx="396">
                  <c:v>2735.1</c:v>
                </c:pt>
                <c:pt idx="397">
                  <c:v>2727</c:v>
                </c:pt>
                <c:pt idx="398">
                  <c:v>2652.1</c:v>
                </c:pt>
                <c:pt idx="399">
                  <c:v>3297.4</c:v>
                </c:pt>
                <c:pt idx="400">
                  <c:v>3526.4</c:v>
                </c:pt>
                <c:pt idx="401">
                  <c:v>2606.5</c:v>
                </c:pt>
                <c:pt idx="402">
                  <c:v>2476.9</c:v>
                </c:pt>
                <c:pt idx="403">
                  <c:v>2512.6999999999998</c:v>
                </c:pt>
                <c:pt idx="404">
                  <c:v>2665.5</c:v>
                </c:pt>
                <c:pt idx="405">
                  <c:v>2784.4</c:v>
                </c:pt>
                <c:pt idx="406">
                  <c:v>2894.6</c:v>
                </c:pt>
                <c:pt idx="407">
                  <c:v>2823</c:v>
                </c:pt>
                <c:pt idx="408">
                  <c:v>2750.6</c:v>
                </c:pt>
                <c:pt idx="409">
                  <c:v>2606.4</c:v>
                </c:pt>
                <c:pt idx="410">
                  <c:v>2588.1</c:v>
                </c:pt>
                <c:pt idx="411">
                  <c:v>2645.4</c:v>
                </c:pt>
                <c:pt idx="412">
                  <c:v>2673.9</c:v>
                </c:pt>
                <c:pt idx="413">
                  <c:v>2654.5</c:v>
                </c:pt>
                <c:pt idx="414">
                  <c:v>2817.2</c:v>
                </c:pt>
                <c:pt idx="415">
                  <c:v>2838</c:v>
                </c:pt>
                <c:pt idx="416">
                  <c:v>2874</c:v>
                </c:pt>
                <c:pt idx="417">
                  <c:v>2747.1</c:v>
                </c:pt>
                <c:pt idx="418">
                  <c:v>2733.7</c:v>
                </c:pt>
                <c:pt idx="419">
                  <c:v>2731.3</c:v>
                </c:pt>
                <c:pt idx="420">
                  <c:v>2833.4</c:v>
                </c:pt>
                <c:pt idx="421">
                  <c:v>2839.6</c:v>
                </c:pt>
                <c:pt idx="422">
                  <c:v>2795.7</c:v>
                </c:pt>
                <c:pt idx="423">
                  <c:v>2773.7</c:v>
                </c:pt>
                <c:pt idx="424">
                  <c:v>2662.1</c:v>
                </c:pt>
                <c:pt idx="425">
                  <c:v>2656.1</c:v>
                </c:pt>
                <c:pt idx="426">
                  <c:v>2687.4</c:v>
                </c:pt>
                <c:pt idx="427">
                  <c:v>2958.5</c:v>
                </c:pt>
                <c:pt idx="428">
                  <c:v>2886.7</c:v>
                </c:pt>
                <c:pt idx="429">
                  <c:v>2872.3</c:v>
                </c:pt>
                <c:pt idx="430">
                  <c:v>2902.5</c:v>
                </c:pt>
                <c:pt idx="431">
                  <c:v>2843</c:v>
                </c:pt>
                <c:pt idx="432">
                  <c:v>2792.4</c:v>
                </c:pt>
                <c:pt idx="433">
                  <c:v>2797.1</c:v>
                </c:pt>
                <c:pt idx="434">
                  <c:v>2943.2</c:v>
                </c:pt>
                <c:pt idx="435">
                  <c:v>2911.2</c:v>
                </c:pt>
                <c:pt idx="436">
                  <c:v>2977.5</c:v>
                </c:pt>
                <c:pt idx="437">
                  <c:v>3086.2</c:v>
                </c:pt>
                <c:pt idx="438">
                  <c:v>2784</c:v>
                </c:pt>
                <c:pt idx="439">
                  <c:v>2642.4</c:v>
                </c:pt>
                <c:pt idx="440">
                  <c:v>2551.1</c:v>
                </c:pt>
                <c:pt idx="441">
                  <c:v>2336</c:v>
                </c:pt>
                <c:pt idx="442">
                  <c:v>3019.4</c:v>
                </c:pt>
                <c:pt idx="443">
                  <c:v>2800.3</c:v>
                </c:pt>
                <c:pt idx="444">
                  <c:v>2873.5</c:v>
                </c:pt>
                <c:pt idx="445">
                  <c:v>3073.8</c:v>
                </c:pt>
                <c:pt idx="446">
                  <c:v>3404</c:v>
                </c:pt>
                <c:pt idx="447">
                  <c:v>3318.3</c:v>
                </c:pt>
                <c:pt idx="448">
                  <c:v>3357.7</c:v>
                </c:pt>
                <c:pt idx="449">
                  <c:v>2734.1</c:v>
                </c:pt>
                <c:pt idx="450">
                  <c:v>2702.4</c:v>
                </c:pt>
                <c:pt idx="451">
                  <c:v>2681.7</c:v>
                </c:pt>
                <c:pt idx="452">
                  <c:v>2720.2</c:v>
                </c:pt>
                <c:pt idx="453">
                  <c:v>2602.9</c:v>
                </c:pt>
                <c:pt idx="454">
                  <c:v>2499.1999999999998</c:v>
                </c:pt>
                <c:pt idx="455">
                  <c:v>2459.5</c:v>
                </c:pt>
                <c:pt idx="456">
                  <c:v>2432.8000000000002</c:v>
                </c:pt>
                <c:pt idx="457">
                  <c:v>2367.8000000000002</c:v>
                </c:pt>
                <c:pt idx="458">
                  <c:v>2301.3000000000002</c:v>
                </c:pt>
                <c:pt idx="459">
                  <c:v>2318.5</c:v>
                </c:pt>
                <c:pt idx="460">
                  <c:v>2362.6</c:v>
                </c:pt>
                <c:pt idx="461">
                  <c:v>2394.9</c:v>
                </c:pt>
                <c:pt idx="462">
                  <c:v>2336.8000000000002</c:v>
                </c:pt>
                <c:pt idx="463">
                  <c:v>2284.3000000000002</c:v>
                </c:pt>
                <c:pt idx="464">
                  <c:v>2239.1999999999998</c:v>
                </c:pt>
                <c:pt idx="465">
                  <c:v>2344.1</c:v>
                </c:pt>
                <c:pt idx="466">
                  <c:v>2407.8000000000002</c:v>
                </c:pt>
                <c:pt idx="467">
                  <c:v>2414.6</c:v>
                </c:pt>
                <c:pt idx="468">
                  <c:v>2377.8000000000002</c:v>
                </c:pt>
                <c:pt idx="469">
                  <c:v>2368.4</c:v>
                </c:pt>
                <c:pt idx="470">
                  <c:v>2434.1</c:v>
                </c:pt>
                <c:pt idx="471">
                  <c:v>2478.3000000000002</c:v>
                </c:pt>
                <c:pt idx="472">
                  <c:v>2554.1</c:v>
                </c:pt>
                <c:pt idx="473">
                  <c:v>2619.1</c:v>
                </c:pt>
                <c:pt idx="474">
                  <c:v>2666.7</c:v>
                </c:pt>
                <c:pt idx="475">
                  <c:v>2689.2</c:v>
                </c:pt>
                <c:pt idx="476">
                  <c:v>2744.3</c:v>
                </c:pt>
                <c:pt idx="477">
                  <c:v>2785.4</c:v>
                </c:pt>
                <c:pt idx="478">
                  <c:v>2778.4</c:v>
                </c:pt>
                <c:pt idx="479">
                  <c:v>2791.3</c:v>
                </c:pt>
                <c:pt idx="480">
                  <c:v>2848.4</c:v>
                </c:pt>
                <c:pt idx="481">
                  <c:v>2854.4</c:v>
                </c:pt>
                <c:pt idx="482">
                  <c:v>2872.9</c:v>
                </c:pt>
                <c:pt idx="483">
                  <c:v>2861.9</c:v>
                </c:pt>
                <c:pt idx="484">
                  <c:v>2795.1</c:v>
                </c:pt>
                <c:pt idx="485">
                  <c:v>2738.9</c:v>
                </c:pt>
                <c:pt idx="486">
                  <c:v>2603.3000000000002</c:v>
                </c:pt>
                <c:pt idx="487">
                  <c:v>2500.3000000000002</c:v>
                </c:pt>
                <c:pt idx="488">
                  <c:v>2514.3000000000002</c:v>
                </c:pt>
                <c:pt idx="489">
                  <c:v>2469.5</c:v>
                </c:pt>
                <c:pt idx="490">
                  <c:v>2430.4</c:v>
                </c:pt>
                <c:pt idx="491">
                  <c:v>2482.8000000000002</c:v>
                </c:pt>
                <c:pt idx="492">
                  <c:v>2338.4</c:v>
                </c:pt>
                <c:pt idx="493">
                  <c:v>3464.4</c:v>
                </c:pt>
                <c:pt idx="494">
                  <c:v>3046.2</c:v>
                </c:pt>
                <c:pt idx="495">
                  <c:v>3348.5</c:v>
                </c:pt>
                <c:pt idx="496">
                  <c:v>2655</c:v>
                </c:pt>
                <c:pt idx="497">
                  <c:v>2617</c:v>
                </c:pt>
                <c:pt idx="498">
                  <c:v>2673</c:v>
                </c:pt>
                <c:pt idx="499">
                  <c:v>2256</c:v>
                </c:pt>
                <c:pt idx="500">
                  <c:v>2478.8000000000002</c:v>
                </c:pt>
                <c:pt idx="501">
                  <c:v>2708.4</c:v>
                </c:pt>
                <c:pt idx="502">
                  <c:v>2787.4</c:v>
                </c:pt>
                <c:pt idx="503">
                  <c:v>2750.3</c:v>
                </c:pt>
                <c:pt idx="504">
                  <c:v>2724.2</c:v>
                </c:pt>
                <c:pt idx="505">
                  <c:v>2731.6</c:v>
                </c:pt>
                <c:pt idx="506">
                  <c:v>2739.3</c:v>
                </c:pt>
                <c:pt idx="507">
                  <c:v>2784.4</c:v>
                </c:pt>
                <c:pt idx="508">
                  <c:v>2760.1</c:v>
                </c:pt>
                <c:pt idx="509">
                  <c:v>2784.7</c:v>
                </c:pt>
                <c:pt idx="510">
                  <c:v>2783.9</c:v>
                </c:pt>
                <c:pt idx="511">
                  <c:v>2770.4</c:v>
                </c:pt>
                <c:pt idx="512">
                  <c:v>2773.5</c:v>
                </c:pt>
                <c:pt idx="513">
                  <c:v>2914.9</c:v>
                </c:pt>
                <c:pt idx="514">
                  <c:v>2872.5</c:v>
                </c:pt>
                <c:pt idx="515">
                  <c:v>2918.3</c:v>
                </c:pt>
                <c:pt idx="516">
                  <c:v>2861.7</c:v>
                </c:pt>
                <c:pt idx="517">
                  <c:v>2720.4</c:v>
                </c:pt>
                <c:pt idx="518">
                  <c:v>2694.5</c:v>
                </c:pt>
                <c:pt idx="519">
                  <c:v>2697.6</c:v>
                </c:pt>
                <c:pt idx="520">
                  <c:v>2710.5</c:v>
                </c:pt>
                <c:pt idx="521">
                  <c:v>2711.8</c:v>
                </c:pt>
                <c:pt idx="522">
                  <c:v>2702.5</c:v>
                </c:pt>
                <c:pt idx="523">
                  <c:v>2682.8</c:v>
                </c:pt>
                <c:pt idx="524">
                  <c:v>2657.8</c:v>
                </c:pt>
                <c:pt idx="525">
                  <c:v>2667.7</c:v>
                </c:pt>
                <c:pt idx="526">
                  <c:v>2668.4</c:v>
                </c:pt>
                <c:pt idx="527">
                  <c:v>2672</c:v>
                </c:pt>
                <c:pt idx="528">
                  <c:v>2665.6</c:v>
                </c:pt>
                <c:pt idx="529">
                  <c:v>2679.4</c:v>
                </c:pt>
                <c:pt idx="530">
                  <c:v>2678.5</c:v>
                </c:pt>
                <c:pt idx="531">
                  <c:v>2681.5</c:v>
                </c:pt>
                <c:pt idx="532">
                  <c:v>2669.8</c:v>
                </c:pt>
                <c:pt idx="533">
                  <c:v>2612</c:v>
                </c:pt>
                <c:pt idx="534">
                  <c:v>2573.6999999999998</c:v>
                </c:pt>
                <c:pt idx="535">
                  <c:v>2348.8000000000002</c:v>
                </c:pt>
                <c:pt idx="536">
                  <c:v>2343.6</c:v>
                </c:pt>
                <c:pt idx="537">
                  <c:v>2652.6</c:v>
                </c:pt>
                <c:pt idx="538">
                  <c:v>3213.1</c:v>
                </c:pt>
                <c:pt idx="539">
                  <c:v>2828.1</c:v>
                </c:pt>
                <c:pt idx="540">
                  <c:v>2688.3</c:v>
                </c:pt>
                <c:pt idx="541">
                  <c:v>2619.1999999999998</c:v>
                </c:pt>
                <c:pt idx="542">
                  <c:v>2595</c:v>
                </c:pt>
                <c:pt idx="543">
                  <c:v>2720.2</c:v>
                </c:pt>
                <c:pt idx="544">
                  <c:v>2712.1</c:v>
                </c:pt>
                <c:pt idx="545">
                  <c:v>2587.6</c:v>
                </c:pt>
                <c:pt idx="546">
                  <c:v>2565.4</c:v>
                </c:pt>
                <c:pt idx="547">
                  <c:v>2554.8000000000002</c:v>
                </c:pt>
                <c:pt idx="548">
                  <c:v>2516.6</c:v>
                </c:pt>
                <c:pt idx="549">
                  <c:v>2505.8000000000002</c:v>
                </c:pt>
                <c:pt idx="550">
                  <c:v>2515.8000000000002</c:v>
                </c:pt>
                <c:pt idx="551">
                  <c:v>2410.1999999999998</c:v>
                </c:pt>
                <c:pt idx="552">
                  <c:v>2349.1999999999998</c:v>
                </c:pt>
                <c:pt idx="553">
                  <c:v>2304.8000000000002</c:v>
                </c:pt>
                <c:pt idx="554">
                  <c:v>2299.1999999999998</c:v>
                </c:pt>
                <c:pt idx="555">
                  <c:v>2333.5</c:v>
                </c:pt>
                <c:pt idx="556">
                  <c:v>2367.6999999999998</c:v>
                </c:pt>
                <c:pt idx="557">
                  <c:v>2308.9</c:v>
                </c:pt>
                <c:pt idx="558">
                  <c:v>2408.4</c:v>
                </c:pt>
                <c:pt idx="559">
                  <c:v>2713.4</c:v>
                </c:pt>
                <c:pt idx="560">
                  <c:v>2520.9</c:v>
                </c:pt>
                <c:pt idx="561">
                  <c:v>2369.6</c:v>
                </c:pt>
                <c:pt idx="562">
                  <c:v>2268.6</c:v>
                </c:pt>
                <c:pt idx="563">
                  <c:v>2334.9</c:v>
                </c:pt>
                <c:pt idx="564">
                  <c:v>2471.6999999999998</c:v>
                </c:pt>
                <c:pt idx="565">
                  <c:v>2521.9</c:v>
                </c:pt>
                <c:pt idx="566">
                  <c:v>2645.4</c:v>
                </c:pt>
                <c:pt idx="567">
                  <c:v>2702.6</c:v>
                </c:pt>
                <c:pt idx="568">
                  <c:v>2736.5</c:v>
                </c:pt>
                <c:pt idx="569">
                  <c:v>2716.1</c:v>
                </c:pt>
                <c:pt idx="570">
                  <c:v>2652.5</c:v>
                </c:pt>
                <c:pt idx="571">
                  <c:v>2714</c:v>
                </c:pt>
                <c:pt idx="572">
                  <c:v>2637.3</c:v>
                </c:pt>
                <c:pt idx="573">
                  <c:v>2693.7</c:v>
                </c:pt>
                <c:pt idx="574">
                  <c:v>2746.8</c:v>
                </c:pt>
                <c:pt idx="575">
                  <c:v>2816.9</c:v>
                </c:pt>
                <c:pt idx="576">
                  <c:v>2824.8</c:v>
                </c:pt>
                <c:pt idx="577">
                  <c:v>2778.1</c:v>
                </c:pt>
                <c:pt idx="578">
                  <c:v>2600.8000000000002</c:v>
                </c:pt>
                <c:pt idx="579">
                  <c:v>2591.1999999999998</c:v>
                </c:pt>
                <c:pt idx="580">
                  <c:v>2586.5</c:v>
                </c:pt>
                <c:pt idx="581">
                  <c:v>2559.9</c:v>
                </c:pt>
                <c:pt idx="582">
                  <c:v>2538.6</c:v>
                </c:pt>
                <c:pt idx="583">
                  <c:v>2526.5</c:v>
                </c:pt>
                <c:pt idx="584">
                  <c:v>2521.6999999999998</c:v>
                </c:pt>
                <c:pt idx="585">
                  <c:v>2550.1999999999998</c:v>
                </c:pt>
                <c:pt idx="586">
                  <c:v>2538.6999999999998</c:v>
                </c:pt>
                <c:pt idx="587">
                  <c:v>2482.6</c:v>
                </c:pt>
                <c:pt idx="588">
                  <c:v>2496</c:v>
                </c:pt>
                <c:pt idx="589">
                  <c:v>2516.1</c:v>
                </c:pt>
                <c:pt idx="590">
                  <c:v>2550</c:v>
                </c:pt>
                <c:pt idx="591">
                  <c:v>2504.8000000000002</c:v>
                </c:pt>
                <c:pt idx="592">
                  <c:v>2569</c:v>
                </c:pt>
                <c:pt idx="593">
                  <c:v>2717.6</c:v>
                </c:pt>
                <c:pt idx="594">
                  <c:v>2640.6</c:v>
                </c:pt>
                <c:pt idx="595">
                  <c:v>2666.8</c:v>
                </c:pt>
                <c:pt idx="596">
                  <c:v>2783.8</c:v>
                </c:pt>
                <c:pt idx="597">
                  <c:v>2877.1</c:v>
                </c:pt>
                <c:pt idx="598">
                  <c:v>2877.8</c:v>
                </c:pt>
                <c:pt idx="599">
                  <c:v>2815.6</c:v>
                </c:pt>
                <c:pt idx="600">
                  <c:v>2817.4</c:v>
                </c:pt>
                <c:pt idx="601">
                  <c:v>2900.3</c:v>
                </c:pt>
                <c:pt idx="602">
                  <c:v>2877.7</c:v>
                </c:pt>
                <c:pt idx="603">
                  <c:v>2823.6</c:v>
                </c:pt>
                <c:pt idx="604">
                  <c:v>2817.1</c:v>
                </c:pt>
                <c:pt idx="605">
                  <c:v>2772.2</c:v>
                </c:pt>
                <c:pt idx="606">
                  <c:v>2798.2</c:v>
                </c:pt>
                <c:pt idx="607">
                  <c:v>2831.6</c:v>
                </c:pt>
                <c:pt idx="608">
                  <c:v>2765.8</c:v>
                </c:pt>
                <c:pt idx="609">
                  <c:v>2696.2</c:v>
                </c:pt>
                <c:pt idx="610">
                  <c:v>2676.2</c:v>
                </c:pt>
                <c:pt idx="611">
                  <c:v>2676</c:v>
                </c:pt>
                <c:pt idx="612">
                  <c:v>2692.7</c:v>
                </c:pt>
                <c:pt idx="613">
                  <c:v>2729</c:v>
                </c:pt>
                <c:pt idx="614">
                  <c:v>2737</c:v>
                </c:pt>
                <c:pt idx="615">
                  <c:v>2778.2</c:v>
                </c:pt>
                <c:pt idx="616">
                  <c:v>3733.3</c:v>
                </c:pt>
                <c:pt idx="617">
                  <c:v>2652.1</c:v>
                </c:pt>
                <c:pt idx="618">
                  <c:v>2624.6</c:v>
                </c:pt>
                <c:pt idx="619">
                  <c:v>2660.6</c:v>
                </c:pt>
                <c:pt idx="620">
                  <c:v>2692.6</c:v>
                </c:pt>
                <c:pt idx="621">
                  <c:v>2687.9</c:v>
                </c:pt>
                <c:pt idx="622">
                  <c:v>2690.5</c:v>
                </c:pt>
                <c:pt idx="623">
                  <c:v>2678.2</c:v>
                </c:pt>
                <c:pt idx="624">
                  <c:v>2655.8</c:v>
                </c:pt>
                <c:pt idx="625">
                  <c:v>2614.3000000000002</c:v>
                </c:pt>
                <c:pt idx="626">
                  <c:v>2562.4</c:v>
                </c:pt>
                <c:pt idx="627">
                  <c:v>2527.6</c:v>
                </c:pt>
                <c:pt idx="628">
                  <c:v>2502.9</c:v>
                </c:pt>
                <c:pt idx="629">
                  <c:v>2487.6</c:v>
                </c:pt>
                <c:pt idx="630">
                  <c:v>2487.1999999999998</c:v>
                </c:pt>
                <c:pt idx="631">
                  <c:v>2463.5</c:v>
                </c:pt>
                <c:pt idx="632">
                  <c:v>2433.8000000000002</c:v>
                </c:pt>
                <c:pt idx="633">
                  <c:v>2434.6999999999998</c:v>
                </c:pt>
                <c:pt idx="634">
                  <c:v>2425.6</c:v>
                </c:pt>
                <c:pt idx="635">
                  <c:v>2468</c:v>
                </c:pt>
                <c:pt idx="636">
                  <c:v>2475.8000000000002</c:v>
                </c:pt>
                <c:pt idx="637">
                  <c:v>2496.1</c:v>
                </c:pt>
                <c:pt idx="638">
                  <c:v>2502.1</c:v>
                </c:pt>
                <c:pt idx="639">
                  <c:v>2525.3000000000002</c:v>
                </c:pt>
                <c:pt idx="640">
                  <c:v>2647.8</c:v>
                </c:pt>
                <c:pt idx="641">
                  <c:v>2698.6</c:v>
                </c:pt>
                <c:pt idx="642">
                  <c:v>2667.6</c:v>
                </c:pt>
                <c:pt idx="643">
                  <c:v>2664.3</c:v>
                </c:pt>
                <c:pt idx="644">
                  <c:v>2671.7</c:v>
                </c:pt>
                <c:pt idx="645">
                  <c:v>2718.1</c:v>
                </c:pt>
                <c:pt idx="646">
                  <c:v>2759.1</c:v>
                </c:pt>
                <c:pt idx="647">
                  <c:v>2748.1</c:v>
                </c:pt>
                <c:pt idx="648">
                  <c:v>2693.2</c:v>
                </c:pt>
                <c:pt idx="649">
                  <c:v>2635.8</c:v>
                </c:pt>
                <c:pt idx="650">
                  <c:v>2688.3</c:v>
                </c:pt>
                <c:pt idx="651">
                  <c:v>2705.9</c:v>
                </c:pt>
                <c:pt idx="652">
                  <c:v>2661.1</c:v>
                </c:pt>
                <c:pt idx="653">
                  <c:v>2574.9</c:v>
                </c:pt>
                <c:pt idx="654">
                  <c:v>2523.8000000000002</c:v>
                </c:pt>
                <c:pt idx="655">
                  <c:v>2873.1</c:v>
                </c:pt>
                <c:pt idx="656">
                  <c:v>3138.7</c:v>
                </c:pt>
                <c:pt idx="657">
                  <c:v>3216.2</c:v>
                </c:pt>
                <c:pt idx="658">
                  <c:v>3455.9</c:v>
                </c:pt>
                <c:pt idx="659">
                  <c:v>2389.8000000000002</c:v>
                </c:pt>
                <c:pt idx="660">
                  <c:v>2286</c:v>
                </c:pt>
                <c:pt idx="661">
                  <c:v>2249.5</c:v>
                </c:pt>
                <c:pt idx="662">
                  <c:v>2192.5</c:v>
                </c:pt>
                <c:pt idx="663">
                  <c:v>2106.1999999999998</c:v>
                </c:pt>
                <c:pt idx="664">
                  <c:v>3045.5</c:v>
                </c:pt>
                <c:pt idx="665">
                  <c:v>2752.1</c:v>
                </c:pt>
                <c:pt idx="666">
                  <c:v>2537.6999999999998</c:v>
                </c:pt>
                <c:pt idx="667">
                  <c:v>2489.6999999999998</c:v>
                </c:pt>
                <c:pt idx="668">
                  <c:v>2527.9</c:v>
                </c:pt>
                <c:pt idx="669">
                  <c:v>2585.6</c:v>
                </c:pt>
                <c:pt idx="670">
                  <c:v>2588.3000000000002</c:v>
                </c:pt>
                <c:pt idx="671">
                  <c:v>2595.5</c:v>
                </c:pt>
                <c:pt idx="672">
                  <c:v>2638.5</c:v>
                </c:pt>
                <c:pt idx="673">
                  <c:v>2623.6</c:v>
                </c:pt>
                <c:pt idx="674">
                  <c:v>2597.8000000000002</c:v>
                </c:pt>
                <c:pt idx="675">
                  <c:v>2592.5</c:v>
                </c:pt>
                <c:pt idx="676">
                  <c:v>2585.3000000000002</c:v>
                </c:pt>
                <c:pt idx="677">
                  <c:v>2553.4</c:v>
                </c:pt>
                <c:pt idx="678">
                  <c:v>2537.6999999999998</c:v>
                </c:pt>
                <c:pt idx="679">
                  <c:v>2554.5</c:v>
                </c:pt>
                <c:pt idx="680">
                  <c:v>2579.8000000000002</c:v>
                </c:pt>
                <c:pt idx="681">
                  <c:v>2631.6</c:v>
                </c:pt>
                <c:pt idx="682">
                  <c:v>2710.7</c:v>
                </c:pt>
                <c:pt idx="683">
                  <c:v>2723.7</c:v>
                </c:pt>
                <c:pt idx="684">
                  <c:v>2720.8</c:v>
                </c:pt>
                <c:pt idx="685">
                  <c:v>2687.9</c:v>
                </c:pt>
                <c:pt idx="686">
                  <c:v>2679.4</c:v>
                </c:pt>
                <c:pt idx="687">
                  <c:v>2629.2</c:v>
                </c:pt>
                <c:pt idx="688">
                  <c:v>2602.8000000000002</c:v>
                </c:pt>
                <c:pt idx="689">
                  <c:v>2730.3</c:v>
                </c:pt>
                <c:pt idx="690">
                  <c:v>2945.3</c:v>
                </c:pt>
                <c:pt idx="691">
                  <c:v>2960.1</c:v>
                </c:pt>
                <c:pt idx="692">
                  <c:v>3062.6</c:v>
                </c:pt>
                <c:pt idx="693">
                  <c:v>2855.9</c:v>
                </c:pt>
                <c:pt idx="694">
                  <c:v>2837.4</c:v>
                </c:pt>
                <c:pt idx="695">
                  <c:v>2898.1</c:v>
                </c:pt>
                <c:pt idx="696">
                  <c:v>3068.2</c:v>
                </c:pt>
                <c:pt idx="697">
                  <c:v>2521</c:v>
                </c:pt>
                <c:pt idx="698">
                  <c:v>2470.1</c:v>
                </c:pt>
                <c:pt idx="699">
                  <c:v>2494.8000000000002</c:v>
                </c:pt>
                <c:pt idx="700">
                  <c:v>2506.3000000000002</c:v>
                </c:pt>
                <c:pt idx="701">
                  <c:v>2404.9</c:v>
                </c:pt>
                <c:pt idx="702">
                  <c:v>2451.6</c:v>
                </c:pt>
                <c:pt idx="703">
                  <c:v>2477.8000000000002</c:v>
                </c:pt>
                <c:pt idx="704">
                  <c:v>2500.6999999999998</c:v>
                </c:pt>
                <c:pt idx="705">
                  <c:v>2560.3000000000002</c:v>
                </c:pt>
                <c:pt idx="706">
                  <c:v>2586.3000000000002</c:v>
                </c:pt>
                <c:pt idx="707">
                  <c:v>2589.3000000000002</c:v>
                </c:pt>
                <c:pt idx="708">
                  <c:v>2585.6</c:v>
                </c:pt>
                <c:pt idx="709">
                  <c:v>2627.7</c:v>
                </c:pt>
                <c:pt idx="710">
                  <c:v>2700.7</c:v>
                </c:pt>
                <c:pt idx="711">
                  <c:v>2798.6</c:v>
                </c:pt>
                <c:pt idx="712">
                  <c:v>2726.3</c:v>
                </c:pt>
                <c:pt idx="713">
                  <c:v>2603.1</c:v>
                </c:pt>
                <c:pt idx="714">
                  <c:v>2575.8000000000002</c:v>
                </c:pt>
                <c:pt idx="715">
                  <c:v>2638.3</c:v>
                </c:pt>
                <c:pt idx="716">
                  <c:v>2799.1</c:v>
                </c:pt>
                <c:pt idx="717">
                  <c:v>2751</c:v>
                </c:pt>
                <c:pt idx="718">
                  <c:v>2707.5</c:v>
                </c:pt>
                <c:pt idx="719">
                  <c:v>2699.5</c:v>
                </c:pt>
                <c:pt idx="720">
                  <c:v>2698.3</c:v>
                </c:pt>
                <c:pt idx="721">
                  <c:v>2772.5</c:v>
                </c:pt>
                <c:pt idx="722">
                  <c:v>3057.4</c:v>
                </c:pt>
                <c:pt idx="723">
                  <c:v>3277.9</c:v>
                </c:pt>
                <c:pt idx="724">
                  <c:v>3192.5</c:v>
                </c:pt>
                <c:pt idx="725">
                  <c:v>3100.8</c:v>
                </c:pt>
                <c:pt idx="726">
                  <c:v>2981.2</c:v>
                </c:pt>
                <c:pt idx="727">
                  <c:v>3082.2</c:v>
                </c:pt>
                <c:pt idx="728">
                  <c:v>2993.6</c:v>
                </c:pt>
                <c:pt idx="729">
                  <c:v>2855.4</c:v>
                </c:pt>
                <c:pt idx="730">
                  <c:v>2981.5</c:v>
                </c:pt>
                <c:pt idx="731">
                  <c:v>2828.1</c:v>
                </c:pt>
                <c:pt idx="732">
                  <c:v>2969.4</c:v>
                </c:pt>
                <c:pt idx="733">
                  <c:v>2897.1</c:v>
                </c:pt>
                <c:pt idx="734">
                  <c:v>2935.5</c:v>
                </c:pt>
                <c:pt idx="735">
                  <c:v>3053.2</c:v>
                </c:pt>
                <c:pt idx="736">
                  <c:v>3218.5</c:v>
                </c:pt>
                <c:pt idx="737">
                  <c:v>3206.4</c:v>
                </c:pt>
                <c:pt idx="738">
                  <c:v>3099.3</c:v>
                </c:pt>
                <c:pt idx="739">
                  <c:v>3084.6</c:v>
                </c:pt>
                <c:pt idx="740">
                  <c:v>3046.6</c:v>
                </c:pt>
                <c:pt idx="741">
                  <c:v>2967.8</c:v>
                </c:pt>
                <c:pt idx="742">
                  <c:v>2910.2</c:v>
                </c:pt>
                <c:pt idx="743">
                  <c:v>2897.5</c:v>
                </c:pt>
                <c:pt idx="744">
                  <c:v>3125.7</c:v>
                </c:pt>
                <c:pt idx="745">
                  <c:v>3144.6</c:v>
                </c:pt>
                <c:pt idx="746">
                  <c:v>3185.4</c:v>
                </c:pt>
                <c:pt idx="747">
                  <c:v>3208.9</c:v>
                </c:pt>
                <c:pt idx="748">
                  <c:v>3132.5</c:v>
                </c:pt>
                <c:pt idx="749">
                  <c:v>3043.4</c:v>
                </c:pt>
                <c:pt idx="750">
                  <c:v>3017</c:v>
                </c:pt>
                <c:pt idx="751">
                  <c:v>3069.5</c:v>
                </c:pt>
                <c:pt idx="752">
                  <c:v>2918.8</c:v>
                </c:pt>
                <c:pt idx="753">
                  <c:v>2943.4</c:v>
                </c:pt>
                <c:pt idx="754">
                  <c:v>2973.5</c:v>
                </c:pt>
                <c:pt idx="755">
                  <c:v>3133</c:v>
                </c:pt>
                <c:pt idx="756">
                  <c:v>3174.6</c:v>
                </c:pt>
                <c:pt idx="757">
                  <c:v>3173.9</c:v>
                </c:pt>
                <c:pt idx="758">
                  <c:v>3150.8</c:v>
                </c:pt>
                <c:pt idx="759">
                  <c:v>3127.6</c:v>
                </c:pt>
                <c:pt idx="760">
                  <c:v>3072.2</c:v>
                </c:pt>
                <c:pt idx="761">
                  <c:v>2937.6</c:v>
                </c:pt>
                <c:pt idx="762">
                  <c:v>2932.3</c:v>
                </c:pt>
                <c:pt idx="763">
                  <c:v>3014.7</c:v>
                </c:pt>
                <c:pt idx="764">
                  <c:v>3093.5</c:v>
                </c:pt>
                <c:pt idx="765">
                  <c:v>2903.3</c:v>
                </c:pt>
                <c:pt idx="766">
                  <c:v>3109.5</c:v>
                </c:pt>
                <c:pt idx="767">
                  <c:v>3088.7</c:v>
                </c:pt>
                <c:pt idx="768">
                  <c:v>3018.1</c:v>
                </c:pt>
                <c:pt idx="769">
                  <c:v>3015.1</c:v>
                </c:pt>
                <c:pt idx="770">
                  <c:v>3080</c:v>
                </c:pt>
                <c:pt idx="771">
                  <c:v>3142.4</c:v>
                </c:pt>
                <c:pt idx="772">
                  <c:v>2997.5</c:v>
                </c:pt>
                <c:pt idx="773">
                  <c:v>3065.1</c:v>
                </c:pt>
                <c:pt idx="774">
                  <c:v>3019</c:v>
                </c:pt>
                <c:pt idx="775">
                  <c:v>3148.7</c:v>
                </c:pt>
                <c:pt idx="776">
                  <c:v>3119.6</c:v>
                </c:pt>
                <c:pt idx="777">
                  <c:v>3028.6</c:v>
                </c:pt>
                <c:pt idx="778">
                  <c:v>3206.3</c:v>
                </c:pt>
                <c:pt idx="779">
                  <c:v>3273.5</c:v>
                </c:pt>
                <c:pt idx="780">
                  <c:v>3285.7</c:v>
                </c:pt>
                <c:pt idx="781">
                  <c:v>3253.8</c:v>
                </c:pt>
                <c:pt idx="782">
                  <c:v>3053.6</c:v>
                </c:pt>
                <c:pt idx="783">
                  <c:v>2914</c:v>
                </c:pt>
                <c:pt idx="784">
                  <c:v>2946.7</c:v>
                </c:pt>
                <c:pt idx="785">
                  <c:v>3177.4</c:v>
                </c:pt>
                <c:pt idx="786">
                  <c:v>3145.4</c:v>
                </c:pt>
                <c:pt idx="787">
                  <c:v>3151.7</c:v>
                </c:pt>
                <c:pt idx="788">
                  <c:v>3097.5</c:v>
                </c:pt>
                <c:pt idx="789">
                  <c:v>2906.6</c:v>
                </c:pt>
                <c:pt idx="790">
                  <c:v>2934.3</c:v>
                </c:pt>
                <c:pt idx="791">
                  <c:v>2994</c:v>
                </c:pt>
                <c:pt idx="792">
                  <c:v>3158.8</c:v>
                </c:pt>
                <c:pt idx="793">
                  <c:v>3190.6</c:v>
                </c:pt>
                <c:pt idx="794">
                  <c:v>3328.6</c:v>
                </c:pt>
                <c:pt idx="795">
                  <c:v>3728.4</c:v>
                </c:pt>
                <c:pt idx="796">
                  <c:v>3089.6</c:v>
                </c:pt>
                <c:pt idx="797">
                  <c:v>3189.8</c:v>
                </c:pt>
                <c:pt idx="798">
                  <c:v>2752.9</c:v>
                </c:pt>
                <c:pt idx="799">
                  <c:v>2761</c:v>
                </c:pt>
                <c:pt idx="800">
                  <c:v>2727.2</c:v>
                </c:pt>
                <c:pt idx="801">
                  <c:v>2663.5</c:v>
                </c:pt>
                <c:pt idx="802">
                  <c:v>2673.7</c:v>
                </c:pt>
                <c:pt idx="803">
                  <c:v>2695.4</c:v>
                </c:pt>
                <c:pt idx="804">
                  <c:v>2723.6</c:v>
                </c:pt>
                <c:pt idx="805">
                  <c:v>2882.7</c:v>
                </c:pt>
                <c:pt idx="806">
                  <c:v>2913</c:v>
                </c:pt>
                <c:pt idx="807">
                  <c:v>2921.5</c:v>
                </c:pt>
                <c:pt idx="808">
                  <c:v>3142</c:v>
                </c:pt>
                <c:pt idx="809">
                  <c:v>3136.9</c:v>
                </c:pt>
                <c:pt idx="810">
                  <c:v>2939.4</c:v>
                </c:pt>
                <c:pt idx="811">
                  <c:v>3516.2</c:v>
                </c:pt>
                <c:pt idx="812">
                  <c:v>3546.7</c:v>
                </c:pt>
                <c:pt idx="813">
                  <c:v>3015.4</c:v>
                </c:pt>
                <c:pt idx="814">
                  <c:v>2892.2</c:v>
                </c:pt>
                <c:pt idx="815">
                  <c:v>2820.4</c:v>
                </c:pt>
                <c:pt idx="816">
                  <c:v>2466.5</c:v>
                </c:pt>
                <c:pt idx="817">
                  <c:v>2602.6999999999998</c:v>
                </c:pt>
                <c:pt idx="818">
                  <c:v>2605.8000000000002</c:v>
                </c:pt>
                <c:pt idx="819">
                  <c:v>2612</c:v>
                </c:pt>
                <c:pt idx="820">
                  <c:v>2876.5</c:v>
                </c:pt>
                <c:pt idx="821">
                  <c:v>2511.4</c:v>
                </c:pt>
                <c:pt idx="822">
                  <c:v>2484.4</c:v>
                </c:pt>
                <c:pt idx="823">
                  <c:v>2480.9</c:v>
                </c:pt>
                <c:pt idx="824">
                  <c:v>2455.1999999999998</c:v>
                </c:pt>
                <c:pt idx="825">
                  <c:v>2434.3000000000002</c:v>
                </c:pt>
                <c:pt idx="826">
                  <c:v>2395.8000000000002</c:v>
                </c:pt>
                <c:pt idx="827">
                  <c:v>2392.9</c:v>
                </c:pt>
                <c:pt idx="828">
                  <c:v>2355.1999999999998</c:v>
                </c:pt>
                <c:pt idx="829">
                  <c:v>2303.4</c:v>
                </c:pt>
                <c:pt idx="830">
                  <c:v>2282.1999999999998</c:v>
                </c:pt>
                <c:pt idx="831">
                  <c:v>2211.6</c:v>
                </c:pt>
                <c:pt idx="832">
                  <c:v>2273.9</c:v>
                </c:pt>
                <c:pt idx="833">
                  <c:v>2453.5</c:v>
                </c:pt>
                <c:pt idx="834">
                  <c:v>2380.8000000000002</c:v>
                </c:pt>
                <c:pt idx="835">
                  <c:v>2504</c:v>
                </c:pt>
                <c:pt idx="836">
                  <c:v>2604.5</c:v>
                </c:pt>
                <c:pt idx="837">
                  <c:v>2614.4</c:v>
                </c:pt>
                <c:pt idx="838">
                  <c:v>4182.5</c:v>
                </c:pt>
                <c:pt idx="839">
                  <c:v>4178.3999999999996</c:v>
                </c:pt>
                <c:pt idx="840">
                  <c:v>2591.9</c:v>
                </c:pt>
                <c:pt idx="841">
                  <c:v>4183.8</c:v>
                </c:pt>
                <c:pt idx="842">
                  <c:v>4411.2</c:v>
                </c:pt>
                <c:pt idx="843">
                  <c:v>4488.8</c:v>
                </c:pt>
                <c:pt idx="844">
                  <c:v>4270.3</c:v>
                </c:pt>
                <c:pt idx="845">
                  <c:v>2513.9</c:v>
                </c:pt>
                <c:pt idx="846">
                  <c:v>2478.6</c:v>
                </c:pt>
                <c:pt idx="847">
                  <c:v>2423.1999999999998</c:v>
                </c:pt>
                <c:pt idx="848">
                  <c:v>2490.6999999999998</c:v>
                </c:pt>
                <c:pt idx="849">
                  <c:v>2547.8000000000002</c:v>
                </c:pt>
                <c:pt idx="850">
                  <c:v>2627.5</c:v>
                </c:pt>
                <c:pt idx="851">
                  <c:v>2701.7</c:v>
                </c:pt>
                <c:pt idx="852">
                  <c:v>2686.3</c:v>
                </c:pt>
                <c:pt idx="853">
                  <c:v>2794.6</c:v>
                </c:pt>
                <c:pt idx="854">
                  <c:v>2779.5</c:v>
                </c:pt>
                <c:pt idx="855">
                  <c:v>2815.5</c:v>
                </c:pt>
                <c:pt idx="856">
                  <c:v>3101</c:v>
                </c:pt>
                <c:pt idx="857">
                  <c:v>2986.1</c:v>
                </c:pt>
                <c:pt idx="858">
                  <c:v>2988.5</c:v>
                </c:pt>
                <c:pt idx="859">
                  <c:v>3037.6</c:v>
                </c:pt>
                <c:pt idx="860">
                  <c:v>3055.2</c:v>
                </c:pt>
                <c:pt idx="861">
                  <c:v>3058.1</c:v>
                </c:pt>
                <c:pt idx="862">
                  <c:v>3077.7</c:v>
                </c:pt>
                <c:pt idx="863">
                  <c:v>3093.2</c:v>
                </c:pt>
                <c:pt idx="864">
                  <c:v>3063.3</c:v>
                </c:pt>
                <c:pt idx="865">
                  <c:v>2945.5</c:v>
                </c:pt>
                <c:pt idx="866">
                  <c:v>2973.6</c:v>
                </c:pt>
                <c:pt idx="867">
                  <c:v>2900.7</c:v>
                </c:pt>
                <c:pt idx="868">
                  <c:v>2685.1</c:v>
                </c:pt>
                <c:pt idx="869">
                  <c:v>2963.5</c:v>
                </c:pt>
                <c:pt idx="870">
                  <c:v>3088.2</c:v>
                </c:pt>
                <c:pt idx="871">
                  <c:v>3011.3</c:v>
                </c:pt>
                <c:pt idx="872">
                  <c:v>3040.4</c:v>
                </c:pt>
                <c:pt idx="873">
                  <c:v>3217</c:v>
                </c:pt>
                <c:pt idx="874">
                  <c:v>3071.6</c:v>
                </c:pt>
                <c:pt idx="875">
                  <c:v>2846.9</c:v>
                </c:pt>
                <c:pt idx="876">
                  <c:v>2967</c:v>
                </c:pt>
                <c:pt idx="877">
                  <c:v>3200.2</c:v>
                </c:pt>
                <c:pt idx="878">
                  <c:v>2966</c:v>
                </c:pt>
                <c:pt idx="879">
                  <c:v>2716.5</c:v>
                </c:pt>
                <c:pt idx="880">
                  <c:v>2741.7</c:v>
                </c:pt>
                <c:pt idx="881">
                  <c:v>2838.2</c:v>
                </c:pt>
                <c:pt idx="882">
                  <c:v>3144.3</c:v>
                </c:pt>
                <c:pt idx="883">
                  <c:v>3144.9</c:v>
                </c:pt>
                <c:pt idx="884">
                  <c:v>3174.9</c:v>
                </c:pt>
                <c:pt idx="885">
                  <c:v>3132.6</c:v>
                </c:pt>
                <c:pt idx="886">
                  <c:v>2959.4</c:v>
                </c:pt>
                <c:pt idx="887">
                  <c:v>2917.5</c:v>
                </c:pt>
                <c:pt idx="888">
                  <c:v>2935.2</c:v>
                </c:pt>
                <c:pt idx="889">
                  <c:v>2947.1</c:v>
                </c:pt>
                <c:pt idx="890">
                  <c:v>2953.9</c:v>
                </c:pt>
                <c:pt idx="891">
                  <c:v>3038.5</c:v>
                </c:pt>
                <c:pt idx="892">
                  <c:v>3026.8</c:v>
                </c:pt>
                <c:pt idx="893">
                  <c:v>3102.5</c:v>
                </c:pt>
                <c:pt idx="894">
                  <c:v>3020.6</c:v>
                </c:pt>
                <c:pt idx="895">
                  <c:v>3100.1</c:v>
                </c:pt>
                <c:pt idx="896">
                  <c:v>3064.7</c:v>
                </c:pt>
                <c:pt idx="897">
                  <c:v>3011.4</c:v>
                </c:pt>
                <c:pt idx="898">
                  <c:v>2971.3</c:v>
                </c:pt>
                <c:pt idx="899">
                  <c:v>2990.9</c:v>
                </c:pt>
                <c:pt idx="900">
                  <c:v>2976.5</c:v>
                </c:pt>
                <c:pt idx="901">
                  <c:v>2989</c:v>
                </c:pt>
                <c:pt idx="902">
                  <c:v>3298</c:v>
                </c:pt>
                <c:pt idx="903">
                  <c:v>3155.4</c:v>
                </c:pt>
                <c:pt idx="904">
                  <c:v>2982.2</c:v>
                </c:pt>
                <c:pt idx="905">
                  <c:v>2891.4</c:v>
                </c:pt>
                <c:pt idx="906">
                  <c:v>3357.2</c:v>
                </c:pt>
                <c:pt idx="907">
                  <c:v>3129.5</c:v>
                </c:pt>
                <c:pt idx="908">
                  <c:v>3016.8</c:v>
                </c:pt>
                <c:pt idx="909">
                  <c:v>2987.6</c:v>
                </c:pt>
                <c:pt idx="910">
                  <c:v>2981.1</c:v>
                </c:pt>
                <c:pt idx="911">
                  <c:v>2969.3</c:v>
                </c:pt>
                <c:pt idx="912">
                  <c:v>3132.9</c:v>
                </c:pt>
                <c:pt idx="913">
                  <c:v>3000.5</c:v>
                </c:pt>
                <c:pt idx="914">
                  <c:v>2986.5</c:v>
                </c:pt>
                <c:pt idx="915">
                  <c:v>3079.8</c:v>
                </c:pt>
                <c:pt idx="916">
                  <c:v>2948.1</c:v>
                </c:pt>
                <c:pt idx="917">
                  <c:v>2929.7</c:v>
                </c:pt>
                <c:pt idx="918">
                  <c:v>2934.5</c:v>
                </c:pt>
                <c:pt idx="919">
                  <c:v>3009.6</c:v>
                </c:pt>
                <c:pt idx="920">
                  <c:v>2977.5</c:v>
                </c:pt>
                <c:pt idx="921">
                  <c:v>3139.6</c:v>
                </c:pt>
                <c:pt idx="922">
                  <c:v>2895.6</c:v>
                </c:pt>
                <c:pt idx="923">
                  <c:v>2917.8</c:v>
                </c:pt>
                <c:pt idx="924">
                  <c:v>2948.2</c:v>
                </c:pt>
                <c:pt idx="925">
                  <c:v>2962.3</c:v>
                </c:pt>
                <c:pt idx="926">
                  <c:v>3198.7</c:v>
                </c:pt>
                <c:pt idx="927">
                  <c:v>3180</c:v>
                </c:pt>
                <c:pt idx="928">
                  <c:v>3188.7</c:v>
                </c:pt>
                <c:pt idx="929">
                  <c:v>2936.1</c:v>
                </c:pt>
                <c:pt idx="930">
                  <c:v>2856.2</c:v>
                </c:pt>
                <c:pt idx="931">
                  <c:v>2955.5</c:v>
                </c:pt>
                <c:pt idx="932">
                  <c:v>2975</c:v>
                </c:pt>
                <c:pt idx="933">
                  <c:v>2844.2</c:v>
                </c:pt>
                <c:pt idx="934">
                  <c:v>3123.5</c:v>
                </c:pt>
                <c:pt idx="935">
                  <c:v>3027.1</c:v>
                </c:pt>
                <c:pt idx="936">
                  <c:v>2892.2</c:v>
                </c:pt>
                <c:pt idx="937">
                  <c:v>2921</c:v>
                </c:pt>
                <c:pt idx="938">
                  <c:v>3002.2</c:v>
                </c:pt>
                <c:pt idx="939">
                  <c:v>3056.3</c:v>
                </c:pt>
                <c:pt idx="940">
                  <c:v>3065.3</c:v>
                </c:pt>
                <c:pt idx="941">
                  <c:v>3106.4</c:v>
                </c:pt>
                <c:pt idx="942">
                  <c:v>2952.8</c:v>
                </c:pt>
                <c:pt idx="943">
                  <c:v>2974</c:v>
                </c:pt>
                <c:pt idx="944">
                  <c:v>2818.7</c:v>
                </c:pt>
                <c:pt idx="945">
                  <c:v>2839.3</c:v>
                </c:pt>
                <c:pt idx="946">
                  <c:v>2893.8</c:v>
                </c:pt>
                <c:pt idx="947">
                  <c:v>3001.9</c:v>
                </c:pt>
                <c:pt idx="948">
                  <c:v>2941.9</c:v>
                </c:pt>
                <c:pt idx="949">
                  <c:v>2878.9</c:v>
                </c:pt>
                <c:pt idx="950">
                  <c:v>3009.1</c:v>
                </c:pt>
                <c:pt idx="951">
                  <c:v>3024.9</c:v>
                </c:pt>
                <c:pt idx="952">
                  <c:v>2994.5</c:v>
                </c:pt>
                <c:pt idx="953">
                  <c:v>2877.7</c:v>
                </c:pt>
                <c:pt idx="954">
                  <c:v>2923.8</c:v>
                </c:pt>
                <c:pt idx="955">
                  <c:v>3020.4</c:v>
                </c:pt>
                <c:pt idx="956">
                  <c:v>2959.3</c:v>
                </c:pt>
                <c:pt idx="957">
                  <c:v>2879.9</c:v>
                </c:pt>
                <c:pt idx="958">
                  <c:v>2870.2</c:v>
                </c:pt>
                <c:pt idx="959">
                  <c:v>3008.9</c:v>
                </c:pt>
                <c:pt idx="960">
                  <c:v>3042.5</c:v>
                </c:pt>
                <c:pt idx="961">
                  <c:v>2969.7</c:v>
                </c:pt>
                <c:pt idx="962">
                  <c:v>2848</c:v>
                </c:pt>
                <c:pt idx="963">
                  <c:v>2854</c:v>
                </c:pt>
                <c:pt idx="964">
                  <c:v>2985.5</c:v>
                </c:pt>
                <c:pt idx="965">
                  <c:v>3036.5</c:v>
                </c:pt>
                <c:pt idx="966">
                  <c:v>2954.4</c:v>
                </c:pt>
                <c:pt idx="967">
                  <c:v>2918.8</c:v>
                </c:pt>
                <c:pt idx="968">
                  <c:v>2893.3</c:v>
                </c:pt>
                <c:pt idx="969">
                  <c:v>2903.1</c:v>
                </c:pt>
                <c:pt idx="970">
                  <c:v>2842.6</c:v>
                </c:pt>
                <c:pt idx="971">
                  <c:v>2874.9</c:v>
                </c:pt>
                <c:pt idx="972">
                  <c:v>3339.5</c:v>
                </c:pt>
                <c:pt idx="973">
                  <c:v>3866</c:v>
                </c:pt>
                <c:pt idx="974">
                  <c:v>3578.2</c:v>
                </c:pt>
                <c:pt idx="975">
                  <c:v>3538.6</c:v>
                </c:pt>
                <c:pt idx="976">
                  <c:v>2898.1</c:v>
                </c:pt>
                <c:pt idx="977">
                  <c:v>2859.2</c:v>
                </c:pt>
                <c:pt idx="978">
                  <c:v>2778.7</c:v>
                </c:pt>
                <c:pt idx="979">
                  <c:v>2755.5</c:v>
                </c:pt>
                <c:pt idx="980">
                  <c:v>2771.5</c:v>
                </c:pt>
                <c:pt idx="981">
                  <c:v>2810.1</c:v>
                </c:pt>
                <c:pt idx="982">
                  <c:v>2871.1</c:v>
                </c:pt>
                <c:pt idx="983">
                  <c:v>2989.3</c:v>
                </c:pt>
                <c:pt idx="984">
                  <c:v>3115</c:v>
                </c:pt>
                <c:pt idx="985">
                  <c:v>2290.1</c:v>
                </c:pt>
                <c:pt idx="986">
                  <c:v>2427.1</c:v>
                </c:pt>
                <c:pt idx="987">
                  <c:v>2395.1</c:v>
                </c:pt>
                <c:pt idx="988">
                  <c:v>2359.1</c:v>
                </c:pt>
                <c:pt idx="989">
                  <c:v>2393.4</c:v>
                </c:pt>
                <c:pt idx="990">
                  <c:v>2384.1</c:v>
                </c:pt>
                <c:pt idx="991">
                  <c:v>2216.1999999999998</c:v>
                </c:pt>
                <c:pt idx="992">
                  <c:v>2147.6999999999998</c:v>
                </c:pt>
                <c:pt idx="993">
                  <c:v>2137.6</c:v>
                </c:pt>
                <c:pt idx="994">
                  <c:v>2095.9</c:v>
                </c:pt>
                <c:pt idx="995">
                  <c:v>2031.3</c:v>
                </c:pt>
                <c:pt idx="996">
                  <c:v>2022.5</c:v>
                </c:pt>
                <c:pt idx="997">
                  <c:v>2087</c:v>
                </c:pt>
                <c:pt idx="998">
                  <c:v>2172.1</c:v>
                </c:pt>
                <c:pt idx="999">
                  <c:v>2377.5</c:v>
                </c:pt>
                <c:pt idx="1000">
                  <c:v>2589.5</c:v>
                </c:pt>
                <c:pt idx="1001">
                  <c:v>2741.6</c:v>
                </c:pt>
                <c:pt idx="1002">
                  <c:v>2803.8</c:v>
                </c:pt>
                <c:pt idx="1003">
                  <c:v>2826.5</c:v>
                </c:pt>
                <c:pt idx="1004">
                  <c:v>2873.4</c:v>
                </c:pt>
                <c:pt idx="1005">
                  <c:v>3129.6</c:v>
                </c:pt>
                <c:pt idx="1006">
                  <c:v>2919.3</c:v>
                </c:pt>
                <c:pt idx="1007">
                  <c:v>2830.9</c:v>
                </c:pt>
                <c:pt idx="1008">
                  <c:v>2888.5</c:v>
                </c:pt>
                <c:pt idx="1009">
                  <c:v>2874.4</c:v>
                </c:pt>
                <c:pt idx="1010">
                  <c:v>2886</c:v>
                </c:pt>
                <c:pt idx="1011">
                  <c:v>2988</c:v>
                </c:pt>
                <c:pt idx="1012">
                  <c:v>3089.5</c:v>
                </c:pt>
                <c:pt idx="1013">
                  <c:v>2997.9</c:v>
                </c:pt>
                <c:pt idx="1014">
                  <c:v>2946.5</c:v>
                </c:pt>
                <c:pt idx="1015">
                  <c:v>2935.7</c:v>
                </c:pt>
                <c:pt idx="1016">
                  <c:v>2859.7</c:v>
                </c:pt>
                <c:pt idx="1017">
                  <c:v>2813.5</c:v>
                </c:pt>
                <c:pt idx="1018">
                  <c:v>2857.9</c:v>
                </c:pt>
                <c:pt idx="1019">
                  <c:v>2921.6</c:v>
                </c:pt>
                <c:pt idx="1020">
                  <c:v>2975.8</c:v>
                </c:pt>
                <c:pt idx="1021">
                  <c:v>2987.5</c:v>
                </c:pt>
                <c:pt idx="1022">
                  <c:v>2904.7</c:v>
                </c:pt>
                <c:pt idx="1023">
                  <c:v>2804.4</c:v>
                </c:pt>
                <c:pt idx="1024">
                  <c:v>2775.9</c:v>
                </c:pt>
                <c:pt idx="1025">
                  <c:v>2798.8</c:v>
                </c:pt>
                <c:pt idx="1026">
                  <c:v>2835.7</c:v>
                </c:pt>
                <c:pt idx="1027">
                  <c:v>2879.9</c:v>
                </c:pt>
                <c:pt idx="1028">
                  <c:v>2877.4</c:v>
                </c:pt>
                <c:pt idx="1029">
                  <c:v>2866.8</c:v>
                </c:pt>
                <c:pt idx="1030">
                  <c:v>2830.7</c:v>
                </c:pt>
                <c:pt idx="1031">
                  <c:v>2820.2</c:v>
                </c:pt>
                <c:pt idx="1032">
                  <c:v>2849</c:v>
                </c:pt>
                <c:pt idx="1033">
                  <c:v>2883.4</c:v>
                </c:pt>
                <c:pt idx="1034">
                  <c:v>2711.5</c:v>
                </c:pt>
                <c:pt idx="1035">
                  <c:v>2675.8</c:v>
                </c:pt>
                <c:pt idx="1036">
                  <c:v>2754.8</c:v>
                </c:pt>
                <c:pt idx="1037">
                  <c:v>2708.3</c:v>
                </c:pt>
                <c:pt idx="1038">
                  <c:v>2734.2</c:v>
                </c:pt>
                <c:pt idx="1039">
                  <c:v>2759.2</c:v>
                </c:pt>
                <c:pt idx="1040">
                  <c:v>2752.7</c:v>
                </c:pt>
                <c:pt idx="1041">
                  <c:v>2675.1</c:v>
                </c:pt>
                <c:pt idx="1042">
                  <c:v>2645.2</c:v>
                </c:pt>
                <c:pt idx="1043">
                  <c:v>2577.6</c:v>
                </c:pt>
                <c:pt idx="1044">
                  <c:v>2523.5</c:v>
                </c:pt>
                <c:pt idx="1045">
                  <c:v>2511.9</c:v>
                </c:pt>
                <c:pt idx="1046">
                  <c:v>2540.3000000000002</c:v>
                </c:pt>
                <c:pt idx="1047">
                  <c:v>2484.5</c:v>
                </c:pt>
                <c:pt idx="1048">
                  <c:v>2421.9</c:v>
                </c:pt>
                <c:pt idx="1049">
                  <c:v>2494.5</c:v>
                </c:pt>
                <c:pt idx="1050">
                  <c:v>2480.8000000000002</c:v>
                </c:pt>
                <c:pt idx="1051">
                  <c:v>2398.5</c:v>
                </c:pt>
                <c:pt idx="1052">
                  <c:v>2466</c:v>
                </c:pt>
                <c:pt idx="1053">
                  <c:v>2590.6999999999998</c:v>
                </c:pt>
                <c:pt idx="1054">
                  <c:v>2640.1</c:v>
                </c:pt>
                <c:pt idx="1055">
                  <c:v>2672.6</c:v>
                </c:pt>
                <c:pt idx="1056">
                  <c:v>2678.4</c:v>
                </c:pt>
                <c:pt idx="1057">
                  <c:v>2633</c:v>
                </c:pt>
                <c:pt idx="1058">
                  <c:v>2641.6</c:v>
                </c:pt>
                <c:pt idx="1059">
                  <c:v>2670.3</c:v>
                </c:pt>
                <c:pt idx="1060">
                  <c:v>2636.7</c:v>
                </c:pt>
                <c:pt idx="1061">
                  <c:v>2510.6999999999998</c:v>
                </c:pt>
                <c:pt idx="1062">
                  <c:v>2508.3000000000002</c:v>
                </c:pt>
                <c:pt idx="1063">
                  <c:v>2534.4</c:v>
                </c:pt>
                <c:pt idx="1064">
                  <c:v>2565.5</c:v>
                </c:pt>
                <c:pt idx="1065">
                  <c:v>2583</c:v>
                </c:pt>
                <c:pt idx="1066">
                  <c:v>2593.8000000000002</c:v>
                </c:pt>
                <c:pt idx="1067">
                  <c:v>2612.5</c:v>
                </c:pt>
                <c:pt idx="1068">
                  <c:v>2642.9</c:v>
                </c:pt>
                <c:pt idx="1069">
                  <c:v>2660.2</c:v>
                </c:pt>
                <c:pt idx="1070">
                  <c:v>2685.8</c:v>
                </c:pt>
                <c:pt idx="1071">
                  <c:v>2709.1</c:v>
                </c:pt>
                <c:pt idx="1072">
                  <c:v>2712.3</c:v>
                </c:pt>
                <c:pt idx="1073">
                  <c:v>2764.8</c:v>
                </c:pt>
                <c:pt idx="1074">
                  <c:v>2791.5</c:v>
                </c:pt>
                <c:pt idx="1075">
                  <c:v>2816.1</c:v>
                </c:pt>
                <c:pt idx="1076">
                  <c:v>2815.4</c:v>
                </c:pt>
                <c:pt idx="1077">
                  <c:v>2884.4</c:v>
                </c:pt>
                <c:pt idx="1078">
                  <c:v>2980.9</c:v>
                </c:pt>
                <c:pt idx="1079">
                  <c:v>3342.8</c:v>
                </c:pt>
                <c:pt idx="1080">
                  <c:v>3097.1</c:v>
                </c:pt>
                <c:pt idx="1081">
                  <c:v>2995.6</c:v>
                </c:pt>
                <c:pt idx="1082">
                  <c:v>3032.1</c:v>
                </c:pt>
                <c:pt idx="1083">
                  <c:v>3000.8</c:v>
                </c:pt>
                <c:pt idx="1084">
                  <c:v>3163.5</c:v>
                </c:pt>
                <c:pt idx="1085">
                  <c:v>2821.1</c:v>
                </c:pt>
                <c:pt idx="1086">
                  <c:v>2753.9</c:v>
                </c:pt>
                <c:pt idx="1087">
                  <c:v>2756.4</c:v>
                </c:pt>
                <c:pt idx="1088">
                  <c:v>2776</c:v>
                </c:pt>
                <c:pt idx="1089">
                  <c:v>2754.8</c:v>
                </c:pt>
                <c:pt idx="1090">
                  <c:v>2756.2</c:v>
                </c:pt>
                <c:pt idx="1091">
                  <c:v>2765.9</c:v>
                </c:pt>
                <c:pt idx="1092">
                  <c:v>2683.9</c:v>
                </c:pt>
                <c:pt idx="1093">
                  <c:v>2672.4</c:v>
                </c:pt>
                <c:pt idx="1094">
                  <c:v>2758.7</c:v>
                </c:pt>
                <c:pt idx="1095">
                  <c:v>2784.5</c:v>
                </c:pt>
                <c:pt idx="1096">
                  <c:v>2761.8</c:v>
                </c:pt>
                <c:pt idx="1097">
                  <c:v>2814.2</c:v>
                </c:pt>
                <c:pt idx="1098">
                  <c:v>2906.3</c:v>
                </c:pt>
                <c:pt idx="1099">
                  <c:v>2952.5</c:v>
                </c:pt>
                <c:pt idx="1100">
                  <c:v>3773.8</c:v>
                </c:pt>
                <c:pt idx="1101">
                  <c:v>3735</c:v>
                </c:pt>
                <c:pt idx="1102">
                  <c:v>3776</c:v>
                </c:pt>
                <c:pt idx="1103">
                  <c:v>3769.5</c:v>
                </c:pt>
                <c:pt idx="1104">
                  <c:v>3734.3</c:v>
                </c:pt>
                <c:pt idx="1105">
                  <c:v>3738.5</c:v>
                </c:pt>
                <c:pt idx="1106">
                  <c:v>2985.1</c:v>
                </c:pt>
                <c:pt idx="1107">
                  <c:v>2615.4</c:v>
                </c:pt>
                <c:pt idx="1108">
                  <c:v>2560.3000000000002</c:v>
                </c:pt>
                <c:pt idx="1109">
                  <c:v>2511.3000000000002</c:v>
                </c:pt>
                <c:pt idx="1110">
                  <c:v>2437.8000000000002</c:v>
                </c:pt>
                <c:pt idx="1111">
                  <c:v>2442.1999999999998</c:v>
                </c:pt>
                <c:pt idx="1112">
                  <c:v>2398</c:v>
                </c:pt>
                <c:pt idx="1113">
                  <c:v>2427.1999999999998</c:v>
                </c:pt>
                <c:pt idx="1114">
                  <c:v>2535</c:v>
                </c:pt>
                <c:pt idx="1115">
                  <c:v>2689.2</c:v>
                </c:pt>
                <c:pt idx="1116">
                  <c:v>2597.1</c:v>
                </c:pt>
                <c:pt idx="1117">
                  <c:v>2497.4</c:v>
                </c:pt>
                <c:pt idx="1118">
                  <c:v>2412.6</c:v>
                </c:pt>
                <c:pt idx="1119">
                  <c:v>2398.3000000000002</c:v>
                </c:pt>
                <c:pt idx="1120">
                  <c:v>2300.6</c:v>
                </c:pt>
                <c:pt idx="1121">
                  <c:v>2311.4</c:v>
                </c:pt>
                <c:pt idx="1122">
                  <c:v>2317.1</c:v>
                </c:pt>
                <c:pt idx="1123">
                  <c:v>2285.8000000000002</c:v>
                </c:pt>
                <c:pt idx="1124">
                  <c:v>2320.6999999999998</c:v>
                </c:pt>
                <c:pt idx="1125">
                  <c:v>2328.9</c:v>
                </c:pt>
                <c:pt idx="1126">
                  <c:v>2356.3000000000002</c:v>
                </c:pt>
                <c:pt idx="1127">
                  <c:v>2296.4</c:v>
                </c:pt>
                <c:pt idx="1128">
                  <c:v>3311.9</c:v>
                </c:pt>
                <c:pt idx="1129">
                  <c:v>2217.3000000000002</c:v>
                </c:pt>
                <c:pt idx="1130">
                  <c:v>2232.4</c:v>
                </c:pt>
                <c:pt idx="1131">
                  <c:v>2247.5</c:v>
                </c:pt>
                <c:pt idx="1132">
                  <c:v>2423.6999999999998</c:v>
                </c:pt>
                <c:pt idx="1133">
                  <c:v>2608.1999999999998</c:v>
                </c:pt>
                <c:pt idx="1134">
                  <c:v>2582.4</c:v>
                </c:pt>
                <c:pt idx="1135">
                  <c:v>2261.1</c:v>
                </c:pt>
                <c:pt idx="1136">
                  <c:v>2857.1</c:v>
                </c:pt>
                <c:pt idx="1137">
                  <c:v>3148.3</c:v>
                </c:pt>
                <c:pt idx="1138">
                  <c:v>3230.6</c:v>
                </c:pt>
                <c:pt idx="1139">
                  <c:v>3143.4</c:v>
                </c:pt>
                <c:pt idx="1140">
                  <c:v>2215.9</c:v>
                </c:pt>
                <c:pt idx="1141">
                  <c:v>2244.9</c:v>
                </c:pt>
                <c:pt idx="1142">
                  <c:v>2419.5</c:v>
                </c:pt>
                <c:pt idx="1143">
                  <c:v>2405.8000000000002</c:v>
                </c:pt>
                <c:pt idx="1144">
                  <c:v>2419.3000000000002</c:v>
                </c:pt>
                <c:pt idx="1145">
                  <c:v>2534.6999999999998</c:v>
                </c:pt>
                <c:pt idx="1146">
                  <c:v>2619.5</c:v>
                </c:pt>
                <c:pt idx="1147">
                  <c:v>2662.3</c:v>
                </c:pt>
                <c:pt idx="1148">
                  <c:v>2581.6</c:v>
                </c:pt>
                <c:pt idx="1149">
                  <c:v>2674</c:v>
                </c:pt>
                <c:pt idx="1150">
                  <c:v>2848.5</c:v>
                </c:pt>
                <c:pt idx="1151">
                  <c:v>2944.4</c:v>
                </c:pt>
                <c:pt idx="1152">
                  <c:v>3027.2</c:v>
                </c:pt>
                <c:pt idx="1153">
                  <c:v>3095.4</c:v>
                </c:pt>
                <c:pt idx="1154">
                  <c:v>2921.8</c:v>
                </c:pt>
                <c:pt idx="1155">
                  <c:v>2902.2</c:v>
                </c:pt>
                <c:pt idx="1156">
                  <c:v>2880.8</c:v>
                </c:pt>
                <c:pt idx="1157">
                  <c:v>2730.1</c:v>
                </c:pt>
                <c:pt idx="1158">
                  <c:v>2613.6999999999998</c:v>
                </c:pt>
                <c:pt idx="1159">
                  <c:v>2925.6</c:v>
                </c:pt>
                <c:pt idx="1160">
                  <c:v>2917.5</c:v>
                </c:pt>
                <c:pt idx="1161">
                  <c:v>2905.1</c:v>
                </c:pt>
                <c:pt idx="1162">
                  <c:v>3426.4</c:v>
                </c:pt>
                <c:pt idx="1163">
                  <c:v>3720.4</c:v>
                </c:pt>
                <c:pt idx="1164">
                  <c:v>3762.8</c:v>
                </c:pt>
                <c:pt idx="1165">
                  <c:v>3084.5</c:v>
                </c:pt>
                <c:pt idx="1166">
                  <c:v>3156.4</c:v>
                </c:pt>
                <c:pt idx="1167">
                  <c:v>3313.2</c:v>
                </c:pt>
                <c:pt idx="1168">
                  <c:v>2305.4</c:v>
                </c:pt>
                <c:pt idx="1169">
                  <c:v>2330.6999999999998</c:v>
                </c:pt>
                <c:pt idx="1170">
                  <c:v>2347.1</c:v>
                </c:pt>
                <c:pt idx="1171">
                  <c:v>2352.1999999999998</c:v>
                </c:pt>
                <c:pt idx="1172">
                  <c:v>2402.4</c:v>
                </c:pt>
                <c:pt idx="1173">
                  <c:v>2456.4</c:v>
                </c:pt>
                <c:pt idx="1174">
                  <c:v>2624.5</c:v>
                </c:pt>
                <c:pt idx="1175">
                  <c:v>2678.2</c:v>
                </c:pt>
                <c:pt idx="1176">
                  <c:v>2673.9</c:v>
                </c:pt>
                <c:pt idx="1177">
                  <c:v>2683.8</c:v>
                </c:pt>
                <c:pt idx="1178">
                  <c:v>2743.2</c:v>
                </c:pt>
                <c:pt idx="1179">
                  <c:v>2785.7</c:v>
                </c:pt>
                <c:pt idx="1180">
                  <c:v>2757.7</c:v>
                </c:pt>
                <c:pt idx="1181">
                  <c:v>2764.1</c:v>
                </c:pt>
                <c:pt idx="1182">
                  <c:v>2582.1999999999998</c:v>
                </c:pt>
                <c:pt idx="1183">
                  <c:v>2593.8000000000002</c:v>
                </c:pt>
                <c:pt idx="1184">
                  <c:v>2944.6</c:v>
                </c:pt>
                <c:pt idx="1185">
                  <c:v>2680.7</c:v>
                </c:pt>
                <c:pt idx="1186">
                  <c:v>2784.6</c:v>
                </c:pt>
                <c:pt idx="1187">
                  <c:v>2799.2</c:v>
                </c:pt>
                <c:pt idx="1188">
                  <c:v>2638.7</c:v>
                </c:pt>
                <c:pt idx="1189">
                  <c:v>2705.7</c:v>
                </c:pt>
                <c:pt idx="1190">
                  <c:v>2777.9</c:v>
                </c:pt>
                <c:pt idx="1191">
                  <c:v>2764.4</c:v>
                </c:pt>
                <c:pt idx="1192">
                  <c:v>2851.1</c:v>
                </c:pt>
                <c:pt idx="1193">
                  <c:v>2940.6</c:v>
                </c:pt>
                <c:pt idx="1194">
                  <c:v>3046.7</c:v>
                </c:pt>
                <c:pt idx="1195">
                  <c:v>3148.3</c:v>
                </c:pt>
                <c:pt idx="1196">
                  <c:v>3330.1</c:v>
                </c:pt>
                <c:pt idx="1197">
                  <c:v>3163.6</c:v>
                </c:pt>
                <c:pt idx="1198">
                  <c:v>3004.7</c:v>
                </c:pt>
                <c:pt idx="1199">
                  <c:v>2889.1</c:v>
                </c:pt>
                <c:pt idx="1200">
                  <c:v>2702</c:v>
                </c:pt>
                <c:pt idx="1201">
                  <c:v>2210.4</c:v>
                </c:pt>
                <c:pt idx="1202">
                  <c:v>2431.1999999999998</c:v>
                </c:pt>
                <c:pt idx="1203">
                  <c:v>2552.4</c:v>
                </c:pt>
                <c:pt idx="1204">
                  <c:v>2566.6</c:v>
                </c:pt>
                <c:pt idx="1205">
                  <c:v>2538.3000000000002</c:v>
                </c:pt>
                <c:pt idx="1206">
                  <c:v>2549.1999999999998</c:v>
                </c:pt>
                <c:pt idx="1207">
                  <c:v>2535.1999999999998</c:v>
                </c:pt>
                <c:pt idx="1208">
                  <c:v>2539.6</c:v>
                </c:pt>
                <c:pt idx="1209">
                  <c:v>2489.8000000000002</c:v>
                </c:pt>
                <c:pt idx="1210">
                  <c:v>2400.1</c:v>
                </c:pt>
                <c:pt idx="1211">
                  <c:v>2423.1999999999998</c:v>
                </c:pt>
                <c:pt idx="1212">
                  <c:v>2482.5</c:v>
                </c:pt>
                <c:pt idx="1213">
                  <c:v>2509.6</c:v>
                </c:pt>
                <c:pt idx="1214">
                  <c:v>2506.6999999999998</c:v>
                </c:pt>
                <c:pt idx="1215">
                  <c:v>2549</c:v>
                </c:pt>
                <c:pt idx="1216">
                  <c:v>2524.6</c:v>
                </c:pt>
                <c:pt idx="1217">
                  <c:v>2352.9</c:v>
                </c:pt>
                <c:pt idx="1218">
                  <c:v>2314.1</c:v>
                </c:pt>
                <c:pt idx="1219">
                  <c:v>2413.1</c:v>
                </c:pt>
                <c:pt idx="1220">
                  <c:v>2501.1999999999998</c:v>
                </c:pt>
                <c:pt idx="1221">
                  <c:v>2579.9</c:v>
                </c:pt>
                <c:pt idx="1222">
                  <c:v>2585.8000000000002</c:v>
                </c:pt>
                <c:pt idx="1223">
                  <c:v>2631.4</c:v>
                </c:pt>
                <c:pt idx="1224">
                  <c:v>2638.8</c:v>
                </c:pt>
                <c:pt idx="1225">
                  <c:v>2635.6</c:v>
                </c:pt>
                <c:pt idx="1226">
                  <c:v>2625.8</c:v>
                </c:pt>
                <c:pt idx="1227">
                  <c:v>2598.6</c:v>
                </c:pt>
                <c:pt idx="1228">
                  <c:v>2580.5</c:v>
                </c:pt>
                <c:pt idx="1229">
                  <c:v>2545.5</c:v>
                </c:pt>
                <c:pt idx="1230">
                  <c:v>2483.1999999999998</c:v>
                </c:pt>
                <c:pt idx="1231">
                  <c:v>2561.1</c:v>
                </c:pt>
                <c:pt idx="1232">
                  <c:v>2573.1</c:v>
                </c:pt>
                <c:pt idx="1233">
                  <c:v>2545.8000000000002</c:v>
                </c:pt>
                <c:pt idx="1234">
                  <c:v>2405.1999999999998</c:v>
                </c:pt>
                <c:pt idx="1235">
                  <c:v>2512.8000000000002</c:v>
                </c:pt>
                <c:pt idx="1236">
                  <c:v>2535.8000000000002</c:v>
                </c:pt>
                <c:pt idx="1237">
                  <c:v>2601.8000000000002</c:v>
                </c:pt>
                <c:pt idx="1238">
                  <c:v>2818.8</c:v>
                </c:pt>
                <c:pt idx="1239">
                  <c:v>2848.3</c:v>
                </c:pt>
                <c:pt idx="1240">
                  <c:v>2865.4</c:v>
                </c:pt>
                <c:pt idx="1241">
                  <c:v>2841.7</c:v>
                </c:pt>
                <c:pt idx="1242">
                  <c:v>2844.4</c:v>
                </c:pt>
                <c:pt idx="1243">
                  <c:v>2866.7</c:v>
                </c:pt>
                <c:pt idx="1244">
                  <c:v>2861.3</c:v>
                </c:pt>
                <c:pt idx="1245">
                  <c:v>2591.9</c:v>
                </c:pt>
                <c:pt idx="1246">
                  <c:v>2549.5</c:v>
                </c:pt>
                <c:pt idx="1247">
                  <c:v>2547.6</c:v>
                </c:pt>
                <c:pt idx="1248">
                  <c:v>2517.3000000000002</c:v>
                </c:pt>
                <c:pt idx="1249">
                  <c:v>2365.3000000000002</c:v>
                </c:pt>
                <c:pt idx="1250">
                  <c:v>2131.6</c:v>
                </c:pt>
                <c:pt idx="1251">
                  <c:v>2927.3</c:v>
                </c:pt>
                <c:pt idx="1252">
                  <c:v>2962.4</c:v>
                </c:pt>
                <c:pt idx="1253">
                  <c:v>2678.5</c:v>
                </c:pt>
                <c:pt idx="1254">
                  <c:v>2765.7</c:v>
                </c:pt>
                <c:pt idx="1255">
                  <c:v>2637.6</c:v>
                </c:pt>
                <c:pt idx="1256">
                  <c:v>2560.4</c:v>
                </c:pt>
                <c:pt idx="1257">
                  <c:v>2523.9</c:v>
                </c:pt>
                <c:pt idx="1258">
                  <c:v>2563.8000000000002</c:v>
                </c:pt>
                <c:pt idx="1259">
                  <c:v>2917.5</c:v>
                </c:pt>
                <c:pt idx="1260">
                  <c:v>2945.7</c:v>
                </c:pt>
                <c:pt idx="1261">
                  <c:v>3045.1</c:v>
                </c:pt>
                <c:pt idx="1262">
                  <c:v>3413.1</c:v>
                </c:pt>
                <c:pt idx="1263">
                  <c:v>3341.5</c:v>
                </c:pt>
                <c:pt idx="1264">
                  <c:v>2495</c:v>
                </c:pt>
                <c:pt idx="1265">
                  <c:v>2443.8000000000002</c:v>
                </c:pt>
                <c:pt idx="1266">
                  <c:v>2417</c:v>
                </c:pt>
                <c:pt idx="1267">
                  <c:v>2380.5</c:v>
                </c:pt>
                <c:pt idx="1268">
                  <c:v>2356.3000000000002</c:v>
                </c:pt>
                <c:pt idx="1269">
                  <c:v>2420.5</c:v>
                </c:pt>
                <c:pt idx="1270">
                  <c:v>2419.6999999999998</c:v>
                </c:pt>
                <c:pt idx="1271">
                  <c:v>2417.6</c:v>
                </c:pt>
                <c:pt idx="1272">
                  <c:v>2408.8000000000002</c:v>
                </c:pt>
                <c:pt idx="1273">
                  <c:v>3219.8</c:v>
                </c:pt>
                <c:pt idx="1274">
                  <c:v>3228.4</c:v>
                </c:pt>
                <c:pt idx="1275">
                  <c:v>3245.8</c:v>
                </c:pt>
                <c:pt idx="1276">
                  <c:v>3219.6</c:v>
                </c:pt>
                <c:pt idx="1277">
                  <c:v>3180.4</c:v>
                </c:pt>
                <c:pt idx="1278">
                  <c:v>3200.7</c:v>
                </c:pt>
                <c:pt idx="1279">
                  <c:v>3265</c:v>
                </c:pt>
                <c:pt idx="1280">
                  <c:v>2310.6</c:v>
                </c:pt>
                <c:pt idx="1281">
                  <c:v>2307.6</c:v>
                </c:pt>
                <c:pt idx="1282">
                  <c:v>2307.6999999999998</c:v>
                </c:pt>
                <c:pt idx="1283">
                  <c:v>2281.5</c:v>
                </c:pt>
                <c:pt idx="1284">
                  <c:v>2265.1</c:v>
                </c:pt>
                <c:pt idx="1285">
                  <c:v>2264.1</c:v>
                </c:pt>
                <c:pt idx="1286">
                  <c:v>2335.9</c:v>
                </c:pt>
                <c:pt idx="1287">
                  <c:v>2409</c:v>
                </c:pt>
                <c:pt idx="1288">
                  <c:v>2440.5</c:v>
                </c:pt>
                <c:pt idx="1289">
                  <c:v>2501.1999999999998</c:v>
                </c:pt>
                <c:pt idx="1290">
                  <c:v>2560.3000000000002</c:v>
                </c:pt>
                <c:pt idx="1291">
                  <c:v>2601.3000000000002</c:v>
                </c:pt>
                <c:pt idx="1292">
                  <c:v>2642.3</c:v>
                </c:pt>
                <c:pt idx="1293">
                  <c:v>2777</c:v>
                </c:pt>
                <c:pt idx="1294">
                  <c:v>2739.4</c:v>
                </c:pt>
                <c:pt idx="1295">
                  <c:v>3077.8</c:v>
                </c:pt>
                <c:pt idx="1296">
                  <c:v>3192.1</c:v>
                </c:pt>
                <c:pt idx="1297">
                  <c:v>3203.9</c:v>
                </c:pt>
                <c:pt idx="1298">
                  <c:v>3137.9</c:v>
                </c:pt>
                <c:pt idx="1299">
                  <c:v>3108.9</c:v>
                </c:pt>
                <c:pt idx="1300">
                  <c:v>3128.5</c:v>
                </c:pt>
                <c:pt idx="1301">
                  <c:v>2780.5</c:v>
                </c:pt>
                <c:pt idx="1302">
                  <c:v>2719.8</c:v>
                </c:pt>
                <c:pt idx="1303">
                  <c:v>2888.3</c:v>
                </c:pt>
                <c:pt idx="1304">
                  <c:v>2919.8</c:v>
                </c:pt>
                <c:pt idx="1305">
                  <c:v>2988.7</c:v>
                </c:pt>
                <c:pt idx="1306">
                  <c:v>2872</c:v>
                </c:pt>
                <c:pt idx="1307">
                  <c:v>2819.7</c:v>
                </c:pt>
                <c:pt idx="1308">
                  <c:v>2742.9</c:v>
                </c:pt>
                <c:pt idx="1309">
                  <c:v>2677.3</c:v>
                </c:pt>
                <c:pt idx="1310">
                  <c:v>2648.2</c:v>
                </c:pt>
                <c:pt idx="1311">
                  <c:v>2687.7</c:v>
                </c:pt>
                <c:pt idx="1312">
                  <c:v>3733.7</c:v>
                </c:pt>
                <c:pt idx="1313">
                  <c:v>2668.3</c:v>
                </c:pt>
                <c:pt idx="1314">
                  <c:v>3902.5</c:v>
                </c:pt>
                <c:pt idx="1315">
                  <c:v>4053.6</c:v>
                </c:pt>
                <c:pt idx="1316">
                  <c:v>4114</c:v>
                </c:pt>
                <c:pt idx="1317">
                  <c:v>4140.6000000000004</c:v>
                </c:pt>
                <c:pt idx="1318">
                  <c:v>4140.1000000000004</c:v>
                </c:pt>
                <c:pt idx="1319">
                  <c:v>2985.1</c:v>
                </c:pt>
                <c:pt idx="1320">
                  <c:v>2632.6</c:v>
                </c:pt>
                <c:pt idx="1321">
                  <c:v>2641.2</c:v>
                </c:pt>
                <c:pt idx="1322">
                  <c:v>2557.5</c:v>
                </c:pt>
                <c:pt idx="1323">
                  <c:v>2530</c:v>
                </c:pt>
                <c:pt idx="1324">
                  <c:v>2547.6</c:v>
                </c:pt>
                <c:pt idx="1325">
                  <c:v>2587.5</c:v>
                </c:pt>
                <c:pt idx="1326">
                  <c:v>2595.6</c:v>
                </c:pt>
                <c:pt idx="1327">
                  <c:v>2689.8</c:v>
                </c:pt>
                <c:pt idx="1328">
                  <c:v>2795</c:v>
                </c:pt>
                <c:pt idx="1329">
                  <c:v>2899</c:v>
                </c:pt>
                <c:pt idx="1330">
                  <c:v>2895.2</c:v>
                </c:pt>
                <c:pt idx="1331">
                  <c:v>2841.6</c:v>
                </c:pt>
                <c:pt idx="1332">
                  <c:v>2750.2</c:v>
                </c:pt>
                <c:pt idx="1333">
                  <c:v>2796</c:v>
                </c:pt>
                <c:pt idx="1334">
                  <c:v>2872.3</c:v>
                </c:pt>
                <c:pt idx="1335">
                  <c:v>2882.8</c:v>
                </c:pt>
                <c:pt idx="1336">
                  <c:v>2862.2</c:v>
                </c:pt>
                <c:pt idx="1337">
                  <c:v>2876.5</c:v>
                </c:pt>
                <c:pt idx="1338">
                  <c:v>2918.8</c:v>
                </c:pt>
                <c:pt idx="1339">
                  <c:v>2891.5</c:v>
                </c:pt>
                <c:pt idx="1340">
                  <c:v>2879.3</c:v>
                </c:pt>
                <c:pt idx="1341">
                  <c:v>2878.5</c:v>
                </c:pt>
                <c:pt idx="1342">
                  <c:v>2894.8</c:v>
                </c:pt>
                <c:pt idx="1343">
                  <c:v>2907.5</c:v>
                </c:pt>
                <c:pt idx="1344">
                  <c:v>2871.4</c:v>
                </c:pt>
                <c:pt idx="1345">
                  <c:v>2863.5</c:v>
                </c:pt>
                <c:pt idx="1346">
                  <c:v>2857.2</c:v>
                </c:pt>
                <c:pt idx="1347">
                  <c:v>2881</c:v>
                </c:pt>
                <c:pt idx="1348">
                  <c:v>2827.1</c:v>
                </c:pt>
                <c:pt idx="1349">
                  <c:v>2814.1</c:v>
                </c:pt>
                <c:pt idx="1350">
                  <c:v>2859.8</c:v>
                </c:pt>
                <c:pt idx="1351">
                  <c:v>2907.2</c:v>
                </c:pt>
                <c:pt idx="1352">
                  <c:v>2863.9</c:v>
                </c:pt>
                <c:pt idx="1353">
                  <c:v>2870.8</c:v>
                </c:pt>
                <c:pt idx="1354">
                  <c:v>2901.5</c:v>
                </c:pt>
                <c:pt idx="1355">
                  <c:v>2939.3</c:v>
                </c:pt>
                <c:pt idx="1356">
                  <c:v>2950.4</c:v>
                </c:pt>
                <c:pt idx="1357">
                  <c:v>2985.7</c:v>
                </c:pt>
                <c:pt idx="1358">
                  <c:v>3084.7</c:v>
                </c:pt>
                <c:pt idx="1359">
                  <c:v>3108.6</c:v>
                </c:pt>
                <c:pt idx="1360">
                  <c:v>3102.9</c:v>
                </c:pt>
                <c:pt idx="1361">
                  <c:v>3124.8</c:v>
                </c:pt>
                <c:pt idx="1362">
                  <c:v>3167.5</c:v>
                </c:pt>
                <c:pt idx="1363">
                  <c:v>3102</c:v>
                </c:pt>
                <c:pt idx="1364">
                  <c:v>3061.6</c:v>
                </c:pt>
                <c:pt idx="1365">
                  <c:v>3047.6</c:v>
                </c:pt>
                <c:pt idx="1366">
                  <c:v>3070.4</c:v>
                </c:pt>
                <c:pt idx="1367">
                  <c:v>3215.6</c:v>
                </c:pt>
                <c:pt idx="1368">
                  <c:v>3123.6</c:v>
                </c:pt>
                <c:pt idx="1369">
                  <c:v>3018.3</c:v>
                </c:pt>
                <c:pt idx="1370">
                  <c:v>3017.4</c:v>
                </c:pt>
                <c:pt idx="1371">
                  <c:v>3039.8</c:v>
                </c:pt>
                <c:pt idx="1372">
                  <c:v>3079.3</c:v>
                </c:pt>
                <c:pt idx="1373">
                  <c:v>3174.3</c:v>
                </c:pt>
                <c:pt idx="1374">
                  <c:v>3217.4</c:v>
                </c:pt>
                <c:pt idx="1375">
                  <c:v>3123.7</c:v>
                </c:pt>
                <c:pt idx="1376">
                  <c:v>3086.7</c:v>
                </c:pt>
                <c:pt idx="1377">
                  <c:v>3011.3</c:v>
                </c:pt>
                <c:pt idx="1378">
                  <c:v>2956.5</c:v>
                </c:pt>
                <c:pt idx="1379">
                  <c:v>2889.5</c:v>
                </c:pt>
                <c:pt idx="1380">
                  <c:v>2798.1</c:v>
                </c:pt>
                <c:pt idx="1381">
                  <c:v>2689.7</c:v>
                </c:pt>
                <c:pt idx="1382">
                  <c:v>2627.3</c:v>
                </c:pt>
                <c:pt idx="1383">
                  <c:v>2601.8000000000002</c:v>
                </c:pt>
                <c:pt idx="1384">
                  <c:v>2559</c:v>
                </c:pt>
                <c:pt idx="1385">
                  <c:v>2527.8000000000002</c:v>
                </c:pt>
                <c:pt idx="1386">
                  <c:v>2538.4</c:v>
                </c:pt>
                <c:pt idx="1387">
                  <c:v>2502.3000000000002</c:v>
                </c:pt>
                <c:pt idx="1388">
                  <c:v>2419.6999999999998</c:v>
                </c:pt>
                <c:pt idx="1389">
                  <c:v>2453.9</c:v>
                </c:pt>
                <c:pt idx="1390">
                  <c:v>2525.8000000000002</c:v>
                </c:pt>
                <c:pt idx="1391">
                  <c:v>2602.6999999999998</c:v>
                </c:pt>
                <c:pt idx="1392">
                  <c:v>2622.7</c:v>
                </c:pt>
                <c:pt idx="1393">
                  <c:v>2594.5</c:v>
                </c:pt>
                <c:pt idx="1394">
                  <c:v>3108.7</c:v>
                </c:pt>
                <c:pt idx="1395">
                  <c:v>3088.4</c:v>
                </c:pt>
                <c:pt idx="1396">
                  <c:v>2995.4</c:v>
                </c:pt>
                <c:pt idx="1397">
                  <c:v>2949</c:v>
                </c:pt>
                <c:pt idx="1398">
                  <c:v>3015.5</c:v>
                </c:pt>
                <c:pt idx="1399">
                  <c:v>3165.5</c:v>
                </c:pt>
                <c:pt idx="1400">
                  <c:v>3149</c:v>
                </c:pt>
                <c:pt idx="1401">
                  <c:v>3114</c:v>
                </c:pt>
                <c:pt idx="1402">
                  <c:v>3076.3</c:v>
                </c:pt>
                <c:pt idx="1403">
                  <c:v>2987.9</c:v>
                </c:pt>
                <c:pt idx="1404">
                  <c:v>3056</c:v>
                </c:pt>
                <c:pt idx="1405">
                  <c:v>3147</c:v>
                </c:pt>
                <c:pt idx="1406">
                  <c:v>3142.4</c:v>
                </c:pt>
                <c:pt idx="1407">
                  <c:v>3117.4</c:v>
                </c:pt>
                <c:pt idx="1408">
                  <c:v>3013.2</c:v>
                </c:pt>
                <c:pt idx="1409">
                  <c:v>3195.7</c:v>
                </c:pt>
                <c:pt idx="1410">
                  <c:v>3243.6</c:v>
                </c:pt>
                <c:pt idx="1411">
                  <c:v>3303.2</c:v>
                </c:pt>
                <c:pt idx="1412">
                  <c:v>3414.7</c:v>
                </c:pt>
                <c:pt idx="1413">
                  <c:v>3344.9</c:v>
                </c:pt>
                <c:pt idx="1414">
                  <c:v>3126</c:v>
                </c:pt>
                <c:pt idx="1415">
                  <c:v>3184.5</c:v>
                </c:pt>
                <c:pt idx="1416">
                  <c:v>3425.9</c:v>
                </c:pt>
                <c:pt idx="1417">
                  <c:v>3211.6</c:v>
                </c:pt>
                <c:pt idx="1418">
                  <c:v>3043.1</c:v>
                </c:pt>
                <c:pt idx="1419">
                  <c:v>2987.2</c:v>
                </c:pt>
                <c:pt idx="1420">
                  <c:v>2970.4</c:v>
                </c:pt>
                <c:pt idx="1421">
                  <c:v>2891.5</c:v>
                </c:pt>
                <c:pt idx="1422">
                  <c:v>2847.2</c:v>
                </c:pt>
                <c:pt idx="1423">
                  <c:v>2886.4</c:v>
                </c:pt>
                <c:pt idx="1424">
                  <c:v>2931</c:v>
                </c:pt>
                <c:pt idx="1425">
                  <c:v>2875.5</c:v>
                </c:pt>
                <c:pt idx="1426">
                  <c:v>2928</c:v>
                </c:pt>
                <c:pt idx="1427">
                  <c:v>3033.2</c:v>
                </c:pt>
                <c:pt idx="1428">
                  <c:v>3137.9</c:v>
                </c:pt>
                <c:pt idx="1429">
                  <c:v>3201.2</c:v>
                </c:pt>
                <c:pt idx="1430">
                  <c:v>3190.3</c:v>
                </c:pt>
                <c:pt idx="1431">
                  <c:v>3168.2</c:v>
                </c:pt>
                <c:pt idx="1432">
                  <c:v>3162.1</c:v>
                </c:pt>
                <c:pt idx="1433">
                  <c:v>3028.5</c:v>
                </c:pt>
                <c:pt idx="1434">
                  <c:v>2988</c:v>
                </c:pt>
                <c:pt idx="1435">
                  <c:v>2987.4</c:v>
                </c:pt>
                <c:pt idx="1436">
                  <c:v>2892.4</c:v>
                </c:pt>
                <c:pt idx="1437">
                  <c:v>3269</c:v>
                </c:pt>
                <c:pt idx="1438">
                  <c:v>3288.5</c:v>
                </c:pt>
                <c:pt idx="1439">
                  <c:v>2481.5</c:v>
                </c:pt>
                <c:pt idx="1440">
                  <c:v>2847</c:v>
                </c:pt>
                <c:pt idx="1441">
                  <c:v>3071.4</c:v>
                </c:pt>
                <c:pt idx="1442">
                  <c:v>3041.2</c:v>
                </c:pt>
                <c:pt idx="1443">
                  <c:v>2980.1</c:v>
                </c:pt>
                <c:pt idx="1444">
                  <c:v>2989.1</c:v>
                </c:pt>
                <c:pt idx="1445">
                  <c:v>2993.3</c:v>
                </c:pt>
                <c:pt idx="1446">
                  <c:v>3027</c:v>
                </c:pt>
                <c:pt idx="1447">
                  <c:v>3104.6</c:v>
                </c:pt>
                <c:pt idx="1448">
                  <c:v>3084.1</c:v>
                </c:pt>
                <c:pt idx="1449">
                  <c:v>4113.8</c:v>
                </c:pt>
                <c:pt idx="1450">
                  <c:v>4065.7</c:v>
                </c:pt>
                <c:pt idx="1451">
                  <c:v>3970.5</c:v>
                </c:pt>
                <c:pt idx="1452">
                  <c:v>4006.9</c:v>
                </c:pt>
                <c:pt idx="1453">
                  <c:v>4110.5</c:v>
                </c:pt>
                <c:pt idx="1454">
                  <c:v>4278.3999999999996</c:v>
                </c:pt>
                <c:pt idx="1455">
                  <c:v>4370.3999999999996</c:v>
                </c:pt>
                <c:pt idx="1456">
                  <c:v>4409.6000000000004</c:v>
                </c:pt>
                <c:pt idx="1457">
                  <c:v>3066.1</c:v>
                </c:pt>
                <c:pt idx="1458">
                  <c:v>3098.1</c:v>
                </c:pt>
                <c:pt idx="1459">
                  <c:v>3364.9</c:v>
                </c:pt>
                <c:pt idx="1460">
                  <c:v>3219.3</c:v>
                </c:pt>
                <c:pt idx="1461">
                  <c:v>3178.3</c:v>
                </c:pt>
                <c:pt idx="1462">
                  <c:v>3149.8</c:v>
                </c:pt>
                <c:pt idx="1463">
                  <c:v>3069.6</c:v>
                </c:pt>
                <c:pt idx="1464">
                  <c:v>2943.3</c:v>
                </c:pt>
                <c:pt idx="1465">
                  <c:v>2786.3</c:v>
                </c:pt>
                <c:pt idx="1466">
                  <c:v>2644.2</c:v>
                </c:pt>
                <c:pt idx="1467">
                  <c:v>2602</c:v>
                </c:pt>
                <c:pt idx="1468">
                  <c:v>2432.4</c:v>
                </c:pt>
                <c:pt idx="1469">
                  <c:v>2247.1</c:v>
                </c:pt>
                <c:pt idx="1470">
                  <c:v>2160.1999999999998</c:v>
                </c:pt>
                <c:pt idx="1471">
                  <c:v>1959.9</c:v>
                </c:pt>
                <c:pt idx="1472">
                  <c:v>1986.7</c:v>
                </c:pt>
                <c:pt idx="1473">
                  <c:v>2112.1999999999998</c:v>
                </c:pt>
                <c:pt idx="1474">
                  <c:v>2148.6</c:v>
                </c:pt>
                <c:pt idx="1475">
                  <c:v>2171.3000000000002</c:v>
                </c:pt>
                <c:pt idx="1476">
                  <c:v>2177.9</c:v>
                </c:pt>
                <c:pt idx="1477">
                  <c:v>2223.4</c:v>
                </c:pt>
                <c:pt idx="1478">
                  <c:v>2233.6999999999998</c:v>
                </c:pt>
                <c:pt idx="1479">
                  <c:v>2198.5</c:v>
                </c:pt>
                <c:pt idx="1480">
                  <c:v>2195.8000000000002</c:v>
                </c:pt>
                <c:pt idx="1481">
                  <c:v>2189.1999999999998</c:v>
                </c:pt>
                <c:pt idx="1482">
                  <c:v>2185</c:v>
                </c:pt>
                <c:pt idx="1483">
                  <c:v>2190.1</c:v>
                </c:pt>
                <c:pt idx="1484">
                  <c:v>2200.5</c:v>
                </c:pt>
                <c:pt idx="1485">
                  <c:v>2135</c:v>
                </c:pt>
                <c:pt idx="1486">
                  <c:v>2058.6</c:v>
                </c:pt>
                <c:pt idx="1487">
                  <c:v>2328.6</c:v>
                </c:pt>
                <c:pt idx="1488">
                  <c:v>2813.4</c:v>
                </c:pt>
                <c:pt idx="1489">
                  <c:v>2881.6</c:v>
                </c:pt>
                <c:pt idx="1490">
                  <c:v>2931.2</c:v>
                </c:pt>
                <c:pt idx="1491">
                  <c:v>3054.2</c:v>
                </c:pt>
                <c:pt idx="1492">
                  <c:v>3170.4</c:v>
                </c:pt>
                <c:pt idx="1493">
                  <c:v>3211.5</c:v>
                </c:pt>
                <c:pt idx="1494">
                  <c:v>3293.5</c:v>
                </c:pt>
                <c:pt idx="1495">
                  <c:v>3355.5</c:v>
                </c:pt>
                <c:pt idx="1496">
                  <c:v>3352.4</c:v>
                </c:pt>
                <c:pt idx="1497">
                  <c:v>3330.4</c:v>
                </c:pt>
                <c:pt idx="1498">
                  <c:v>3306.3</c:v>
                </c:pt>
                <c:pt idx="1499">
                  <c:v>3281.1</c:v>
                </c:pt>
                <c:pt idx="1500">
                  <c:v>3151.8</c:v>
                </c:pt>
                <c:pt idx="1501">
                  <c:v>2951.3</c:v>
                </c:pt>
                <c:pt idx="1502">
                  <c:v>2772.8</c:v>
                </c:pt>
                <c:pt idx="1503">
                  <c:v>2898</c:v>
                </c:pt>
                <c:pt idx="1504">
                  <c:v>2951.2</c:v>
                </c:pt>
                <c:pt idx="1505">
                  <c:v>2969</c:v>
                </c:pt>
                <c:pt idx="1506">
                  <c:v>2912.8</c:v>
                </c:pt>
                <c:pt idx="1507">
                  <c:v>2967.1</c:v>
                </c:pt>
                <c:pt idx="1508">
                  <c:v>2861.4</c:v>
                </c:pt>
                <c:pt idx="1509">
                  <c:v>3026</c:v>
                </c:pt>
                <c:pt idx="1510">
                  <c:v>3094.6</c:v>
                </c:pt>
                <c:pt idx="1511">
                  <c:v>2941.4</c:v>
                </c:pt>
                <c:pt idx="1512">
                  <c:v>2866.3</c:v>
                </c:pt>
                <c:pt idx="1513">
                  <c:v>2979.9</c:v>
                </c:pt>
                <c:pt idx="1514">
                  <c:v>3652.2</c:v>
                </c:pt>
                <c:pt idx="1515">
                  <c:v>3596.9</c:v>
                </c:pt>
                <c:pt idx="1516">
                  <c:v>4016.1</c:v>
                </c:pt>
                <c:pt idx="1517">
                  <c:v>2782.1</c:v>
                </c:pt>
                <c:pt idx="1518">
                  <c:v>2682.4</c:v>
                </c:pt>
                <c:pt idx="1519">
                  <c:v>3616.8</c:v>
                </c:pt>
                <c:pt idx="1520">
                  <c:v>2744.3</c:v>
                </c:pt>
                <c:pt idx="1521">
                  <c:v>2866.2</c:v>
                </c:pt>
                <c:pt idx="1522">
                  <c:v>2859.7</c:v>
                </c:pt>
                <c:pt idx="1523">
                  <c:v>2843.4</c:v>
                </c:pt>
                <c:pt idx="1524">
                  <c:v>2744.6</c:v>
                </c:pt>
                <c:pt idx="1525">
                  <c:v>2614.4</c:v>
                </c:pt>
                <c:pt idx="1526">
                  <c:v>2626.6</c:v>
                </c:pt>
                <c:pt idx="1527">
                  <c:v>2566.3000000000002</c:v>
                </c:pt>
                <c:pt idx="1528">
                  <c:v>2467.6999999999998</c:v>
                </c:pt>
                <c:pt idx="1529">
                  <c:v>2460.4</c:v>
                </c:pt>
                <c:pt idx="1530">
                  <c:v>2459.1</c:v>
                </c:pt>
                <c:pt idx="1531">
                  <c:v>2463.8000000000002</c:v>
                </c:pt>
                <c:pt idx="1532">
                  <c:v>2482.4</c:v>
                </c:pt>
                <c:pt idx="1533">
                  <c:v>2472.8000000000002</c:v>
                </c:pt>
                <c:pt idx="1534">
                  <c:v>2457.9</c:v>
                </c:pt>
                <c:pt idx="1535">
                  <c:v>2462.1999999999998</c:v>
                </c:pt>
                <c:pt idx="1536">
                  <c:v>2486</c:v>
                </c:pt>
                <c:pt idx="1537">
                  <c:v>2524.1</c:v>
                </c:pt>
                <c:pt idx="1538">
                  <c:v>2701.3</c:v>
                </c:pt>
                <c:pt idx="1539">
                  <c:v>2718.2</c:v>
                </c:pt>
                <c:pt idx="1540">
                  <c:v>2704.3</c:v>
                </c:pt>
                <c:pt idx="1541">
                  <c:v>2694.6</c:v>
                </c:pt>
                <c:pt idx="1542">
                  <c:v>2698.4</c:v>
                </c:pt>
                <c:pt idx="1543">
                  <c:v>2707.1</c:v>
                </c:pt>
                <c:pt idx="1544">
                  <c:v>2728.5</c:v>
                </c:pt>
                <c:pt idx="1545">
                  <c:v>2728.4</c:v>
                </c:pt>
                <c:pt idx="1546">
                  <c:v>2727.3</c:v>
                </c:pt>
                <c:pt idx="1547">
                  <c:v>2042.5</c:v>
                </c:pt>
                <c:pt idx="1548">
                  <c:v>2839.4</c:v>
                </c:pt>
                <c:pt idx="1549">
                  <c:v>2858.9</c:v>
                </c:pt>
                <c:pt idx="1550">
                  <c:v>2839.5</c:v>
                </c:pt>
                <c:pt idx="1551">
                  <c:v>2750.4</c:v>
                </c:pt>
                <c:pt idx="1552">
                  <c:v>2779.4</c:v>
                </c:pt>
                <c:pt idx="1553">
                  <c:v>2752</c:v>
                </c:pt>
                <c:pt idx="1554">
                  <c:v>2757.6</c:v>
                </c:pt>
                <c:pt idx="1555">
                  <c:v>2775.2</c:v>
                </c:pt>
                <c:pt idx="1556">
                  <c:v>2876.9</c:v>
                </c:pt>
                <c:pt idx="1557">
                  <c:v>2975.9</c:v>
                </c:pt>
                <c:pt idx="1558">
                  <c:v>2776.9</c:v>
                </c:pt>
                <c:pt idx="1559">
                  <c:v>3066.3</c:v>
                </c:pt>
                <c:pt idx="1560">
                  <c:v>3564.1</c:v>
                </c:pt>
                <c:pt idx="1561">
                  <c:v>4018.2</c:v>
                </c:pt>
                <c:pt idx="1562">
                  <c:v>3684.3</c:v>
                </c:pt>
                <c:pt idx="1563">
                  <c:v>3554.4</c:v>
                </c:pt>
                <c:pt idx="1564">
                  <c:v>3731.5</c:v>
                </c:pt>
                <c:pt idx="1565">
                  <c:v>3734.3</c:v>
                </c:pt>
                <c:pt idx="1566">
                  <c:v>3747.3</c:v>
                </c:pt>
                <c:pt idx="1567">
                  <c:v>2968.8</c:v>
                </c:pt>
                <c:pt idx="1568">
                  <c:v>2722.1</c:v>
                </c:pt>
                <c:pt idx="1569">
                  <c:v>3552.2</c:v>
                </c:pt>
                <c:pt idx="1570">
                  <c:v>3308.3</c:v>
                </c:pt>
                <c:pt idx="1571">
                  <c:v>2702.4</c:v>
                </c:pt>
                <c:pt idx="1572">
                  <c:v>2672.2</c:v>
                </c:pt>
                <c:pt idx="1573">
                  <c:v>2631.8</c:v>
                </c:pt>
                <c:pt idx="1574">
                  <c:v>2549.1</c:v>
                </c:pt>
                <c:pt idx="1575">
                  <c:v>2550.1999999999998</c:v>
                </c:pt>
                <c:pt idx="1576">
                  <c:v>2593.4</c:v>
                </c:pt>
                <c:pt idx="1577">
                  <c:v>2615.9</c:v>
                </c:pt>
                <c:pt idx="1578">
                  <c:v>2727.2</c:v>
                </c:pt>
                <c:pt idx="1579">
                  <c:v>2792.5</c:v>
                </c:pt>
                <c:pt idx="1580">
                  <c:v>2820.6</c:v>
                </c:pt>
                <c:pt idx="1581">
                  <c:v>2855</c:v>
                </c:pt>
                <c:pt idx="1582">
                  <c:v>2845.1</c:v>
                </c:pt>
                <c:pt idx="1583">
                  <c:v>2813.9</c:v>
                </c:pt>
                <c:pt idx="1584">
                  <c:v>2812.8</c:v>
                </c:pt>
                <c:pt idx="1585">
                  <c:v>2896</c:v>
                </c:pt>
                <c:pt idx="1586">
                  <c:v>2749.5</c:v>
                </c:pt>
                <c:pt idx="1587">
                  <c:v>2608.9</c:v>
                </c:pt>
                <c:pt idx="1588">
                  <c:v>2768.6</c:v>
                </c:pt>
                <c:pt idx="1589">
                  <c:v>2835.5</c:v>
                </c:pt>
                <c:pt idx="1590">
                  <c:v>2801.9</c:v>
                </c:pt>
                <c:pt idx="1591">
                  <c:v>2819.9</c:v>
                </c:pt>
                <c:pt idx="1592">
                  <c:v>2832.4</c:v>
                </c:pt>
                <c:pt idx="1593">
                  <c:v>2916.8</c:v>
                </c:pt>
                <c:pt idx="1594">
                  <c:v>2948.2</c:v>
                </c:pt>
                <c:pt idx="1595">
                  <c:v>2929.4</c:v>
                </c:pt>
                <c:pt idx="1596">
                  <c:v>2880</c:v>
                </c:pt>
                <c:pt idx="1597">
                  <c:v>2845.3</c:v>
                </c:pt>
                <c:pt idx="1598">
                  <c:v>2848.2</c:v>
                </c:pt>
                <c:pt idx="1599">
                  <c:v>2877.5</c:v>
                </c:pt>
                <c:pt idx="1600">
                  <c:v>2900.9</c:v>
                </c:pt>
                <c:pt idx="1601">
                  <c:v>2870.7</c:v>
                </c:pt>
                <c:pt idx="1602">
                  <c:v>2866.4</c:v>
                </c:pt>
                <c:pt idx="1603">
                  <c:v>2928</c:v>
                </c:pt>
                <c:pt idx="1604">
                  <c:v>2921.8</c:v>
                </c:pt>
                <c:pt idx="1605">
                  <c:v>2862.7</c:v>
                </c:pt>
                <c:pt idx="1606">
                  <c:v>2848.6</c:v>
                </c:pt>
                <c:pt idx="1607">
                  <c:v>2821.1</c:v>
                </c:pt>
                <c:pt idx="1608">
                  <c:v>2771.7</c:v>
                </c:pt>
                <c:pt idx="1609">
                  <c:v>2712.6</c:v>
                </c:pt>
                <c:pt idx="1610">
                  <c:v>2679.1</c:v>
                </c:pt>
                <c:pt idx="1611">
                  <c:v>2557.3000000000002</c:v>
                </c:pt>
                <c:pt idx="1612">
                  <c:v>2508.1999999999998</c:v>
                </c:pt>
                <c:pt idx="1613">
                  <c:v>2494.6999999999998</c:v>
                </c:pt>
                <c:pt idx="1614">
                  <c:v>2485.3000000000002</c:v>
                </c:pt>
                <c:pt idx="1615">
                  <c:v>2485.8000000000002</c:v>
                </c:pt>
                <c:pt idx="1616">
                  <c:v>2482.4</c:v>
                </c:pt>
                <c:pt idx="1617">
                  <c:v>2460.9</c:v>
                </c:pt>
                <c:pt idx="1618">
                  <c:v>2476</c:v>
                </c:pt>
                <c:pt idx="1619">
                  <c:v>2515.6999999999998</c:v>
                </c:pt>
                <c:pt idx="1620">
                  <c:v>2540.5</c:v>
                </c:pt>
                <c:pt idx="1621">
                  <c:v>2714.3</c:v>
                </c:pt>
                <c:pt idx="1622">
                  <c:v>2677.7</c:v>
                </c:pt>
                <c:pt idx="1623">
                  <c:v>2743.2</c:v>
                </c:pt>
                <c:pt idx="1624">
                  <c:v>2833.1</c:v>
                </c:pt>
                <c:pt idx="1625">
                  <c:v>2942</c:v>
                </c:pt>
                <c:pt idx="1626">
                  <c:v>3155.1</c:v>
                </c:pt>
                <c:pt idx="1627">
                  <c:v>3130.7</c:v>
                </c:pt>
                <c:pt idx="1628">
                  <c:v>3171.1</c:v>
                </c:pt>
                <c:pt idx="1629">
                  <c:v>3113.2</c:v>
                </c:pt>
                <c:pt idx="1630">
                  <c:v>3066.4</c:v>
                </c:pt>
                <c:pt idx="1631">
                  <c:v>3058.3</c:v>
                </c:pt>
                <c:pt idx="1632">
                  <c:v>3099.3</c:v>
                </c:pt>
                <c:pt idx="1633">
                  <c:v>3081.3</c:v>
                </c:pt>
                <c:pt idx="1634">
                  <c:v>3106.7</c:v>
                </c:pt>
                <c:pt idx="1635">
                  <c:v>3121.4</c:v>
                </c:pt>
                <c:pt idx="1636">
                  <c:v>3182.2</c:v>
                </c:pt>
                <c:pt idx="1637">
                  <c:v>3246</c:v>
                </c:pt>
                <c:pt idx="1638">
                  <c:v>3157.8</c:v>
                </c:pt>
                <c:pt idx="1639">
                  <c:v>3157.1</c:v>
                </c:pt>
                <c:pt idx="1640">
                  <c:v>3185.5</c:v>
                </c:pt>
                <c:pt idx="1641">
                  <c:v>3249.6</c:v>
                </c:pt>
                <c:pt idx="1642">
                  <c:v>3185.5</c:v>
                </c:pt>
                <c:pt idx="1643">
                  <c:v>3023.8</c:v>
                </c:pt>
                <c:pt idx="1644">
                  <c:v>3123.7</c:v>
                </c:pt>
                <c:pt idx="1645">
                  <c:v>3253.3</c:v>
                </c:pt>
                <c:pt idx="1646">
                  <c:v>3037.7</c:v>
                </c:pt>
                <c:pt idx="1647">
                  <c:v>3070.6</c:v>
                </c:pt>
                <c:pt idx="1648">
                  <c:v>3152.4</c:v>
                </c:pt>
                <c:pt idx="1649">
                  <c:v>3065.1</c:v>
                </c:pt>
                <c:pt idx="1650">
                  <c:v>3017.8</c:v>
                </c:pt>
                <c:pt idx="1651">
                  <c:v>3093</c:v>
                </c:pt>
                <c:pt idx="1652">
                  <c:v>3090.5</c:v>
                </c:pt>
                <c:pt idx="1653">
                  <c:v>2992.9</c:v>
                </c:pt>
                <c:pt idx="1654">
                  <c:v>2871</c:v>
                </c:pt>
                <c:pt idx="1655">
                  <c:v>3052</c:v>
                </c:pt>
                <c:pt idx="1656">
                  <c:v>3030.6</c:v>
                </c:pt>
                <c:pt idx="1657">
                  <c:v>3063.4</c:v>
                </c:pt>
                <c:pt idx="1658">
                  <c:v>3083.7</c:v>
                </c:pt>
                <c:pt idx="1659">
                  <c:v>3054.5</c:v>
                </c:pt>
                <c:pt idx="1660">
                  <c:v>3195.3</c:v>
                </c:pt>
                <c:pt idx="1661">
                  <c:v>3066.6</c:v>
                </c:pt>
                <c:pt idx="1662">
                  <c:v>3003.9</c:v>
                </c:pt>
                <c:pt idx="1663">
                  <c:v>2992.5</c:v>
                </c:pt>
                <c:pt idx="1664">
                  <c:v>3027.1</c:v>
                </c:pt>
                <c:pt idx="1665">
                  <c:v>3003</c:v>
                </c:pt>
                <c:pt idx="1666">
                  <c:v>3072.7</c:v>
                </c:pt>
                <c:pt idx="1667">
                  <c:v>3040.1</c:v>
                </c:pt>
                <c:pt idx="1668">
                  <c:v>3018</c:v>
                </c:pt>
                <c:pt idx="1669">
                  <c:v>3076.3</c:v>
                </c:pt>
                <c:pt idx="1670">
                  <c:v>2991.5</c:v>
                </c:pt>
                <c:pt idx="1671">
                  <c:v>3041.1</c:v>
                </c:pt>
                <c:pt idx="1672">
                  <c:v>3042.4</c:v>
                </c:pt>
                <c:pt idx="1673">
                  <c:v>2814.5</c:v>
                </c:pt>
                <c:pt idx="1674">
                  <c:v>2711.7</c:v>
                </c:pt>
                <c:pt idx="1675">
                  <c:v>2751.2</c:v>
                </c:pt>
                <c:pt idx="1676">
                  <c:v>2899.6</c:v>
                </c:pt>
                <c:pt idx="1677">
                  <c:v>3053</c:v>
                </c:pt>
                <c:pt idx="1678">
                  <c:v>3170.8</c:v>
                </c:pt>
                <c:pt idx="1679">
                  <c:v>3017.7</c:v>
                </c:pt>
                <c:pt idx="1680">
                  <c:v>3043.6</c:v>
                </c:pt>
                <c:pt idx="1681">
                  <c:v>3009.5</c:v>
                </c:pt>
                <c:pt idx="1682">
                  <c:v>2936.4</c:v>
                </c:pt>
                <c:pt idx="1683">
                  <c:v>2853.1</c:v>
                </c:pt>
                <c:pt idx="1684">
                  <c:v>2782.7</c:v>
                </c:pt>
                <c:pt idx="1685">
                  <c:v>2864.2</c:v>
                </c:pt>
                <c:pt idx="1686">
                  <c:v>3033</c:v>
                </c:pt>
                <c:pt idx="1687">
                  <c:v>2968</c:v>
                </c:pt>
                <c:pt idx="1688">
                  <c:v>2975.2</c:v>
                </c:pt>
                <c:pt idx="1689">
                  <c:v>3116.8</c:v>
                </c:pt>
                <c:pt idx="1690">
                  <c:v>3105.1</c:v>
                </c:pt>
                <c:pt idx="1691">
                  <c:v>2966.3</c:v>
                </c:pt>
                <c:pt idx="1692">
                  <c:v>2968.8</c:v>
                </c:pt>
                <c:pt idx="1693">
                  <c:v>3080.8</c:v>
                </c:pt>
                <c:pt idx="1694">
                  <c:v>3026.4</c:v>
                </c:pt>
                <c:pt idx="1695">
                  <c:v>3138.9</c:v>
                </c:pt>
                <c:pt idx="1696">
                  <c:v>2983.7</c:v>
                </c:pt>
                <c:pt idx="1697">
                  <c:v>2909.1</c:v>
                </c:pt>
                <c:pt idx="1698">
                  <c:v>2976.7</c:v>
                </c:pt>
                <c:pt idx="1699">
                  <c:v>2944.7</c:v>
                </c:pt>
                <c:pt idx="1700">
                  <c:v>3076.1</c:v>
                </c:pt>
                <c:pt idx="1701">
                  <c:v>2828.3</c:v>
                </c:pt>
                <c:pt idx="1702">
                  <c:v>2823.2</c:v>
                </c:pt>
                <c:pt idx="1703">
                  <c:v>2974.9</c:v>
                </c:pt>
                <c:pt idx="1704">
                  <c:v>2955.9</c:v>
                </c:pt>
                <c:pt idx="1705">
                  <c:v>2935.3</c:v>
                </c:pt>
                <c:pt idx="1706">
                  <c:v>2929.5</c:v>
                </c:pt>
                <c:pt idx="1707">
                  <c:v>2961.9</c:v>
                </c:pt>
                <c:pt idx="1708">
                  <c:v>2944.1</c:v>
                </c:pt>
                <c:pt idx="1709">
                  <c:v>2981.8</c:v>
                </c:pt>
                <c:pt idx="1710">
                  <c:v>2924.8</c:v>
                </c:pt>
                <c:pt idx="1711">
                  <c:v>2866.6</c:v>
                </c:pt>
                <c:pt idx="1712">
                  <c:v>2928.8</c:v>
                </c:pt>
                <c:pt idx="1713">
                  <c:v>3009.2</c:v>
                </c:pt>
                <c:pt idx="1714">
                  <c:v>2989.1</c:v>
                </c:pt>
                <c:pt idx="1715">
                  <c:v>3010</c:v>
                </c:pt>
                <c:pt idx="1716">
                  <c:v>3048.8</c:v>
                </c:pt>
                <c:pt idx="1717">
                  <c:v>3071</c:v>
                </c:pt>
                <c:pt idx="1718">
                  <c:v>2946.8</c:v>
                </c:pt>
                <c:pt idx="1719">
                  <c:v>2821.7</c:v>
                </c:pt>
                <c:pt idx="1720">
                  <c:v>2803.6</c:v>
                </c:pt>
                <c:pt idx="1721">
                  <c:v>3263.6</c:v>
                </c:pt>
                <c:pt idx="1722">
                  <c:v>3124</c:v>
                </c:pt>
                <c:pt idx="1723">
                  <c:v>2958.5</c:v>
                </c:pt>
                <c:pt idx="1724">
                  <c:v>2848.9</c:v>
                </c:pt>
                <c:pt idx="1725">
                  <c:v>2986.8</c:v>
                </c:pt>
                <c:pt idx="1726">
                  <c:v>3146.9</c:v>
                </c:pt>
                <c:pt idx="1727">
                  <c:v>2716.7</c:v>
                </c:pt>
                <c:pt idx="1728">
                  <c:v>2799.7</c:v>
                </c:pt>
                <c:pt idx="1729">
                  <c:v>3119.2</c:v>
                </c:pt>
                <c:pt idx="1730">
                  <c:v>3266.9</c:v>
                </c:pt>
                <c:pt idx="1731">
                  <c:v>2814.7</c:v>
                </c:pt>
                <c:pt idx="1732">
                  <c:v>2701.6</c:v>
                </c:pt>
                <c:pt idx="1733">
                  <c:v>2845.5</c:v>
                </c:pt>
                <c:pt idx="1734">
                  <c:v>3222</c:v>
                </c:pt>
                <c:pt idx="1735">
                  <c:v>3375.7</c:v>
                </c:pt>
                <c:pt idx="1736">
                  <c:v>4094</c:v>
                </c:pt>
                <c:pt idx="1737">
                  <c:v>3606.1</c:v>
                </c:pt>
                <c:pt idx="1738">
                  <c:v>3508.6</c:v>
                </c:pt>
                <c:pt idx="1739">
                  <c:v>2448.5</c:v>
                </c:pt>
                <c:pt idx="1740">
                  <c:v>2828.1</c:v>
                </c:pt>
                <c:pt idx="1741">
                  <c:v>2297.6999999999998</c:v>
                </c:pt>
                <c:pt idx="1742">
                  <c:v>2293.4</c:v>
                </c:pt>
                <c:pt idx="1743">
                  <c:v>3342.3</c:v>
                </c:pt>
                <c:pt idx="1744">
                  <c:v>2391.6</c:v>
                </c:pt>
                <c:pt idx="1745">
                  <c:v>2434.6</c:v>
                </c:pt>
                <c:pt idx="1746">
                  <c:v>2476.6</c:v>
                </c:pt>
                <c:pt idx="1747">
                  <c:v>2495.1</c:v>
                </c:pt>
                <c:pt idx="1748">
                  <c:v>2724.4</c:v>
                </c:pt>
                <c:pt idx="1749">
                  <c:v>2892.1</c:v>
                </c:pt>
                <c:pt idx="1750">
                  <c:v>3018</c:v>
                </c:pt>
                <c:pt idx="1751">
                  <c:v>3051.5</c:v>
                </c:pt>
                <c:pt idx="1752">
                  <c:v>3080.9</c:v>
                </c:pt>
                <c:pt idx="1753">
                  <c:v>3090.1</c:v>
                </c:pt>
                <c:pt idx="1754">
                  <c:v>2976.1</c:v>
                </c:pt>
                <c:pt idx="1755">
                  <c:v>2853.4</c:v>
                </c:pt>
                <c:pt idx="1756">
                  <c:v>2714.6</c:v>
                </c:pt>
                <c:pt idx="1757">
                  <c:v>2606.6999999999998</c:v>
                </c:pt>
                <c:pt idx="1758">
                  <c:v>2484.6999999999998</c:v>
                </c:pt>
                <c:pt idx="1759">
                  <c:v>2447.5</c:v>
                </c:pt>
                <c:pt idx="1760">
                  <c:v>2424.1999999999998</c:v>
                </c:pt>
                <c:pt idx="1761">
                  <c:v>2372.6</c:v>
                </c:pt>
                <c:pt idx="1762">
                  <c:v>2381.3000000000002</c:v>
                </c:pt>
                <c:pt idx="1763">
                  <c:v>2415.6999999999998</c:v>
                </c:pt>
                <c:pt idx="1764">
                  <c:v>2443.4</c:v>
                </c:pt>
                <c:pt idx="1765">
                  <c:v>2475.1999999999998</c:v>
                </c:pt>
                <c:pt idx="1766">
                  <c:v>2477.4</c:v>
                </c:pt>
                <c:pt idx="1767">
                  <c:v>2540.3000000000002</c:v>
                </c:pt>
                <c:pt idx="1768">
                  <c:v>2710.4</c:v>
                </c:pt>
                <c:pt idx="1769">
                  <c:v>3128.3</c:v>
                </c:pt>
                <c:pt idx="1770">
                  <c:v>3056.9</c:v>
                </c:pt>
                <c:pt idx="1771">
                  <c:v>2914</c:v>
                </c:pt>
                <c:pt idx="1772">
                  <c:v>2842.9</c:v>
                </c:pt>
                <c:pt idx="1773">
                  <c:v>2818.1</c:v>
                </c:pt>
                <c:pt idx="1774">
                  <c:v>2783.6</c:v>
                </c:pt>
                <c:pt idx="1775">
                  <c:v>2785</c:v>
                </c:pt>
                <c:pt idx="1776">
                  <c:v>2931.3</c:v>
                </c:pt>
                <c:pt idx="1777">
                  <c:v>2924.3</c:v>
                </c:pt>
                <c:pt idx="1778">
                  <c:v>2775.4</c:v>
                </c:pt>
                <c:pt idx="1779">
                  <c:v>2690.6</c:v>
                </c:pt>
                <c:pt idx="1780">
                  <c:v>2458.1</c:v>
                </c:pt>
                <c:pt idx="1781">
                  <c:v>2693.1</c:v>
                </c:pt>
                <c:pt idx="1782">
                  <c:v>2403.1</c:v>
                </c:pt>
                <c:pt idx="1783">
                  <c:v>2102.1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75776"/>
        <c:axId val="593975384"/>
      </c:lineChart>
      <c:catAx>
        <c:axId val="5939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5384"/>
        <c:crosses val="autoZero"/>
        <c:auto val="1"/>
        <c:lblAlgn val="ctr"/>
        <c:lblOffset val="100"/>
        <c:noMultiLvlLbl val="0"/>
      </c:catAx>
      <c:valAx>
        <c:axId val="5939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formants!$A$2:$A$1785</c:f>
              <c:numCache>
                <c:formatCode>General</c:formatCode>
                <c:ptCount val="1784"/>
                <c:pt idx="0">
                  <c:v>2.0000000000000001E-4</c:v>
                </c:pt>
                <c:pt idx="1">
                  <c:v>8.0000000000000004E-4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3.5999999999999997E-2</c:v>
                </c:pt>
                <c:pt idx="14">
                  <c:v>6.2E-2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  <c:pt idx="20">
                  <c:v>7.1999999999999995E-2</c:v>
                </c:pt>
                <c:pt idx="21">
                  <c:v>7.1999999999999995E-2</c:v>
                </c:pt>
                <c:pt idx="22">
                  <c:v>7.1999999999999995E-2</c:v>
                </c:pt>
                <c:pt idx="23">
                  <c:v>5.8999999999999997E-2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1.0999999999999999E-2</c:v>
                </c:pt>
                <c:pt idx="28">
                  <c:v>0.01</c:v>
                </c:pt>
                <c:pt idx="29">
                  <c:v>6.0000000000000001E-3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2E-3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2.0000000000000001E-4</c:v>
                </c:pt>
                <c:pt idx="47">
                  <c:v>2E-3</c:v>
                </c:pt>
                <c:pt idx="48">
                  <c:v>4.0000000000000001E-3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1.9E-2</c:v>
                </c:pt>
                <c:pt idx="59">
                  <c:v>1.9E-2</c:v>
                </c:pt>
                <c:pt idx="60">
                  <c:v>1.7999999999999999E-2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1.4E-2</c:v>
                </c:pt>
                <c:pt idx="65">
                  <c:v>1.2999999999999999E-2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1E-3</c:v>
                </c:pt>
                <c:pt idx="69">
                  <c:v>8.9999999999999998E-4</c:v>
                </c:pt>
                <c:pt idx="70">
                  <c:v>1E-3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0.04</c:v>
                </c:pt>
                <c:pt idx="81">
                  <c:v>4.3999999999999997E-2</c:v>
                </c:pt>
                <c:pt idx="82">
                  <c:v>4.3999999999999997E-2</c:v>
                </c:pt>
                <c:pt idx="83">
                  <c:v>0.152</c:v>
                </c:pt>
                <c:pt idx="84">
                  <c:v>0.154</c:v>
                </c:pt>
                <c:pt idx="85">
                  <c:v>0.154</c:v>
                </c:pt>
                <c:pt idx="86">
                  <c:v>0.154</c:v>
                </c:pt>
                <c:pt idx="87">
                  <c:v>0.154</c:v>
                </c:pt>
                <c:pt idx="88">
                  <c:v>0.154</c:v>
                </c:pt>
                <c:pt idx="89">
                  <c:v>0.154</c:v>
                </c:pt>
                <c:pt idx="90">
                  <c:v>0.154</c:v>
                </c:pt>
                <c:pt idx="91">
                  <c:v>0.154</c:v>
                </c:pt>
                <c:pt idx="92">
                  <c:v>8.2000000000000003E-2</c:v>
                </c:pt>
                <c:pt idx="93">
                  <c:v>8.2000000000000003E-2</c:v>
                </c:pt>
                <c:pt idx="94">
                  <c:v>4.5999999999999999E-2</c:v>
                </c:pt>
                <c:pt idx="95">
                  <c:v>3.9E-2</c:v>
                </c:pt>
                <c:pt idx="96">
                  <c:v>3.9E-2</c:v>
                </c:pt>
                <c:pt idx="97">
                  <c:v>1.4999999999999999E-2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6.9999999999999999E-4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2E-3</c:v>
                </c:pt>
                <c:pt idx="111">
                  <c:v>4.0000000000000001E-3</c:v>
                </c:pt>
                <c:pt idx="112">
                  <c:v>0.02</c:v>
                </c:pt>
                <c:pt idx="113">
                  <c:v>2.1000000000000001E-2</c:v>
                </c:pt>
                <c:pt idx="114">
                  <c:v>2.1000000000000001E-2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2.1000000000000001E-2</c:v>
                </c:pt>
                <c:pt idx="120">
                  <c:v>2.1000000000000001E-2</c:v>
                </c:pt>
                <c:pt idx="121">
                  <c:v>0.02</c:v>
                </c:pt>
                <c:pt idx="122">
                  <c:v>1.9E-2</c:v>
                </c:pt>
                <c:pt idx="123">
                  <c:v>1.7000000000000001E-2</c:v>
                </c:pt>
                <c:pt idx="124">
                  <c:v>1.4999999999999999E-2</c:v>
                </c:pt>
                <c:pt idx="125">
                  <c:v>1.2E-2</c:v>
                </c:pt>
                <c:pt idx="126">
                  <c:v>6.0000000000000001E-3</c:v>
                </c:pt>
                <c:pt idx="127">
                  <c:v>6.9999999999999999E-4</c:v>
                </c:pt>
                <c:pt idx="128">
                  <c:v>8.0000000000000007E-5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1E-3</c:v>
                </c:pt>
                <c:pt idx="132">
                  <c:v>8.0000000000000002E-3</c:v>
                </c:pt>
                <c:pt idx="133">
                  <c:v>5.8000000000000003E-2</c:v>
                </c:pt>
                <c:pt idx="134">
                  <c:v>6.4000000000000001E-2</c:v>
                </c:pt>
                <c:pt idx="135">
                  <c:v>0.115</c:v>
                </c:pt>
                <c:pt idx="136">
                  <c:v>0.115</c:v>
                </c:pt>
                <c:pt idx="137">
                  <c:v>0.115</c:v>
                </c:pt>
                <c:pt idx="138">
                  <c:v>0.115</c:v>
                </c:pt>
                <c:pt idx="139">
                  <c:v>0.115</c:v>
                </c:pt>
                <c:pt idx="140">
                  <c:v>0.115</c:v>
                </c:pt>
                <c:pt idx="141">
                  <c:v>0.115</c:v>
                </c:pt>
                <c:pt idx="142">
                  <c:v>0.115</c:v>
                </c:pt>
                <c:pt idx="143">
                  <c:v>7.0999999999999994E-2</c:v>
                </c:pt>
                <c:pt idx="144">
                  <c:v>4.2000000000000003E-2</c:v>
                </c:pt>
                <c:pt idx="145">
                  <c:v>4.1000000000000002E-2</c:v>
                </c:pt>
                <c:pt idx="146">
                  <c:v>2.8000000000000001E-2</c:v>
                </c:pt>
                <c:pt idx="147">
                  <c:v>2.4E-2</c:v>
                </c:pt>
                <c:pt idx="148">
                  <c:v>8.0000000000000002E-3</c:v>
                </c:pt>
                <c:pt idx="149">
                  <c:v>2E-3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4.1000000000000002E-2</c:v>
                </c:pt>
                <c:pt idx="159">
                  <c:v>4.7E-2</c:v>
                </c:pt>
                <c:pt idx="160">
                  <c:v>4.7E-2</c:v>
                </c:pt>
                <c:pt idx="161">
                  <c:v>4.7E-2</c:v>
                </c:pt>
                <c:pt idx="162">
                  <c:v>9.7000000000000003E-2</c:v>
                </c:pt>
                <c:pt idx="163">
                  <c:v>0.106</c:v>
                </c:pt>
                <c:pt idx="164">
                  <c:v>0.106</c:v>
                </c:pt>
                <c:pt idx="165">
                  <c:v>0.106</c:v>
                </c:pt>
                <c:pt idx="166">
                  <c:v>0.106</c:v>
                </c:pt>
                <c:pt idx="167">
                  <c:v>0.106</c:v>
                </c:pt>
                <c:pt idx="168">
                  <c:v>0.106</c:v>
                </c:pt>
                <c:pt idx="169">
                  <c:v>0.106</c:v>
                </c:pt>
                <c:pt idx="170">
                  <c:v>0.106</c:v>
                </c:pt>
                <c:pt idx="171">
                  <c:v>6.0999999999999999E-2</c:v>
                </c:pt>
                <c:pt idx="172">
                  <c:v>6.0999999999999999E-2</c:v>
                </c:pt>
                <c:pt idx="173">
                  <c:v>6.0999999999999999E-2</c:v>
                </c:pt>
                <c:pt idx="174">
                  <c:v>6.0999999999999999E-2</c:v>
                </c:pt>
                <c:pt idx="175">
                  <c:v>6.8000000000000005E-2</c:v>
                </c:pt>
                <c:pt idx="176">
                  <c:v>7.3999999999999996E-2</c:v>
                </c:pt>
                <c:pt idx="177">
                  <c:v>7.3999999999999996E-2</c:v>
                </c:pt>
                <c:pt idx="178">
                  <c:v>7.3999999999999996E-2</c:v>
                </c:pt>
                <c:pt idx="179">
                  <c:v>7.3999999999999996E-2</c:v>
                </c:pt>
                <c:pt idx="180">
                  <c:v>7.3999999999999996E-2</c:v>
                </c:pt>
                <c:pt idx="181">
                  <c:v>7.3999999999999996E-2</c:v>
                </c:pt>
                <c:pt idx="182">
                  <c:v>7.3999999999999996E-2</c:v>
                </c:pt>
                <c:pt idx="183">
                  <c:v>7.3999999999999996E-2</c:v>
                </c:pt>
                <c:pt idx="184">
                  <c:v>4.8000000000000001E-2</c:v>
                </c:pt>
                <c:pt idx="185">
                  <c:v>5.0000000000000001E-3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6.0000000000000001E-3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6.0000000000000001E-3</c:v>
                </c:pt>
                <c:pt idx="209">
                  <c:v>8.0000000000000002E-3</c:v>
                </c:pt>
                <c:pt idx="210">
                  <c:v>1.2999999999999999E-2</c:v>
                </c:pt>
                <c:pt idx="211">
                  <c:v>1.4E-2</c:v>
                </c:pt>
                <c:pt idx="212">
                  <c:v>1.7000000000000001E-2</c:v>
                </c:pt>
                <c:pt idx="213">
                  <c:v>1.7000000000000001E-2</c:v>
                </c:pt>
                <c:pt idx="214">
                  <c:v>1.7000000000000001E-2</c:v>
                </c:pt>
                <c:pt idx="215">
                  <c:v>1.7000000000000001E-2</c:v>
                </c:pt>
                <c:pt idx="216">
                  <c:v>1.7000000000000001E-2</c:v>
                </c:pt>
                <c:pt idx="217">
                  <c:v>1.7000000000000001E-2</c:v>
                </c:pt>
                <c:pt idx="218">
                  <c:v>1.7000000000000001E-2</c:v>
                </c:pt>
                <c:pt idx="219">
                  <c:v>1.7000000000000001E-2</c:v>
                </c:pt>
                <c:pt idx="220">
                  <c:v>1.4E-2</c:v>
                </c:pt>
                <c:pt idx="221">
                  <c:v>1.2999999999999999E-2</c:v>
                </c:pt>
                <c:pt idx="222">
                  <c:v>1.0999999999999999E-2</c:v>
                </c:pt>
                <c:pt idx="223">
                  <c:v>3.0000000000000001E-3</c:v>
                </c:pt>
                <c:pt idx="224">
                  <c:v>8.9999999999999998E-4</c:v>
                </c:pt>
                <c:pt idx="225">
                  <c:v>5.0000000000000002E-5</c:v>
                </c:pt>
                <c:pt idx="226">
                  <c:v>2.0000000000000001E-4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5.9999999999999995E-4</c:v>
                </c:pt>
                <c:pt idx="230">
                  <c:v>2E-3</c:v>
                </c:pt>
                <c:pt idx="231">
                  <c:v>6.0000000000000001E-3</c:v>
                </c:pt>
                <c:pt idx="232">
                  <c:v>7.0000000000000001E-3</c:v>
                </c:pt>
                <c:pt idx="233">
                  <c:v>8.0000000000000002E-3</c:v>
                </c:pt>
                <c:pt idx="234">
                  <c:v>1.2999999999999999E-2</c:v>
                </c:pt>
                <c:pt idx="235">
                  <c:v>3.9E-2</c:v>
                </c:pt>
                <c:pt idx="236">
                  <c:v>6.6000000000000003E-2</c:v>
                </c:pt>
                <c:pt idx="237">
                  <c:v>0.154</c:v>
                </c:pt>
                <c:pt idx="238">
                  <c:v>0.154</c:v>
                </c:pt>
                <c:pt idx="239">
                  <c:v>0.154</c:v>
                </c:pt>
                <c:pt idx="240">
                  <c:v>0.17</c:v>
                </c:pt>
                <c:pt idx="241">
                  <c:v>0.17499999999999999</c:v>
                </c:pt>
                <c:pt idx="242">
                  <c:v>0.182</c:v>
                </c:pt>
                <c:pt idx="243">
                  <c:v>0.219</c:v>
                </c:pt>
                <c:pt idx="244">
                  <c:v>0.23200000000000001</c:v>
                </c:pt>
                <c:pt idx="245">
                  <c:v>0.23200000000000001</c:v>
                </c:pt>
                <c:pt idx="246">
                  <c:v>0.23200000000000001</c:v>
                </c:pt>
                <c:pt idx="247">
                  <c:v>0.253</c:v>
                </c:pt>
                <c:pt idx="248">
                  <c:v>0.311</c:v>
                </c:pt>
                <c:pt idx="249">
                  <c:v>0.311</c:v>
                </c:pt>
                <c:pt idx="250">
                  <c:v>0.311</c:v>
                </c:pt>
                <c:pt idx="251">
                  <c:v>0.311</c:v>
                </c:pt>
                <c:pt idx="252">
                  <c:v>0.311</c:v>
                </c:pt>
                <c:pt idx="253">
                  <c:v>0.311</c:v>
                </c:pt>
                <c:pt idx="254">
                  <c:v>0.311</c:v>
                </c:pt>
                <c:pt idx="255">
                  <c:v>0.311</c:v>
                </c:pt>
                <c:pt idx="256">
                  <c:v>0.253</c:v>
                </c:pt>
                <c:pt idx="257">
                  <c:v>0.253</c:v>
                </c:pt>
                <c:pt idx="258">
                  <c:v>0.21299999999999999</c:v>
                </c:pt>
                <c:pt idx="259">
                  <c:v>0.21199999999999999</c:v>
                </c:pt>
                <c:pt idx="260">
                  <c:v>0.20300000000000001</c:v>
                </c:pt>
                <c:pt idx="261">
                  <c:v>0.20300000000000001</c:v>
                </c:pt>
                <c:pt idx="262">
                  <c:v>0.17499999999999999</c:v>
                </c:pt>
                <c:pt idx="263">
                  <c:v>0.14699999999999999</c:v>
                </c:pt>
                <c:pt idx="264">
                  <c:v>0.13400000000000001</c:v>
                </c:pt>
                <c:pt idx="265">
                  <c:v>0.13400000000000001</c:v>
                </c:pt>
                <c:pt idx="266">
                  <c:v>0.13400000000000001</c:v>
                </c:pt>
                <c:pt idx="267">
                  <c:v>0.13400000000000001</c:v>
                </c:pt>
                <c:pt idx="268">
                  <c:v>0.13400000000000001</c:v>
                </c:pt>
                <c:pt idx="269">
                  <c:v>0.10100000000000001</c:v>
                </c:pt>
                <c:pt idx="270">
                  <c:v>7.1999999999999995E-2</c:v>
                </c:pt>
                <c:pt idx="271">
                  <c:v>6.8000000000000005E-2</c:v>
                </c:pt>
                <c:pt idx="272">
                  <c:v>5.6000000000000001E-2</c:v>
                </c:pt>
                <c:pt idx="273">
                  <c:v>4.2000000000000003E-2</c:v>
                </c:pt>
                <c:pt idx="274">
                  <c:v>2.8000000000000001E-2</c:v>
                </c:pt>
                <c:pt idx="275">
                  <c:v>2.1999999999999999E-2</c:v>
                </c:pt>
                <c:pt idx="276">
                  <c:v>1.7000000000000001E-2</c:v>
                </c:pt>
                <c:pt idx="277">
                  <c:v>1.4999999999999999E-2</c:v>
                </c:pt>
                <c:pt idx="278">
                  <c:v>0.01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8.0000000000000004E-4</c:v>
                </c:pt>
                <c:pt idx="283">
                  <c:v>2.9999999999999997E-4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8.0000000000000007E-5</c:v>
                </c:pt>
                <c:pt idx="290">
                  <c:v>8.0000000000000007E-5</c:v>
                </c:pt>
                <c:pt idx="291">
                  <c:v>6.9999999999999994E-5</c:v>
                </c:pt>
                <c:pt idx="292">
                  <c:v>6.9999999999999994E-5</c:v>
                </c:pt>
                <c:pt idx="293">
                  <c:v>6.9999999999999994E-5</c:v>
                </c:pt>
                <c:pt idx="294">
                  <c:v>6.0000000000000002E-5</c:v>
                </c:pt>
                <c:pt idx="295">
                  <c:v>6.0000000000000002E-5</c:v>
                </c:pt>
                <c:pt idx="296">
                  <c:v>5.0000000000000002E-5</c:v>
                </c:pt>
                <c:pt idx="297">
                  <c:v>1.0000000000000001E-5</c:v>
                </c:pt>
                <c:pt idx="298">
                  <c:v>1.0000000000000001E-5</c:v>
                </c:pt>
                <c:pt idx="299">
                  <c:v>7.9999999999999996E-7</c:v>
                </c:pt>
                <c:pt idx="300">
                  <c:v>9.9999999999999995E-8</c:v>
                </c:pt>
                <c:pt idx="301">
                  <c:v>9.9999999999999995E-8</c:v>
                </c:pt>
                <c:pt idx="302">
                  <c:v>5.9999999999999995E-8</c:v>
                </c:pt>
                <c:pt idx="303">
                  <c:v>4.0000000000000001E-8</c:v>
                </c:pt>
                <c:pt idx="304">
                  <c:v>2E-8</c:v>
                </c:pt>
                <c:pt idx="305">
                  <c:v>2E-8</c:v>
                </c:pt>
                <c:pt idx="306">
                  <c:v>2E-8</c:v>
                </c:pt>
                <c:pt idx="307">
                  <c:v>2E-8</c:v>
                </c:pt>
                <c:pt idx="308">
                  <c:v>2E-8</c:v>
                </c:pt>
                <c:pt idx="309">
                  <c:v>2E-8</c:v>
                </c:pt>
                <c:pt idx="310">
                  <c:v>2E-8</c:v>
                </c:pt>
                <c:pt idx="311">
                  <c:v>2E-8</c:v>
                </c:pt>
                <c:pt idx="312">
                  <c:v>2E-8</c:v>
                </c:pt>
                <c:pt idx="313">
                  <c:v>2E-8</c:v>
                </c:pt>
                <c:pt idx="314">
                  <c:v>2E-8</c:v>
                </c:pt>
                <c:pt idx="315">
                  <c:v>2E-8</c:v>
                </c:pt>
                <c:pt idx="316">
                  <c:v>2E-8</c:v>
                </c:pt>
                <c:pt idx="317">
                  <c:v>1E-8</c:v>
                </c:pt>
                <c:pt idx="318">
                  <c:v>1E-8</c:v>
                </c:pt>
                <c:pt idx="319">
                  <c:v>1E-8</c:v>
                </c:pt>
                <c:pt idx="320">
                  <c:v>1E-8</c:v>
                </c:pt>
                <c:pt idx="321">
                  <c:v>1E-8</c:v>
                </c:pt>
                <c:pt idx="322">
                  <c:v>1E-8</c:v>
                </c:pt>
                <c:pt idx="323">
                  <c:v>1E-8</c:v>
                </c:pt>
                <c:pt idx="324">
                  <c:v>1E-8</c:v>
                </c:pt>
                <c:pt idx="325">
                  <c:v>1E-8</c:v>
                </c:pt>
                <c:pt idx="326">
                  <c:v>1E-8</c:v>
                </c:pt>
                <c:pt idx="327">
                  <c:v>1E-8</c:v>
                </c:pt>
                <c:pt idx="328">
                  <c:v>1E-8</c:v>
                </c:pt>
                <c:pt idx="329">
                  <c:v>1E-8</c:v>
                </c:pt>
                <c:pt idx="330">
                  <c:v>1E-8</c:v>
                </c:pt>
                <c:pt idx="331">
                  <c:v>1E-8</c:v>
                </c:pt>
                <c:pt idx="332">
                  <c:v>1E-8</c:v>
                </c:pt>
                <c:pt idx="333">
                  <c:v>8.9999999999999995E-9</c:v>
                </c:pt>
                <c:pt idx="334">
                  <c:v>8.9999999999999995E-9</c:v>
                </c:pt>
                <c:pt idx="335">
                  <c:v>8.9999999999999995E-9</c:v>
                </c:pt>
                <c:pt idx="336">
                  <c:v>8.0000000000000005E-9</c:v>
                </c:pt>
                <c:pt idx="337">
                  <c:v>8.0000000000000005E-9</c:v>
                </c:pt>
                <c:pt idx="338">
                  <c:v>8.0000000000000005E-9</c:v>
                </c:pt>
                <c:pt idx="339">
                  <c:v>8.0000000000000005E-9</c:v>
                </c:pt>
                <c:pt idx="340">
                  <c:v>8.0000000000000005E-9</c:v>
                </c:pt>
                <c:pt idx="341">
                  <c:v>6.9999999999999998E-9</c:v>
                </c:pt>
                <c:pt idx="342">
                  <c:v>6.9999999999999998E-9</c:v>
                </c:pt>
                <c:pt idx="343">
                  <c:v>6.9999999999999998E-9</c:v>
                </c:pt>
                <c:pt idx="344">
                  <c:v>6E-9</c:v>
                </c:pt>
                <c:pt idx="345">
                  <c:v>6E-9</c:v>
                </c:pt>
                <c:pt idx="346">
                  <c:v>1E-8</c:v>
                </c:pt>
                <c:pt idx="347">
                  <c:v>2E-8</c:v>
                </c:pt>
                <c:pt idx="348">
                  <c:v>8.9999999999999999E-8</c:v>
                </c:pt>
                <c:pt idx="349">
                  <c:v>1.9999999999999999E-7</c:v>
                </c:pt>
                <c:pt idx="350">
                  <c:v>9.9999999999999995E-7</c:v>
                </c:pt>
                <c:pt idx="351">
                  <c:v>9.9999999999999995E-7</c:v>
                </c:pt>
                <c:pt idx="352">
                  <c:v>1.0000000000000001E-5</c:v>
                </c:pt>
                <c:pt idx="353">
                  <c:v>4.0000000000000002E-4</c:v>
                </c:pt>
                <c:pt idx="354">
                  <c:v>3.0000000000000001E-3</c:v>
                </c:pt>
                <c:pt idx="355">
                  <c:v>6.0000000000000001E-3</c:v>
                </c:pt>
                <c:pt idx="356">
                  <c:v>1.6E-2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1.6E-2</c:v>
                </c:pt>
                <c:pt idx="369">
                  <c:v>8.0000000000000002E-3</c:v>
                </c:pt>
                <c:pt idx="370">
                  <c:v>5.9999999999999995E-4</c:v>
                </c:pt>
                <c:pt idx="371">
                  <c:v>5.9999999999999995E-4</c:v>
                </c:pt>
                <c:pt idx="372">
                  <c:v>5.0000000000000001E-4</c:v>
                </c:pt>
                <c:pt idx="373">
                  <c:v>2E-3</c:v>
                </c:pt>
                <c:pt idx="374">
                  <c:v>8.0000000000000002E-3</c:v>
                </c:pt>
                <c:pt idx="375">
                  <c:v>4.2999999999999997E-2</c:v>
                </c:pt>
                <c:pt idx="376">
                  <c:v>6.7000000000000004E-2</c:v>
                </c:pt>
                <c:pt idx="377">
                  <c:v>6.7000000000000004E-2</c:v>
                </c:pt>
                <c:pt idx="378">
                  <c:v>6.7000000000000004E-2</c:v>
                </c:pt>
                <c:pt idx="379">
                  <c:v>6.7000000000000004E-2</c:v>
                </c:pt>
                <c:pt idx="380">
                  <c:v>6.7000000000000004E-2</c:v>
                </c:pt>
                <c:pt idx="381">
                  <c:v>6.7000000000000004E-2</c:v>
                </c:pt>
                <c:pt idx="382">
                  <c:v>6.7000000000000004E-2</c:v>
                </c:pt>
                <c:pt idx="383">
                  <c:v>6.7000000000000004E-2</c:v>
                </c:pt>
                <c:pt idx="384">
                  <c:v>6.4000000000000001E-2</c:v>
                </c:pt>
                <c:pt idx="385">
                  <c:v>6.4000000000000001E-2</c:v>
                </c:pt>
                <c:pt idx="386">
                  <c:v>6.4000000000000001E-2</c:v>
                </c:pt>
                <c:pt idx="387">
                  <c:v>6.4000000000000001E-2</c:v>
                </c:pt>
                <c:pt idx="388">
                  <c:v>6.2E-2</c:v>
                </c:pt>
                <c:pt idx="389">
                  <c:v>5.1999999999999998E-2</c:v>
                </c:pt>
                <c:pt idx="390">
                  <c:v>5.1999999999999998E-2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5.1999999999999998E-2</c:v>
                </c:pt>
                <c:pt idx="396">
                  <c:v>2.9000000000000001E-2</c:v>
                </c:pt>
                <c:pt idx="397">
                  <c:v>1.7999999999999999E-2</c:v>
                </c:pt>
                <c:pt idx="398">
                  <c:v>0.01</c:v>
                </c:pt>
                <c:pt idx="399">
                  <c:v>2E-3</c:v>
                </c:pt>
                <c:pt idx="400">
                  <c:v>0.01</c:v>
                </c:pt>
                <c:pt idx="401">
                  <c:v>2.1000000000000001E-2</c:v>
                </c:pt>
                <c:pt idx="402">
                  <c:v>2.9000000000000001E-2</c:v>
                </c:pt>
                <c:pt idx="403">
                  <c:v>2.9000000000000001E-2</c:v>
                </c:pt>
                <c:pt idx="404">
                  <c:v>2.9000000000000001E-2</c:v>
                </c:pt>
                <c:pt idx="405">
                  <c:v>3.5000000000000003E-2</c:v>
                </c:pt>
                <c:pt idx="406">
                  <c:v>3.5999999999999997E-2</c:v>
                </c:pt>
                <c:pt idx="407">
                  <c:v>3.5999999999999997E-2</c:v>
                </c:pt>
                <c:pt idx="408">
                  <c:v>3.5999999999999997E-2</c:v>
                </c:pt>
                <c:pt idx="409">
                  <c:v>3.5999999999999997E-2</c:v>
                </c:pt>
                <c:pt idx="410">
                  <c:v>3.5999999999999997E-2</c:v>
                </c:pt>
                <c:pt idx="411">
                  <c:v>3.5999999999999997E-2</c:v>
                </c:pt>
                <c:pt idx="412">
                  <c:v>3.5999999999999997E-2</c:v>
                </c:pt>
                <c:pt idx="413">
                  <c:v>3.5999999999999997E-2</c:v>
                </c:pt>
                <c:pt idx="414">
                  <c:v>3.4000000000000002E-2</c:v>
                </c:pt>
                <c:pt idx="415">
                  <c:v>0.02</c:v>
                </c:pt>
                <c:pt idx="416">
                  <c:v>1.6E-2</c:v>
                </c:pt>
                <c:pt idx="417">
                  <c:v>1.7999999999999999E-2</c:v>
                </c:pt>
                <c:pt idx="418">
                  <c:v>2.3E-2</c:v>
                </c:pt>
                <c:pt idx="419">
                  <c:v>2.7E-2</c:v>
                </c:pt>
                <c:pt idx="420">
                  <c:v>2.7E-2</c:v>
                </c:pt>
                <c:pt idx="421">
                  <c:v>2.7E-2</c:v>
                </c:pt>
                <c:pt idx="422">
                  <c:v>2.7E-2</c:v>
                </c:pt>
                <c:pt idx="423">
                  <c:v>2.7E-2</c:v>
                </c:pt>
                <c:pt idx="424">
                  <c:v>2.7E-2</c:v>
                </c:pt>
                <c:pt idx="425">
                  <c:v>2.7E-2</c:v>
                </c:pt>
                <c:pt idx="426">
                  <c:v>2.7E-2</c:v>
                </c:pt>
                <c:pt idx="427">
                  <c:v>1.9E-2</c:v>
                </c:pt>
                <c:pt idx="428">
                  <c:v>1.7999999999999999E-2</c:v>
                </c:pt>
                <c:pt idx="429">
                  <c:v>1.7999999999999999E-2</c:v>
                </c:pt>
                <c:pt idx="430">
                  <c:v>1.7999999999999999E-2</c:v>
                </c:pt>
                <c:pt idx="431">
                  <c:v>1.7999999999999999E-2</c:v>
                </c:pt>
                <c:pt idx="432">
                  <c:v>1.7999999999999999E-2</c:v>
                </c:pt>
                <c:pt idx="433">
                  <c:v>1.0999999999999999E-2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1.0999999999999999E-2</c:v>
                </c:pt>
                <c:pt idx="437">
                  <c:v>1.0999999999999999E-2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6.0000000000000001E-3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4.0000000000000002E-4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2.0000000000000001E-4</c:v>
                </c:pt>
                <c:pt idx="451">
                  <c:v>5.0000000000000001E-4</c:v>
                </c:pt>
                <c:pt idx="452">
                  <c:v>1E-3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5.0000000000000001E-3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1.2E-2</c:v>
                </c:pt>
                <c:pt idx="465">
                  <c:v>1.2E-2</c:v>
                </c:pt>
                <c:pt idx="466">
                  <c:v>1.2E-2</c:v>
                </c:pt>
                <c:pt idx="467">
                  <c:v>1.2E-2</c:v>
                </c:pt>
                <c:pt idx="468">
                  <c:v>1.2E-2</c:v>
                </c:pt>
                <c:pt idx="469">
                  <c:v>1.2E-2</c:v>
                </c:pt>
                <c:pt idx="470">
                  <c:v>1.2E-2</c:v>
                </c:pt>
                <c:pt idx="471">
                  <c:v>1.2E-2</c:v>
                </c:pt>
                <c:pt idx="472">
                  <c:v>1.0999999999999999E-2</c:v>
                </c:pt>
                <c:pt idx="473">
                  <c:v>1.0999999999999999E-2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1.2999999999999999E-2</c:v>
                </c:pt>
                <c:pt idx="477">
                  <c:v>1.2999999999999999E-2</c:v>
                </c:pt>
                <c:pt idx="478">
                  <c:v>1.2999999999999999E-2</c:v>
                </c:pt>
                <c:pt idx="479">
                  <c:v>1.2999999999999999E-2</c:v>
                </c:pt>
                <c:pt idx="480">
                  <c:v>2.5999999999999999E-2</c:v>
                </c:pt>
                <c:pt idx="481">
                  <c:v>2.5999999999999999E-2</c:v>
                </c:pt>
                <c:pt idx="482">
                  <c:v>2.5999999999999999E-2</c:v>
                </c:pt>
                <c:pt idx="483">
                  <c:v>2.5999999999999999E-2</c:v>
                </c:pt>
                <c:pt idx="484">
                  <c:v>2.5999999999999999E-2</c:v>
                </c:pt>
                <c:pt idx="485">
                  <c:v>2.5999999999999999E-2</c:v>
                </c:pt>
                <c:pt idx="486">
                  <c:v>2.5999999999999999E-2</c:v>
                </c:pt>
                <c:pt idx="487">
                  <c:v>2.5999999999999999E-2</c:v>
                </c:pt>
                <c:pt idx="488">
                  <c:v>2.4E-2</c:v>
                </c:pt>
                <c:pt idx="489">
                  <c:v>2.4E-2</c:v>
                </c:pt>
                <c:pt idx="490">
                  <c:v>2.4E-2</c:v>
                </c:pt>
                <c:pt idx="491">
                  <c:v>2.4E-2</c:v>
                </c:pt>
                <c:pt idx="492">
                  <c:v>7.0000000000000001E-3</c:v>
                </c:pt>
                <c:pt idx="493">
                  <c:v>1E-3</c:v>
                </c:pt>
                <c:pt idx="494">
                  <c:v>2E-3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3.0000000000000001E-3</c:v>
                </c:pt>
                <c:pt idx="506">
                  <c:v>3.0000000000000001E-3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2.0000000000000001E-4</c:v>
                </c:pt>
                <c:pt idx="510">
                  <c:v>6.0000000000000002E-5</c:v>
                </c:pt>
                <c:pt idx="511">
                  <c:v>3.0000000000000001E-5</c:v>
                </c:pt>
                <c:pt idx="512">
                  <c:v>1.0000000000000001E-5</c:v>
                </c:pt>
                <c:pt idx="513">
                  <c:v>4.0000000000000003E-5</c:v>
                </c:pt>
                <c:pt idx="514">
                  <c:v>2.0000000000000001E-4</c:v>
                </c:pt>
                <c:pt idx="515">
                  <c:v>2E-3</c:v>
                </c:pt>
                <c:pt idx="516">
                  <c:v>4.0000000000000001E-3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1.2999999999999999E-2</c:v>
                </c:pt>
                <c:pt idx="521">
                  <c:v>1.2999999999999999E-2</c:v>
                </c:pt>
                <c:pt idx="522">
                  <c:v>1.2999999999999999E-2</c:v>
                </c:pt>
                <c:pt idx="523">
                  <c:v>1.4E-2</c:v>
                </c:pt>
                <c:pt idx="524">
                  <c:v>1.4E-2</c:v>
                </c:pt>
                <c:pt idx="525">
                  <c:v>1.4E-2</c:v>
                </c:pt>
                <c:pt idx="526">
                  <c:v>1.6E-2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1.6E-2</c:v>
                </c:pt>
                <c:pt idx="531">
                  <c:v>1.6E-2</c:v>
                </c:pt>
                <c:pt idx="532">
                  <c:v>1.6E-2</c:v>
                </c:pt>
                <c:pt idx="533">
                  <c:v>1.6E-2</c:v>
                </c:pt>
                <c:pt idx="534">
                  <c:v>1.4E-2</c:v>
                </c:pt>
                <c:pt idx="535">
                  <c:v>8.0000000000000002E-3</c:v>
                </c:pt>
                <c:pt idx="536">
                  <c:v>4.0000000000000001E-3</c:v>
                </c:pt>
                <c:pt idx="537">
                  <c:v>2E-3</c:v>
                </c:pt>
                <c:pt idx="538">
                  <c:v>1E-4</c:v>
                </c:pt>
                <c:pt idx="539">
                  <c:v>1E-4</c:v>
                </c:pt>
                <c:pt idx="540">
                  <c:v>4.0000000000000003E-5</c:v>
                </c:pt>
                <c:pt idx="541">
                  <c:v>8.9999999999999996E-7</c:v>
                </c:pt>
                <c:pt idx="542">
                  <c:v>2.0000000000000002E-5</c:v>
                </c:pt>
                <c:pt idx="543">
                  <c:v>4.0000000000000003E-5</c:v>
                </c:pt>
                <c:pt idx="544">
                  <c:v>5.0000000000000002E-5</c:v>
                </c:pt>
                <c:pt idx="545">
                  <c:v>2.0000000000000001E-4</c:v>
                </c:pt>
                <c:pt idx="546">
                  <c:v>2.0000000000000001E-4</c:v>
                </c:pt>
                <c:pt idx="547">
                  <c:v>2.0000000000000001E-4</c:v>
                </c:pt>
                <c:pt idx="548">
                  <c:v>4.0000000000000001E-3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1.2E-2</c:v>
                </c:pt>
                <c:pt idx="554">
                  <c:v>1.2E-2</c:v>
                </c:pt>
                <c:pt idx="555">
                  <c:v>1.2E-2</c:v>
                </c:pt>
                <c:pt idx="556">
                  <c:v>1.2E-2</c:v>
                </c:pt>
                <c:pt idx="557">
                  <c:v>1.2E-2</c:v>
                </c:pt>
                <c:pt idx="558">
                  <c:v>1.0999999999999999E-2</c:v>
                </c:pt>
                <c:pt idx="559">
                  <c:v>1.0999999999999999E-2</c:v>
                </c:pt>
                <c:pt idx="560">
                  <c:v>1.0999999999999999E-2</c:v>
                </c:pt>
                <c:pt idx="561">
                  <c:v>1.0999999999999999E-2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1.0999999999999999E-2</c:v>
                </c:pt>
                <c:pt idx="565">
                  <c:v>1.0999999999999999E-2</c:v>
                </c:pt>
                <c:pt idx="566">
                  <c:v>8.0000000000000002E-3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2E-3</c:v>
                </c:pt>
                <c:pt idx="572">
                  <c:v>1.4999999999999999E-2</c:v>
                </c:pt>
                <c:pt idx="573">
                  <c:v>4.4999999999999998E-2</c:v>
                </c:pt>
                <c:pt idx="574">
                  <c:v>6.6000000000000003E-2</c:v>
                </c:pt>
                <c:pt idx="575">
                  <c:v>7.8E-2</c:v>
                </c:pt>
                <c:pt idx="576">
                  <c:v>7.8E-2</c:v>
                </c:pt>
                <c:pt idx="577">
                  <c:v>7.8E-2</c:v>
                </c:pt>
                <c:pt idx="578">
                  <c:v>7.8E-2</c:v>
                </c:pt>
                <c:pt idx="579">
                  <c:v>7.8E-2</c:v>
                </c:pt>
                <c:pt idx="580">
                  <c:v>7.8E-2</c:v>
                </c:pt>
                <c:pt idx="581">
                  <c:v>7.8E-2</c:v>
                </c:pt>
                <c:pt idx="582">
                  <c:v>7.8E-2</c:v>
                </c:pt>
                <c:pt idx="583">
                  <c:v>7.8E-2</c:v>
                </c:pt>
                <c:pt idx="584">
                  <c:v>7.0999999999999994E-2</c:v>
                </c:pt>
                <c:pt idx="585">
                  <c:v>5.8000000000000003E-2</c:v>
                </c:pt>
                <c:pt idx="586">
                  <c:v>4.1000000000000002E-2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8.9999999999999993E-3</c:v>
                </c:pt>
                <c:pt idx="590">
                  <c:v>7.0000000000000001E-3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1.2999999999999999E-2</c:v>
                </c:pt>
                <c:pt idx="599">
                  <c:v>0.02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3.9E-2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2.8000000000000001E-2</c:v>
                </c:pt>
                <c:pt idx="615">
                  <c:v>2.4E-2</c:v>
                </c:pt>
                <c:pt idx="616">
                  <c:v>1.4E-2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5.0000000000000001E-3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4.0000000000000001E-3</c:v>
                </c:pt>
                <c:pt idx="633">
                  <c:v>4.0000000000000001E-3</c:v>
                </c:pt>
                <c:pt idx="634">
                  <c:v>1.7999999999999999E-2</c:v>
                </c:pt>
                <c:pt idx="635">
                  <c:v>4.2000000000000003E-2</c:v>
                </c:pt>
                <c:pt idx="636">
                  <c:v>6.6000000000000003E-2</c:v>
                </c:pt>
                <c:pt idx="637">
                  <c:v>6.6000000000000003E-2</c:v>
                </c:pt>
                <c:pt idx="638">
                  <c:v>6.6000000000000003E-2</c:v>
                </c:pt>
                <c:pt idx="639">
                  <c:v>6.6000000000000003E-2</c:v>
                </c:pt>
                <c:pt idx="640">
                  <c:v>6.6000000000000003E-2</c:v>
                </c:pt>
                <c:pt idx="641">
                  <c:v>6.6000000000000003E-2</c:v>
                </c:pt>
                <c:pt idx="642">
                  <c:v>6.6000000000000003E-2</c:v>
                </c:pt>
                <c:pt idx="643">
                  <c:v>6.6000000000000003E-2</c:v>
                </c:pt>
                <c:pt idx="644">
                  <c:v>4.7E-2</c:v>
                </c:pt>
                <c:pt idx="645">
                  <c:v>3.9E-2</c:v>
                </c:pt>
                <c:pt idx="646">
                  <c:v>3.9E-2</c:v>
                </c:pt>
                <c:pt idx="647">
                  <c:v>3.9E-2</c:v>
                </c:pt>
                <c:pt idx="648">
                  <c:v>3.9E-2</c:v>
                </c:pt>
                <c:pt idx="649">
                  <c:v>3.2000000000000001E-2</c:v>
                </c:pt>
                <c:pt idx="650">
                  <c:v>3.2000000000000001E-2</c:v>
                </c:pt>
                <c:pt idx="651">
                  <c:v>2.8000000000000001E-2</c:v>
                </c:pt>
                <c:pt idx="652">
                  <c:v>1.7000000000000001E-2</c:v>
                </c:pt>
                <c:pt idx="653">
                  <c:v>1.6E-2</c:v>
                </c:pt>
                <c:pt idx="654">
                  <c:v>1.6E-2</c:v>
                </c:pt>
                <c:pt idx="655">
                  <c:v>1.6E-2</c:v>
                </c:pt>
                <c:pt idx="656">
                  <c:v>1.2E-2</c:v>
                </c:pt>
                <c:pt idx="657">
                  <c:v>5.0000000000000001E-3</c:v>
                </c:pt>
                <c:pt idx="658">
                  <c:v>4.0000000000000002E-4</c:v>
                </c:pt>
                <c:pt idx="659">
                  <c:v>2.9999999999999997E-4</c:v>
                </c:pt>
                <c:pt idx="660">
                  <c:v>2.0000000000000001E-4</c:v>
                </c:pt>
                <c:pt idx="661">
                  <c:v>2.0000000000000001E-4</c:v>
                </c:pt>
                <c:pt idx="662">
                  <c:v>8.9999999999999998E-4</c:v>
                </c:pt>
                <c:pt idx="663">
                  <c:v>1E-3</c:v>
                </c:pt>
                <c:pt idx="664">
                  <c:v>2E-3</c:v>
                </c:pt>
                <c:pt idx="665">
                  <c:v>2E-3</c:v>
                </c:pt>
                <c:pt idx="666">
                  <c:v>2E-3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1E-3</c:v>
                </c:pt>
                <c:pt idx="673">
                  <c:v>1E-3</c:v>
                </c:pt>
                <c:pt idx="674">
                  <c:v>8.9999999999999998E-4</c:v>
                </c:pt>
                <c:pt idx="675">
                  <c:v>3.0000000000000001E-3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5.0000000000000001E-3</c:v>
                </c:pt>
                <c:pt idx="685">
                  <c:v>5.0000000000000001E-3</c:v>
                </c:pt>
                <c:pt idx="686">
                  <c:v>4.0000000000000001E-3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1E-3</c:v>
                </c:pt>
                <c:pt idx="691">
                  <c:v>1E-3</c:v>
                </c:pt>
                <c:pt idx="692">
                  <c:v>2.0000000000000001E-4</c:v>
                </c:pt>
                <c:pt idx="693">
                  <c:v>2.0000000000000001E-4</c:v>
                </c:pt>
                <c:pt idx="694">
                  <c:v>1E-3</c:v>
                </c:pt>
                <c:pt idx="695">
                  <c:v>4.0000000000000001E-3</c:v>
                </c:pt>
                <c:pt idx="696">
                  <c:v>1.2E-2</c:v>
                </c:pt>
                <c:pt idx="697">
                  <c:v>1.9E-2</c:v>
                </c:pt>
                <c:pt idx="698">
                  <c:v>1.9E-2</c:v>
                </c:pt>
                <c:pt idx="699">
                  <c:v>1.9E-2</c:v>
                </c:pt>
                <c:pt idx="700">
                  <c:v>1.9E-2</c:v>
                </c:pt>
                <c:pt idx="701">
                  <c:v>1.9E-2</c:v>
                </c:pt>
                <c:pt idx="702">
                  <c:v>1.9E-2</c:v>
                </c:pt>
                <c:pt idx="703">
                  <c:v>1.9E-2</c:v>
                </c:pt>
                <c:pt idx="704">
                  <c:v>1.9E-2</c:v>
                </c:pt>
                <c:pt idx="705">
                  <c:v>1.9E-2</c:v>
                </c:pt>
                <c:pt idx="706">
                  <c:v>1.9E-2</c:v>
                </c:pt>
                <c:pt idx="707">
                  <c:v>1.4E-2</c:v>
                </c:pt>
                <c:pt idx="708">
                  <c:v>1.2E-2</c:v>
                </c:pt>
                <c:pt idx="709">
                  <c:v>0.01</c:v>
                </c:pt>
                <c:pt idx="710">
                  <c:v>7.0000000000000001E-3</c:v>
                </c:pt>
                <c:pt idx="711">
                  <c:v>4.0000000000000001E-3</c:v>
                </c:pt>
                <c:pt idx="712">
                  <c:v>1E-3</c:v>
                </c:pt>
                <c:pt idx="713">
                  <c:v>4.0000000000000002E-4</c:v>
                </c:pt>
                <c:pt idx="714">
                  <c:v>1E-4</c:v>
                </c:pt>
                <c:pt idx="715">
                  <c:v>4.0000000000000003E-5</c:v>
                </c:pt>
                <c:pt idx="716">
                  <c:v>2.0000000000000002E-5</c:v>
                </c:pt>
                <c:pt idx="717">
                  <c:v>1.0000000000000001E-5</c:v>
                </c:pt>
                <c:pt idx="718">
                  <c:v>3.9999999999999998E-6</c:v>
                </c:pt>
                <c:pt idx="719">
                  <c:v>3.9999999999999998E-6</c:v>
                </c:pt>
                <c:pt idx="720">
                  <c:v>3.0000000000000001E-6</c:v>
                </c:pt>
                <c:pt idx="721">
                  <c:v>9.9999999999999995E-7</c:v>
                </c:pt>
                <c:pt idx="722">
                  <c:v>8.9999999999999996E-7</c:v>
                </c:pt>
                <c:pt idx="723">
                  <c:v>4.9999999999999998E-7</c:v>
                </c:pt>
                <c:pt idx="724">
                  <c:v>6.9999999999999996E-10</c:v>
                </c:pt>
                <c:pt idx="725">
                  <c:v>6E-10</c:v>
                </c:pt>
                <c:pt idx="726">
                  <c:v>6E-10</c:v>
                </c:pt>
                <c:pt idx="727">
                  <c:v>6E-10</c:v>
                </c:pt>
                <c:pt idx="728">
                  <c:v>6E-10</c:v>
                </c:pt>
                <c:pt idx="729">
                  <c:v>5.0000000000000003E-10</c:v>
                </c:pt>
                <c:pt idx="730">
                  <c:v>5.0000000000000003E-10</c:v>
                </c:pt>
                <c:pt idx="731">
                  <c:v>5.0000000000000003E-10</c:v>
                </c:pt>
                <c:pt idx="732">
                  <c:v>5.0000000000000003E-10</c:v>
                </c:pt>
                <c:pt idx="733">
                  <c:v>5.0000000000000003E-10</c:v>
                </c:pt>
                <c:pt idx="734">
                  <c:v>5.0000000000000003E-10</c:v>
                </c:pt>
                <c:pt idx="735">
                  <c:v>5.0000000000000003E-10</c:v>
                </c:pt>
                <c:pt idx="736">
                  <c:v>5.0000000000000003E-10</c:v>
                </c:pt>
                <c:pt idx="737">
                  <c:v>5.0000000000000003E-10</c:v>
                </c:pt>
                <c:pt idx="738">
                  <c:v>4.0000000000000001E-10</c:v>
                </c:pt>
                <c:pt idx="739">
                  <c:v>4.0000000000000001E-10</c:v>
                </c:pt>
                <c:pt idx="740">
                  <c:v>4.0000000000000001E-10</c:v>
                </c:pt>
                <c:pt idx="741">
                  <c:v>4.0000000000000001E-10</c:v>
                </c:pt>
                <c:pt idx="742">
                  <c:v>4.0000000000000001E-10</c:v>
                </c:pt>
                <c:pt idx="743">
                  <c:v>4.0000000000000001E-10</c:v>
                </c:pt>
                <c:pt idx="744">
                  <c:v>4.0000000000000001E-10</c:v>
                </c:pt>
                <c:pt idx="745">
                  <c:v>4.0000000000000001E-10</c:v>
                </c:pt>
                <c:pt idx="746">
                  <c:v>4.0000000000000001E-10</c:v>
                </c:pt>
                <c:pt idx="747">
                  <c:v>4.0000000000000001E-10</c:v>
                </c:pt>
                <c:pt idx="748">
                  <c:v>3E-10</c:v>
                </c:pt>
                <c:pt idx="749">
                  <c:v>3E-10</c:v>
                </c:pt>
                <c:pt idx="750">
                  <c:v>3E-10</c:v>
                </c:pt>
                <c:pt idx="751">
                  <c:v>3E-10</c:v>
                </c:pt>
                <c:pt idx="752">
                  <c:v>3E-10</c:v>
                </c:pt>
                <c:pt idx="753">
                  <c:v>3E-10</c:v>
                </c:pt>
                <c:pt idx="754">
                  <c:v>3E-10</c:v>
                </c:pt>
                <c:pt idx="755">
                  <c:v>3E-10</c:v>
                </c:pt>
                <c:pt idx="756">
                  <c:v>3E-10</c:v>
                </c:pt>
                <c:pt idx="757">
                  <c:v>3E-10</c:v>
                </c:pt>
                <c:pt idx="758">
                  <c:v>3E-10</c:v>
                </c:pt>
                <c:pt idx="759">
                  <c:v>3E-10</c:v>
                </c:pt>
                <c:pt idx="760">
                  <c:v>3E-10</c:v>
                </c:pt>
                <c:pt idx="761">
                  <c:v>3E-10</c:v>
                </c:pt>
                <c:pt idx="762">
                  <c:v>3E-10</c:v>
                </c:pt>
                <c:pt idx="763">
                  <c:v>3E-10</c:v>
                </c:pt>
                <c:pt idx="764">
                  <c:v>3E-10</c:v>
                </c:pt>
                <c:pt idx="765">
                  <c:v>3E-10</c:v>
                </c:pt>
                <c:pt idx="766">
                  <c:v>3E-10</c:v>
                </c:pt>
                <c:pt idx="767">
                  <c:v>3E-10</c:v>
                </c:pt>
                <c:pt idx="768">
                  <c:v>3E-10</c:v>
                </c:pt>
                <c:pt idx="769">
                  <c:v>3E-10</c:v>
                </c:pt>
                <c:pt idx="770">
                  <c:v>3E-10</c:v>
                </c:pt>
                <c:pt idx="771">
                  <c:v>3E-10</c:v>
                </c:pt>
                <c:pt idx="772">
                  <c:v>3E-10</c:v>
                </c:pt>
                <c:pt idx="773">
                  <c:v>3E-10</c:v>
                </c:pt>
                <c:pt idx="774">
                  <c:v>3E-10</c:v>
                </c:pt>
                <c:pt idx="775">
                  <c:v>3E-10</c:v>
                </c:pt>
                <c:pt idx="776">
                  <c:v>2.0000000000000001E-9</c:v>
                </c:pt>
                <c:pt idx="777">
                  <c:v>2.9999999999999999E-7</c:v>
                </c:pt>
                <c:pt idx="778">
                  <c:v>2.9999999999999999E-7</c:v>
                </c:pt>
                <c:pt idx="779">
                  <c:v>2.9999999999999999E-7</c:v>
                </c:pt>
                <c:pt idx="780">
                  <c:v>5.9999999999999997E-7</c:v>
                </c:pt>
                <c:pt idx="781">
                  <c:v>6.9999999999999997E-7</c:v>
                </c:pt>
                <c:pt idx="782">
                  <c:v>6.9999999999999997E-7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1.9999999999999999E-6</c:v>
                </c:pt>
                <c:pt idx="786">
                  <c:v>1.9999999999999999E-6</c:v>
                </c:pt>
                <c:pt idx="787">
                  <c:v>3.0000000000000001E-6</c:v>
                </c:pt>
                <c:pt idx="788">
                  <c:v>6.0000000000000002E-6</c:v>
                </c:pt>
                <c:pt idx="789">
                  <c:v>6.0000000000000002E-6</c:v>
                </c:pt>
                <c:pt idx="790">
                  <c:v>6.0000000000000002E-6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4.0000000000000003E-5</c:v>
                </c:pt>
                <c:pt idx="794">
                  <c:v>9.0000000000000006E-5</c:v>
                </c:pt>
                <c:pt idx="795">
                  <c:v>1E-3</c:v>
                </c:pt>
                <c:pt idx="796">
                  <c:v>3.0000000000000001E-3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1.4999999999999999E-2</c:v>
                </c:pt>
                <c:pt idx="803">
                  <c:v>2.1999999999999999E-2</c:v>
                </c:pt>
                <c:pt idx="804">
                  <c:v>2.1999999999999999E-2</c:v>
                </c:pt>
                <c:pt idx="805">
                  <c:v>2.1999999999999999E-2</c:v>
                </c:pt>
                <c:pt idx="806">
                  <c:v>2.1999999999999999E-2</c:v>
                </c:pt>
                <c:pt idx="807">
                  <c:v>2.1999999999999999E-2</c:v>
                </c:pt>
                <c:pt idx="808">
                  <c:v>2.1999999999999999E-2</c:v>
                </c:pt>
                <c:pt idx="809">
                  <c:v>2.1999999999999999E-2</c:v>
                </c:pt>
                <c:pt idx="810">
                  <c:v>2.1999999999999999E-2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2.1000000000000001E-2</c:v>
                </c:pt>
                <c:pt idx="815">
                  <c:v>4.5999999999999999E-2</c:v>
                </c:pt>
                <c:pt idx="816">
                  <c:v>4.5999999999999999E-2</c:v>
                </c:pt>
                <c:pt idx="817">
                  <c:v>4.5999999999999999E-2</c:v>
                </c:pt>
                <c:pt idx="818">
                  <c:v>4.5999999999999999E-2</c:v>
                </c:pt>
                <c:pt idx="819">
                  <c:v>4.5999999999999999E-2</c:v>
                </c:pt>
                <c:pt idx="820">
                  <c:v>4.5999999999999999E-2</c:v>
                </c:pt>
                <c:pt idx="821">
                  <c:v>4.5999999999999999E-2</c:v>
                </c:pt>
                <c:pt idx="822">
                  <c:v>4.5999999999999999E-2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1.0999999999999999E-2</c:v>
                </c:pt>
                <c:pt idx="826">
                  <c:v>1.0999999999999999E-2</c:v>
                </c:pt>
                <c:pt idx="827">
                  <c:v>1.0999999999999999E-2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5.0000000000000001E-3</c:v>
                </c:pt>
                <c:pt idx="834">
                  <c:v>5.0000000000000001E-3</c:v>
                </c:pt>
                <c:pt idx="835">
                  <c:v>5.0000000000000001E-3</c:v>
                </c:pt>
                <c:pt idx="836">
                  <c:v>5.0000000000000001E-3</c:v>
                </c:pt>
                <c:pt idx="837">
                  <c:v>5.0000000000000001E-3</c:v>
                </c:pt>
                <c:pt idx="838">
                  <c:v>5.0000000000000001E-3</c:v>
                </c:pt>
                <c:pt idx="839">
                  <c:v>5.0000000000000001E-3</c:v>
                </c:pt>
                <c:pt idx="840">
                  <c:v>5.0000000000000001E-3</c:v>
                </c:pt>
                <c:pt idx="841">
                  <c:v>5.0000000000000001E-3</c:v>
                </c:pt>
                <c:pt idx="842">
                  <c:v>5.0000000000000001E-3</c:v>
                </c:pt>
                <c:pt idx="843">
                  <c:v>5.0000000000000001E-3</c:v>
                </c:pt>
                <c:pt idx="844">
                  <c:v>5.0000000000000001E-3</c:v>
                </c:pt>
                <c:pt idx="845">
                  <c:v>5.0000000000000001E-3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2.1999999999999999E-2</c:v>
                </c:pt>
                <c:pt idx="850">
                  <c:v>2.1999999999999999E-2</c:v>
                </c:pt>
                <c:pt idx="851">
                  <c:v>2.1999999999999999E-2</c:v>
                </c:pt>
                <c:pt idx="852">
                  <c:v>3.3000000000000002E-2</c:v>
                </c:pt>
                <c:pt idx="853">
                  <c:v>8.3000000000000004E-2</c:v>
                </c:pt>
                <c:pt idx="854">
                  <c:v>8.3000000000000004E-2</c:v>
                </c:pt>
                <c:pt idx="855">
                  <c:v>8.3000000000000004E-2</c:v>
                </c:pt>
                <c:pt idx="856">
                  <c:v>8.3000000000000004E-2</c:v>
                </c:pt>
                <c:pt idx="857">
                  <c:v>8.3000000000000004E-2</c:v>
                </c:pt>
                <c:pt idx="858">
                  <c:v>8.3000000000000004E-2</c:v>
                </c:pt>
                <c:pt idx="859">
                  <c:v>8.3000000000000004E-2</c:v>
                </c:pt>
                <c:pt idx="860">
                  <c:v>8.3000000000000004E-2</c:v>
                </c:pt>
                <c:pt idx="861">
                  <c:v>5.8999999999999997E-2</c:v>
                </c:pt>
                <c:pt idx="862">
                  <c:v>5.8999999999999997E-2</c:v>
                </c:pt>
                <c:pt idx="863">
                  <c:v>5.3999999999999999E-2</c:v>
                </c:pt>
                <c:pt idx="864">
                  <c:v>4.2000000000000003E-2</c:v>
                </c:pt>
                <c:pt idx="865">
                  <c:v>1.2E-2</c:v>
                </c:pt>
                <c:pt idx="866">
                  <c:v>7.0000000000000001E-3</c:v>
                </c:pt>
                <c:pt idx="867">
                  <c:v>7.0000000000000001E-3</c:v>
                </c:pt>
                <c:pt idx="868">
                  <c:v>7.0000000000000001E-3</c:v>
                </c:pt>
                <c:pt idx="869">
                  <c:v>7.0000000000000001E-3</c:v>
                </c:pt>
                <c:pt idx="870">
                  <c:v>7.0000000000000001E-3</c:v>
                </c:pt>
                <c:pt idx="871">
                  <c:v>7.0000000000000001E-3</c:v>
                </c:pt>
                <c:pt idx="872">
                  <c:v>6.9999999999999999E-4</c:v>
                </c:pt>
                <c:pt idx="873">
                  <c:v>5.9999999999999995E-4</c:v>
                </c:pt>
                <c:pt idx="874">
                  <c:v>4.0000000000000003E-5</c:v>
                </c:pt>
                <c:pt idx="875">
                  <c:v>2.0000000000000002E-5</c:v>
                </c:pt>
                <c:pt idx="876">
                  <c:v>6.9999999999999999E-6</c:v>
                </c:pt>
                <c:pt idx="877">
                  <c:v>3.0000000000000001E-6</c:v>
                </c:pt>
                <c:pt idx="878">
                  <c:v>3.0000000000000001E-6</c:v>
                </c:pt>
                <c:pt idx="879">
                  <c:v>9.9999999999999995E-7</c:v>
                </c:pt>
                <c:pt idx="880">
                  <c:v>9.9999999999999995E-7</c:v>
                </c:pt>
                <c:pt idx="881">
                  <c:v>9.9999999999999995E-7</c:v>
                </c:pt>
                <c:pt idx="882">
                  <c:v>9.9999999999999995E-7</c:v>
                </c:pt>
                <c:pt idx="883">
                  <c:v>5.9999999999999997E-7</c:v>
                </c:pt>
                <c:pt idx="884">
                  <c:v>3.9999999999999998E-7</c:v>
                </c:pt>
                <c:pt idx="885">
                  <c:v>1.9999999999999999E-7</c:v>
                </c:pt>
                <c:pt idx="886">
                  <c:v>9.9999999999999995E-8</c:v>
                </c:pt>
                <c:pt idx="887">
                  <c:v>5.0000000000000001E-9</c:v>
                </c:pt>
                <c:pt idx="888">
                  <c:v>5.0000000000000001E-9</c:v>
                </c:pt>
                <c:pt idx="889">
                  <c:v>4.0000000000000002E-9</c:v>
                </c:pt>
                <c:pt idx="890">
                  <c:v>4.0000000000000002E-9</c:v>
                </c:pt>
                <c:pt idx="891">
                  <c:v>4.0000000000000002E-9</c:v>
                </c:pt>
                <c:pt idx="892">
                  <c:v>4.0000000000000002E-9</c:v>
                </c:pt>
                <c:pt idx="893">
                  <c:v>4.0000000000000002E-9</c:v>
                </c:pt>
                <c:pt idx="894">
                  <c:v>4.0000000000000002E-9</c:v>
                </c:pt>
                <c:pt idx="895">
                  <c:v>4.0000000000000002E-9</c:v>
                </c:pt>
                <c:pt idx="896">
                  <c:v>4.0000000000000002E-9</c:v>
                </c:pt>
                <c:pt idx="897">
                  <c:v>4.0000000000000002E-9</c:v>
                </c:pt>
                <c:pt idx="898">
                  <c:v>4.0000000000000002E-9</c:v>
                </c:pt>
                <c:pt idx="899">
                  <c:v>4.0000000000000002E-9</c:v>
                </c:pt>
                <c:pt idx="900">
                  <c:v>4.0000000000000002E-9</c:v>
                </c:pt>
                <c:pt idx="901">
                  <c:v>4.0000000000000002E-9</c:v>
                </c:pt>
                <c:pt idx="902">
                  <c:v>4.0000000000000002E-9</c:v>
                </c:pt>
                <c:pt idx="903">
                  <c:v>4.0000000000000002E-9</c:v>
                </c:pt>
                <c:pt idx="904">
                  <c:v>4.0000000000000002E-9</c:v>
                </c:pt>
                <c:pt idx="905">
                  <c:v>4.0000000000000002E-9</c:v>
                </c:pt>
                <c:pt idx="906">
                  <c:v>4.0000000000000002E-9</c:v>
                </c:pt>
                <c:pt idx="907">
                  <c:v>4.0000000000000002E-9</c:v>
                </c:pt>
                <c:pt idx="908">
                  <c:v>4.0000000000000002E-9</c:v>
                </c:pt>
                <c:pt idx="909">
                  <c:v>4.0000000000000002E-9</c:v>
                </c:pt>
                <c:pt idx="910">
                  <c:v>4.0000000000000002E-9</c:v>
                </c:pt>
                <c:pt idx="911">
                  <c:v>4.0000000000000002E-9</c:v>
                </c:pt>
                <c:pt idx="912">
                  <c:v>3E-9</c:v>
                </c:pt>
                <c:pt idx="913">
                  <c:v>3E-9</c:v>
                </c:pt>
                <c:pt idx="914">
                  <c:v>3E-9</c:v>
                </c:pt>
                <c:pt idx="915">
                  <c:v>3E-9</c:v>
                </c:pt>
                <c:pt idx="916">
                  <c:v>3E-9</c:v>
                </c:pt>
                <c:pt idx="917">
                  <c:v>3E-9</c:v>
                </c:pt>
                <c:pt idx="918">
                  <c:v>3E-9</c:v>
                </c:pt>
                <c:pt idx="919">
                  <c:v>3E-9</c:v>
                </c:pt>
                <c:pt idx="920">
                  <c:v>3E-9</c:v>
                </c:pt>
                <c:pt idx="921">
                  <c:v>3E-9</c:v>
                </c:pt>
                <c:pt idx="922">
                  <c:v>3E-9</c:v>
                </c:pt>
                <c:pt idx="923">
                  <c:v>3E-9</c:v>
                </c:pt>
                <c:pt idx="924">
                  <c:v>3E-9</c:v>
                </c:pt>
                <c:pt idx="925">
                  <c:v>3E-9</c:v>
                </c:pt>
                <c:pt idx="926">
                  <c:v>3E-9</c:v>
                </c:pt>
                <c:pt idx="927">
                  <c:v>3E-9</c:v>
                </c:pt>
                <c:pt idx="928">
                  <c:v>3E-9</c:v>
                </c:pt>
                <c:pt idx="929">
                  <c:v>3E-9</c:v>
                </c:pt>
                <c:pt idx="930">
                  <c:v>3E-9</c:v>
                </c:pt>
                <c:pt idx="931">
                  <c:v>3E-9</c:v>
                </c:pt>
                <c:pt idx="932">
                  <c:v>3E-9</c:v>
                </c:pt>
                <c:pt idx="933">
                  <c:v>3E-9</c:v>
                </c:pt>
                <c:pt idx="934">
                  <c:v>3E-9</c:v>
                </c:pt>
                <c:pt idx="935">
                  <c:v>3E-9</c:v>
                </c:pt>
                <c:pt idx="936">
                  <c:v>3E-9</c:v>
                </c:pt>
                <c:pt idx="937">
                  <c:v>3E-9</c:v>
                </c:pt>
                <c:pt idx="938">
                  <c:v>3E-9</c:v>
                </c:pt>
                <c:pt idx="939">
                  <c:v>3E-9</c:v>
                </c:pt>
                <c:pt idx="940">
                  <c:v>3E-9</c:v>
                </c:pt>
                <c:pt idx="941">
                  <c:v>3E-9</c:v>
                </c:pt>
                <c:pt idx="942">
                  <c:v>3E-9</c:v>
                </c:pt>
                <c:pt idx="943">
                  <c:v>3E-9</c:v>
                </c:pt>
                <c:pt idx="944">
                  <c:v>3E-9</c:v>
                </c:pt>
                <c:pt idx="945">
                  <c:v>3E-9</c:v>
                </c:pt>
                <c:pt idx="946">
                  <c:v>3E-9</c:v>
                </c:pt>
                <c:pt idx="947">
                  <c:v>4.0000000000000002E-9</c:v>
                </c:pt>
                <c:pt idx="948">
                  <c:v>4.0000000000000002E-9</c:v>
                </c:pt>
                <c:pt idx="949">
                  <c:v>4.0000000000000002E-9</c:v>
                </c:pt>
                <c:pt idx="950">
                  <c:v>4.0000000000000002E-9</c:v>
                </c:pt>
                <c:pt idx="951">
                  <c:v>4.0000000000000002E-9</c:v>
                </c:pt>
                <c:pt idx="952">
                  <c:v>4.0000000000000002E-9</c:v>
                </c:pt>
                <c:pt idx="953">
                  <c:v>4.0000000000000002E-9</c:v>
                </c:pt>
                <c:pt idx="954">
                  <c:v>4.0000000000000002E-9</c:v>
                </c:pt>
                <c:pt idx="955">
                  <c:v>4.0000000000000002E-9</c:v>
                </c:pt>
                <c:pt idx="956">
                  <c:v>4.0000000000000002E-9</c:v>
                </c:pt>
                <c:pt idx="957">
                  <c:v>4.0000000000000002E-9</c:v>
                </c:pt>
                <c:pt idx="958">
                  <c:v>4.0000000000000002E-9</c:v>
                </c:pt>
                <c:pt idx="959">
                  <c:v>4.0000000000000002E-9</c:v>
                </c:pt>
                <c:pt idx="960">
                  <c:v>4.0000000000000002E-9</c:v>
                </c:pt>
                <c:pt idx="961">
                  <c:v>4.0000000000000002E-9</c:v>
                </c:pt>
                <c:pt idx="962">
                  <c:v>4.0000000000000002E-9</c:v>
                </c:pt>
                <c:pt idx="963">
                  <c:v>4.0000000000000002E-9</c:v>
                </c:pt>
                <c:pt idx="964">
                  <c:v>5.0000000000000001E-9</c:v>
                </c:pt>
                <c:pt idx="965">
                  <c:v>5.0000000000000001E-9</c:v>
                </c:pt>
                <c:pt idx="966">
                  <c:v>5.0000000000000001E-9</c:v>
                </c:pt>
                <c:pt idx="967">
                  <c:v>5.0000000000000001E-9</c:v>
                </c:pt>
                <c:pt idx="968">
                  <c:v>5.0000000000000001E-9</c:v>
                </c:pt>
                <c:pt idx="969">
                  <c:v>5.0000000000000001E-9</c:v>
                </c:pt>
                <c:pt idx="970">
                  <c:v>6E-9</c:v>
                </c:pt>
                <c:pt idx="971">
                  <c:v>8.0000000000000005E-9</c:v>
                </c:pt>
                <c:pt idx="972">
                  <c:v>3.0000000000000001E-5</c:v>
                </c:pt>
                <c:pt idx="973">
                  <c:v>6.0000000000000002E-5</c:v>
                </c:pt>
                <c:pt idx="974">
                  <c:v>1E-4</c:v>
                </c:pt>
                <c:pt idx="975">
                  <c:v>1E-3</c:v>
                </c:pt>
                <c:pt idx="976">
                  <c:v>2E-3</c:v>
                </c:pt>
                <c:pt idx="977">
                  <c:v>3.0000000000000001E-3</c:v>
                </c:pt>
                <c:pt idx="978">
                  <c:v>6.0000000000000001E-3</c:v>
                </c:pt>
                <c:pt idx="979">
                  <c:v>7.0000000000000001E-3</c:v>
                </c:pt>
                <c:pt idx="980">
                  <c:v>7.0000000000000001E-3</c:v>
                </c:pt>
                <c:pt idx="981">
                  <c:v>7.0000000000000001E-3</c:v>
                </c:pt>
                <c:pt idx="982">
                  <c:v>8.9999999999999993E-3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1.9E-2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  <c:pt idx="1000">
                  <c:v>1.4E-2</c:v>
                </c:pt>
                <c:pt idx="1001">
                  <c:v>1.4E-2</c:v>
                </c:pt>
                <c:pt idx="1002">
                  <c:v>1.4E-2</c:v>
                </c:pt>
                <c:pt idx="1003">
                  <c:v>1.4E-2</c:v>
                </c:pt>
                <c:pt idx="1004">
                  <c:v>1.2E-2</c:v>
                </c:pt>
                <c:pt idx="1005">
                  <c:v>2.4E-2</c:v>
                </c:pt>
                <c:pt idx="1006">
                  <c:v>2.7E-2</c:v>
                </c:pt>
                <c:pt idx="1007">
                  <c:v>2.7E-2</c:v>
                </c:pt>
                <c:pt idx="1008">
                  <c:v>2.7E-2</c:v>
                </c:pt>
                <c:pt idx="1009">
                  <c:v>2.7E-2</c:v>
                </c:pt>
                <c:pt idx="1010">
                  <c:v>2.8000000000000001E-2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6.9000000000000006E-2</c:v>
                </c:pt>
                <c:pt idx="1014">
                  <c:v>6.9000000000000006E-2</c:v>
                </c:pt>
                <c:pt idx="1015">
                  <c:v>7.0000000000000007E-2</c:v>
                </c:pt>
                <c:pt idx="1016">
                  <c:v>7.0000000000000007E-2</c:v>
                </c:pt>
                <c:pt idx="1017">
                  <c:v>7.0000000000000007E-2</c:v>
                </c:pt>
                <c:pt idx="1018">
                  <c:v>7.0000000000000007E-2</c:v>
                </c:pt>
                <c:pt idx="1019">
                  <c:v>7.0000000000000007E-2</c:v>
                </c:pt>
                <c:pt idx="1020">
                  <c:v>0.10100000000000001</c:v>
                </c:pt>
                <c:pt idx="1021">
                  <c:v>0.10100000000000001</c:v>
                </c:pt>
                <c:pt idx="1022">
                  <c:v>0.10100000000000001</c:v>
                </c:pt>
                <c:pt idx="1023">
                  <c:v>0.10100000000000001</c:v>
                </c:pt>
                <c:pt idx="1024">
                  <c:v>0.10100000000000001</c:v>
                </c:pt>
                <c:pt idx="1025">
                  <c:v>0.10100000000000001</c:v>
                </c:pt>
                <c:pt idx="1026">
                  <c:v>0.10100000000000001</c:v>
                </c:pt>
                <c:pt idx="1027">
                  <c:v>0.10100000000000001</c:v>
                </c:pt>
                <c:pt idx="1028">
                  <c:v>7.8E-2</c:v>
                </c:pt>
                <c:pt idx="1029">
                  <c:v>7.8E-2</c:v>
                </c:pt>
                <c:pt idx="1030">
                  <c:v>7.8E-2</c:v>
                </c:pt>
                <c:pt idx="1031">
                  <c:v>7.8E-2</c:v>
                </c:pt>
                <c:pt idx="1032">
                  <c:v>7.8E-2</c:v>
                </c:pt>
                <c:pt idx="1033">
                  <c:v>5.8000000000000003E-2</c:v>
                </c:pt>
                <c:pt idx="1034">
                  <c:v>5.8000000000000003E-2</c:v>
                </c:pt>
                <c:pt idx="1035">
                  <c:v>0.05</c:v>
                </c:pt>
                <c:pt idx="1036">
                  <c:v>2.3E-2</c:v>
                </c:pt>
                <c:pt idx="1037">
                  <c:v>2.8000000000000001E-2</c:v>
                </c:pt>
                <c:pt idx="1038">
                  <c:v>3.5000000000000003E-2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0.10199999999999999</c:v>
                </c:pt>
                <c:pt idx="1042">
                  <c:v>0.10199999999999999</c:v>
                </c:pt>
                <c:pt idx="1043">
                  <c:v>0.10199999999999999</c:v>
                </c:pt>
                <c:pt idx="1044">
                  <c:v>0.10199999999999999</c:v>
                </c:pt>
                <c:pt idx="1045">
                  <c:v>0.10199999999999999</c:v>
                </c:pt>
                <c:pt idx="1046">
                  <c:v>0.10199999999999999</c:v>
                </c:pt>
                <c:pt idx="1047">
                  <c:v>0.10199999999999999</c:v>
                </c:pt>
                <c:pt idx="1048">
                  <c:v>0.10199999999999999</c:v>
                </c:pt>
                <c:pt idx="1049">
                  <c:v>7.4999999999999997E-2</c:v>
                </c:pt>
                <c:pt idx="1050">
                  <c:v>5.7000000000000002E-2</c:v>
                </c:pt>
                <c:pt idx="1051">
                  <c:v>5.6000000000000001E-2</c:v>
                </c:pt>
                <c:pt idx="1052">
                  <c:v>5.6000000000000001E-2</c:v>
                </c:pt>
                <c:pt idx="1053">
                  <c:v>6.6000000000000003E-2</c:v>
                </c:pt>
                <c:pt idx="1054">
                  <c:v>6.6000000000000003E-2</c:v>
                </c:pt>
                <c:pt idx="1055">
                  <c:v>7.5999999999999998E-2</c:v>
                </c:pt>
                <c:pt idx="1056">
                  <c:v>8.5999999999999993E-2</c:v>
                </c:pt>
                <c:pt idx="1057">
                  <c:v>8.5999999999999993E-2</c:v>
                </c:pt>
                <c:pt idx="1058">
                  <c:v>8.5999999999999993E-2</c:v>
                </c:pt>
                <c:pt idx="1059">
                  <c:v>8.5999999999999993E-2</c:v>
                </c:pt>
                <c:pt idx="1060">
                  <c:v>8.5999999999999993E-2</c:v>
                </c:pt>
                <c:pt idx="1061">
                  <c:v>8.5999999999999993E-2</c:v>
                </c:pt>
                <c:pt idx="1062">
                  <c:v>8.5999999999999993E-2</c:v>
                </c:pt>
                <c:pt idx="1063">
                  <c:v>8.5999999999999993E-2</c:v>
                </c:pt>
                <c:pt idx="1064">
                  <c:v>6.5000000000000002E-2</c:v>
                </c:pt>
                <c:pt idx="1065">
                  <c:v>6.5000000000000002E-2</c:v>
                </c:pt>
                <c:pt idx="1066">
                  <c:v>3.7999999999999999E-2</c:v>
                </c:pt>
                <c:pt idx="1067">
                  <c:v>4.2000000000000003E-2</c:v>
                </c:pt>
                <c:pt idx="1068">
                  <c:v>5.7000000000000002E-2</c:v>
                </c:pt>
                <c:pt idx="1069">
                  <c:v>5.8000000000000003E-2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6.3E-2</c:v>
                </c:pt>
                <c:pt idx="1079">
                  <c:v>6.3E-2</c:v>
                </c:pt>
                <c:pt idx="1080">
                  <c:v>1.2999999999999999E-2</c:v>
                </c:pt>
                <c:pt idx="1081">
                  <c:v>1.0999999999999999E-2</c:v>
                </c:pt>
                <c:pt idx="1082">
                  <c:v>2.8000000000000001E-2</c:v>
                </c:pt>
                <c:pt idx="1083">
                  <c:v>3.3000000000000002E-2</c:v>
                </c:pt>
                <c:pt idx="1084">
                  <c:v>3.7999999999999999E-2</c:v>
                </c:pt>
                <c:pt idx="1085">
                  <c:v>3.7999999999999999E-2</c:v>
                </c:pt>
                <c:pt idx="1086">
                  <c:v>3.7999999999999999E-2</c:v>
                </c:pt>
                <c:pt idx="1087">
                  <c:v>5.3999999999999999E-2</c:v>
                </c:pt>
                <c:pt idx="1088">
                  <c:v>5.3999999999999999E-2</c:v>
                </c:pt>
                <c:pt idx="1089">
                  <c:v>5.3999999999999999E-2</c:v>
                </c:pt>
                <c:pt idx="1090">
                  <c:v>5.3999999999999999E-2</c:v>
                </c:pt>
                <c:pt idx="1091">
                  <c:v>5.3999999999999999E-2</c:v>
                </c:pt>
                <c:pt idx="1092">
                  <c:v>5.3999999999999999E-2</c:v>
                </c:pt>
                <c:pt idx="1093">
                  <c:v>5.3999999999999999E-2</c:v>
                </c:pt>
                <c:pt idx="1094">
                  <c:v>5.3999999999999999E-2</c:v>
                </c:pt>
                <c:pt idx="1095">
                  <c:v>4.9000000000000002E-2</c:v>
                </c:pt>
                <c:pt idx="1096">
                  <c:v>4.9000000000000002E-2</c:v>
                </c:pt>
                <c:pt idx="1097">
                  <c:v>1.0999999999999999E-2</c:v>
                </c:pt>
                <c:pt idx="1098">
                  <c:v>1.4E-2</c:v>
                </c:pt>
                <c:pt idx="1099">
                  <c:v>1.9E-2</c:v>
                </c:pt>
                <c:pt idx="1100">
                  <c:v>1.9E-2</c:v>
                </c:pt>
                <c:pt idx="1101">
                  <c:v>1.9E-2</c:v>
                </c:pt>
                <c:pt idx="1102">
                  <c:v>1.9E-2</c:v>
                </c:pt>
                <c:pt idx="1103">
                  <c:v>1.9E-2</c:v>
                </c:pt>
                <c:pt idx="1104">
                  <c:v>1.9E-2</c:v>
                </c:pt>
                <c:pt idx="1105">
                  <c:v>0.02</c:v>
                </c:pt>
                <c:pt idx="1106">
                  <c:v>2.3E-2</c:v>
                </c:pt>
                <c:pt idx="1107">
                  <c:v>2.7E-2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2.8000000000000001E-2</c:v>
                </c:pt>
                <c:pt idx="1112">
                  <c:v>2.8000000000000001E-2</c:v>
                </c:pt>
                <c:pt idx="1113">
                  <c:v>2.8000000000000001E-2</c:v>
                </c:pt>
                <c:pt idx="1114">
                  <c:v>2.8000000000000001E-2</c:v>
                </c:pt>
                <c:pt idx="1115">
                  <c:v>2.8000000000000001E-2</c:v>
                </c:pt>
                <c:pt idx="1116">
                  <c:v>2.8000000000000001E-2</c:v>
                </c:pt>
                <c:pt idx="1117">
                  <c:v>2.8000000000000001E-2</c:v>
                </c:pt>
                <c:pt idx="1118">
                  <c:v>2.8000000000000001E-2</c:v>
                </c:pt>
                <c:pt idx="1119">
                  <c:v>2.1000000000000001E-2</c:v>
                </c:pt>
                <c:pt idx="1120">
                  <c:v>1.7999999999999999E-2</c:v>
                </c:pt>
                <c:pt idx="1121">
                  <c:v>1.7999999999999999E-2</c:v>
                </c:pt>
                <c:pt idx="1122">
                  <c:v>1.7000000000000001E-2</c:v>
                </c:pt>
                <c:pt idx="1123">
                  <c:v>8.9999999999999993E-3</c:v>
                </c:pt>
                <c:pt idx="1124">
                  <c:v>8.9999999999999993E-3</c:v>
                </c:pt>
                <c:pt idx="1125">
                  <c:v>7.0000000000000001E-3</c:v>
                </c:pt>
                <c:pt idx="1126">
                  <c:v>4.0000000000000001E-3</c:v>
                </c:pt>
                <c:pt idx="1127">
                  <c:v>2E-3</c:v>
                </c:pt>
                <c:pt idx="1128">
                  <c:v>1E-3</c:v>
                </c:pt>
                <c:pt idx="1129">
                  <c:v>1E-3</c:v>
                </c:pt>
                <c:pt idx="1130">
                  <c:v>6.9999999999999999E-4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6.9999999999999994E-5</c:v>
                </c:pt>
                <c:pt idx="1134">
                  <c:v>2.0000000000000002E-5</c:v>
                </c:pt>
                <c:pt idx="1135">
                  <c:v>1.0000000000000001E-5</c:v>
                </c:pt>
                <c:pt idx="1136">
                  <c:v>1.9999999999999999E-6</c:v>
                </c:pt>
                <c:pt idx="1137">
                  <c:v>9.9999999999999995E-7</c:v>
                </c:pt>
                <c:pt idx="1138">
                  <c:v>2.9999999999999999E-7</c:v>
                </c:pt>
                <c:pt idx="1139">
                  <c:v>9.9999999999999995E-8</c:v>
                </c:pt>
                <c:pt idx="1140">
                  <c:v>8.9999999999999999E-8</c:v>
                </c:pt>
                <c:pt idx="1141">
                  <c:v>8.9999999999999999E-8</c:v>
                </c:pt>
                <c:pt idx="1142">
                  <c:v>9.9999999999999995E-8</c:v>
                </c:pt>
                <c:pt idx="1143">
                  <c:v>9.9999999999999995E-8</c:v>
                </c:pt>
                <c:pt idx="1144">
                  <c:v>1.9999999999999999E-7</c:v>
                </c:pt>
                <c:pt idx="1145">
                  <c:v>1.9999999999999999E-7</c:v>
                </c:pt>
                <c:pt idx="1146">
                  <c:v>4.9999999999999998E-7</c:v>
                </c:pt>
                <c:pt idx="1147">
                  <c:v>6.9999999999999997E-7</c:v>
                </c:pt>
                <c:pt idx="1148">
                  <c:v>6.9999999999999997E-7</c:v>
                </c:pt>
                <c:pt idx="1149">
                  <c:v>6.9999999999999997E-7</c:v>
                </c:pt>
                <c:pt idx="1150">
                  <c:v>6.9999999999999997E-7</c:v>
                </c:pt>
                <c:pt idx="1151">
                  <c:v>6.9999999999999997E-7</c:v>
                </c:pt>
                <c:pt idx="1152">
                  <c:v>6.9999999999999997E-7</c:v>
                </c:pt>
                <c:pt idx="1153">
                  <c:v>6.9999999999999997E-7</c:v>
                </c:pt>
                <c:pt idx="1154">
                  <c:v>6.9999999999999997E-7</c:v>
                </c:pt>
                <c:pt idx="1155">
                  <c:v>3.0000000000000001E-6</c:v>
                </c:pt>
                <c:pt idx="1156">
                  <c:v>6.0000000000000002E-5</c:v>
                </c:pt>
                <c:pt idx="1157">
                  <c:v>1E-3</c:v>
                </c:pt>
                <c:pt idx="1158">
                  <c:v>1.6E-2</c:v>
                </c:pt>
                <c:pt idx="1159">
                  <c:v>3.1E-2</c:v>
                </c:pt>
                <c:pt idx="1160">
                  <c:v>3.1E-2</c:v>
                </c:pt>
                <c:pt idx="1161">
                  <c:v>6.2E-2</c:v>
                </c:pt>
                <c:pt idx="1162">
                  <c:v>7.3999999999999996E-2</c:v>
                </c:pt>
                <c:pt idx="1163">
                  <c:v>7.3999999999999996E-2</c:v>
                </c:pt>
                <c:pt idx="1164">
                  <c:v>7.3999999999999996E-2</c:v>
                </c:pt>
                <c:pt idx="1165">
                  <c:v>7.5999999999999998E-2</c:v>
                </c:pt>
                <c:pt idx="1166">
                  <c:v>7.8E-2</c:v>
                </c:pt>
                <c:pt idx="1167">
                  <c:v>7.8E-2</c:v>
                </c:pt>
                <c:pt idx="1168">
                  <c:v>7.8E-2</c:v>
                </c:pt>
                <c:pt idx="1169">
                  <c:v>8.1000000000000003E-2</c:v>
                </c:pt>
                <c:pt idx="1170">
                  <c:v>8.7999999999999995E-2</c:v>
                </c:pt>
                <c:pt idx="1171">
                  <c:v>8.7999999999999995E-2</c:v>
                </c:pt>
                <c:pt idx="1172">
                  <c:v>8.7999999999999995E-2</c:v>
                </c:pt>
                <c:pt idx="1173">
                  <c:v>8.7999999999999995E-2</c:v>
                </c:pt>
                <c:pt idx="1174">
                  <c:v>8.7999999999999995E-2</c:v>
                </c:pt>
                <c:pt idx="1175">
                  <c:v>8.7999999999999995E-2</c:v>
                </c:pt>
                <c:pt idx="1176">
                  <c:v>8.7999999999999995E-2</c:v>
                </c:pt>
                <c:pt idx="1177">
                  <c:v>8.7999999999999995E-2</c:v>
                </c:pt>
                <c:pt idx="1178">
                  <c:v>7.2999999999999995E-2</c:v>
                </c:pt>
                <c:pt idx="1179">
                  <c:v>7.2999999999999995E-2</c:v>
                </c:pt>
                <c:pt idx="1180">
                  <c:v>7.2999999999999995E-2</c:v>
                </c:pt>
                <c:pt idx="1181">
                  <c:v>7.2999999999999995E-2</c:v>
                </c:pt>
                <c:pt idx="1182">
                  <c:v>7.2999999999999995E-2</c:v>
                </c:pt>
                <c:pt idx="1183">
                  <c:v>7.2999999999999995E-2</c:v>
                </c:pt>
                <c:pt idx="1184">
                  <c:v>7.2999999999999995E-2</c:v>
                </c:pt>
                <c:pt idx="1185">
                  <c:v>5.7000000000000002E-2</c:v>
                </c:pt>
                <c:pt idx="1186">
                  <c:v>0.03</c:v>
                </c:pt>
                <c:pt idx="1187">
                  <c:v>2.1000000000000001E-2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8.9999999999999998E-4</c:v>
                </c:pt>
                <c:pt idx="1192">
                  <c:v>6.9999999999999999E-4</c:v>
                </c:pt>
                <c:pt idx="1193">
                  <c:v>1E-3</c:v>
                </c:pt>
                <c:pt idx="1194">
                  <c:v>4.0000000000000001E-3</c:v>
                </c:pt>
                <c:pt idx="1195">
                  <c:v>1.2E-2</c:v>
                </c:pt>
                <c:pt idx="1196">
                  <c:v>8.1000000000000003E-2</c:v>
                </c:pt>
                <c:pt idx="1197">
                  <c:v>9.0999999999999998E-2</c:v>
                </c:pt>
                <c:pt idx="1198">
                  <c:v>9.0999999999999998E-2</c:v>
                </c:pt>
                <c:pt idx="1199">
                  <c:v>9.0999999999999998E-2</c:v>
                </c:pt>
                <c:pt idx="1200">
                  <c:v>9.0999999999999998E-2</c:v>
                </c:pt>
                <c:pt idx="1201">
                  <c:v>9.0999999999999998E-2</c:v>
                </c:pt>
                <c:pt idx="1202">
                  <c:v>9.0999999999999998E-2</c:v>
                </c:pt>
                <c:pt idx="1203">
                  <c:v>9.0999999999999998E-2</c:v>
                </c:pt>
                <c:pt idx="1204">
                  <c:v>9.0999999999999998E-2</c:v>
                </c:pt>
                <c:pt idx="1205">
                  <c:v>6.0999999999999999E-2</c:v>
                </c:pt>
                <c:pt idx="1206">
                  <c:v>6.0999999999999999E-2</c:v>
                </c:pt>
                <c:pt idx="1207">
                  <c:v>6.0999999999999999E-2</c:v>
                </c:pt>
                <c:pt idx="1208">
                  <c:v>6.0999999999999999E-2</c:v>
                </c:pt>
                <c:pt idx="1209">
                  <c:v>6.0999999999999999E-2</c:v>
                </c:pt>
                <c:pt idx="1210">
                  <c:v>6.0999999999999999E-2</c:v>
                </c:pt>
                <c:pt idx="1211">
                  <c:v>5.2999999999999999E-2</c:v>
                </c:pt>
                <c:pt idx="1212">
                  <c:v>4.5999999999999999E-2</c:v>
                </c:pt>
                <c:pt idx="1213">
                  <c:v>3.9E-2</c:v>
                </c:pt>
                <c:pt idx="1214">
                  <c:v>3.9E-2</c:v>
                </c:pt>
                <c:pt idx="1215">
                  <c:v>3.9E-2</c:v>
                </c:pt>
                <c:pt idx="1216">
                  <c:v>3.9E-2</c:v>
                </c:pt>
                <c:pt idx="1217">
                  <c:v>3.4000000000000002E-2</c:v>
                </c:pt>
                <c:pt idx="1218">
                  <c:v>3.2000000000000001E-2</c:v>
                </c:pt>
                <c:pt idx="1219">
                  <c:v>7.1999999999999995E-2</c:v>
                </c:pt>
                <c:pt idx="1220">
                  <c:v>8.2000000000000003E-2</c:v>
                </c:pt>
                <c:pt idx="1221">
                  <c:v>9.8000000000000004E-2</c:v>
                </c:pt>
                <c:pt idx="1222">
                  <c:v>9.8000000000000004E-2</c:v>
                </c:pt>
                <c:pt idx="1223">
                  <c:v>9.8000000000000004E-2</c:v>
                </c:pt>
                <c:pt idx="1224">
                  <c:v>9.8000000000000004E-2</c:v>
                </c:pt>
                <c:pt idx="1225">
                  <c:v>9.8000000000000004E-2</c:v>
                </c:pt>
                <c:pt idx="1226">
                  <c:v>9.8000000000000004E-2</c:v>
                </c:pt>
                <c:pt idx="1227">
                  <c:v>9.8000000000000004E-2</c:v>
                </c:pt>
                <c:pt idx="1228">
                  <c:v>9.8000000000000004E-2</c:v>
                </c:pt>
                <c:pt idx="1229">
                  <c:v>8.6999999999999994E-2</c:v>
                </c:pt>
                <c:pt idx="1230">
                  <c:v>8.6999999999999994E-2</c:v>
                </c:pt>
                <c:pt idx="1231">
                  <c:v>8.6999999999999994E-2</c:v>
                </c:pt>
                <c:pt idx="1232">
                  <c:v>0.157</c:v>
                </c:pt>
                <c:pt idx="1233">
                  <c:v>0.157</c:v>
                </c:pt>
                <c:pt idx="1234">
                  <c:v>0.157</c:v>
                </c:pt>
                <c:pt idx="1235">
                  <c:v>0.157</c:v>
                </c:pt>
                <c:pt idx="1236">
                  <c:v>0.157</c:v>
                </c:pt>
                <c:pt idx="1237">
                  <c:v>0.157</c:v>
                </c:pt>
                <c:pt idx="1238">
                  <c:v>0.157</c:v>
                </c:pt>
                <c:pt idx="1239">
                  <c:v>0.157</c:v>
                </c:pt>
                <c:pt idx="1240">
                  <c:v>0.154</c:v>
                </c:pt>
                <c:pt idx="1241">
                  <c:v>9.5000000000000001E-2</c:v>
                </c:pt>
                <c:pt idx="1242">
                  <c:v>0.113</c:v>
                </c:pt>
                <c:pt idx="1243">
                  <c:v>0.115</c:v>
                </c:pt>
                <c:pt idx="1244">
                  <c:v>0.115</c:v>
                </c:pt>
                <c:pt idx="1245">
                  <c:v>0.115</c:v>
                </c:pt>
                <c:pt idx="1246">
                  <c:v>0.115</c:v>
                </c:pt>
                <c:pt idx="1247">
                  <c:v>0.115</c:v>
                </c:pt>
                <c:pt idx="1248">
                  <c:v>0.115</c:v>
                </c:pt>
                <c:pt idx="1249">
                  <c:v>0.115</c:v>
                </c:pt>
                <c:pt idx="1250">
                  <c:v>0.115</c:v>
                </c:pt>
                <c:pt idx="1251">
                  <c:v>0.107</c:v>
                </c:pt>
                <c:pt idx="1252">
                  <c:v>5.2999999999999999E-2</c:v>
                </c:pt>
                <c:pt idx="1253">
                  <c:v>1.9E-2</c:v>
                </c:pt>
                <c:pt idx="1254">
                  <c:v>3.0000000000000001E-3</c:v>
                </c:pt>
                <c:pt idx="1255">
                  <c:v>3.0000000000000001E-3</c:v>
                </c:pt>
                <c:pt idx="1256">
                  <c:v>3.0000000000000001E-3</c:v>
                </c:pt>
                <c:pt idx="1257">
                  <c:v>3.0000000000000001E-3</c:v>
                </c:pt>
                <c:pt idx="1258">
                  <c:v>2E-3</c:v>
                </c:pt>
                <c:pt idx="1259">
                  <c:v>4.0000000000000001E-3</c:v>
                </c:pt>
                <c:pt idx="1260">
                  <c:v>6.0000000000000001E-3</c:v>
                </c:pt>
                <c:pt idx="1261">
                  <c:v>1.0999999999999999E-2</c:v>
                </c:pt>
                <c:pt idx="1262">
                  <c:v>1.6E-2</c:v>
                </c:pt>
                <c:pt idx="1263">
                  <c:v>3.5000000000000003E-2</c:v>
                </c:pt>
                <c:pt idx="1264">
                  <c:v>5.6000000000000001E-2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5.6000000000000001E-2</c:v>
                </c:pt>
                <c:pt idx="1268">
                  <c:v>5.6000000000000001E-2</c:v>
                </c:pt>
                <c:pt idx="1269">
                  <c:v>5.6000000000000001E-2</c:v>
                </c:pt>
                <c:pt idx="1270">
                  <c:v>5.6000000000000001E-2</c:v>
                </c:pt>
                <c:pt idx="1271">
                  <c:v>6.6000000000000003E-2</c:v>
                </c:pt>
                <c:pt idx="1272">
                  <c:v>6.6000000000000003E-2</c:v>
                </c:pt>
                <c:pt idx="1273">
                  <c:v>6.6000000000000003E-2</c:v>
                </c:pt>
                <c:pt idx="1274">
                  <c:v>6.6000000000000003E-2</c:v>
                </c:pt>
                <c:pt idx="1275">
                  <c:v>6.6000000000000003E-2</c:v>
                </c:pt>
                <c:pt idx="1276">
                  <c:v>6.6000000000000003E-2</c:v>
                </c:pt>
                <c:pt idx="1277">
                  <c:v>6.6000000000000003E-2</c:v>
                </c:pt>
                <c:pt idx="1278">
                  <c:v>6.6000000000000003E-2</c:v>
                </c:pt>
                <c:pt idx="1279">
                  <c:v>6.6000000000000003E-2</c:v>
                </c:pt>
                <c:pt idx="1280">
                  <c:v>6.6000000000000003E-2</c:v>
                </c:pt>
                <c:pt idx="1281">
                  <c:v>6.0999999999999999E-2</c:v>
                </c:pt>
                <c:pt idx="1282">
                  <c:v>5.5E-2</c:v>
                </c:pt>
                <c:pt idx="1283">
                  <c:v>6.5000000000000002E-2</c:v>
                </c:pt>
                <c:pt idx="1284">
                  <c:v>6.5000000000000002E-2</c:v>
                </c:pt>
                <c:pt idx="1285">
                  <c:v>6.5000000000000002E-2</c:v>
                </c:pt>
                <c:pt idx="1286">
                  <c:v>6.5000000000000002E-2</c:v>
                </c:pt>
                <c:pt idx="1287">
                  <c:v>6.5000000000000002E-2</c:v>
                </c:pt>
                <c:pt idx="1288">
                  <c:v>6.5000000000000002E-2</c:v>
                </c:pt>
                <c:pt idx="1289">
                  <c:v>6.5000000000000002E-2</c:v>
                </c:pt>
                <c:pt idx="1290">
                  <c:v>6.5000000000000002E-2</c:v>
                </c:pt>
                <c:pt idx="1291">
                  <c:v>0.06</c:v>
                </c:pt>
                <c:pt idx="1292">
                  <c:v>4.8000000000000001E-2</c:v>
                </c:pt>
                <c:pt idx="1293">
                  <c:v>3.1E-2</c:v>
                </c:pt>
                <c:pt idx="1294">
                  <c:v>1.9E-2</c:v>
                </c:pt>
                <c:pt idx="1295">
                  <c:v>1.9E-2</c:v>
                </c:pt>
                <c:pt idx="1296">
                  <c:v>2.3E-2</c:v>
                </c:pt>
                <c:pt idx="1297">
                  <c:v>0.14000000000000001</c:v>
                </c:pt>
                <c:pt idx="1298">
                  <c:v>0.14000000000000001</c:v>
                </c:pt>
                <c:pt idx="1299">
                  <c:v>0.14000000000000001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0.14000000000000001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0.09</c:v>
                </c:pt>
                <c:pt idx="1306">
                  <c:v>0.09</c:v>
                </c:pt>
                <c:pt idx="1307">
                  <c:v>8.3000000000000004E-2</c:v>
                </c:pt>
                <c:pt idx="1308">
                  <c:v>7.1999999999999995E-2</c:v>
                </c:pt>
                <c:pt idx="1309">
                  <c:v>7.1999999999999995E-2</c:v>
                </c:pt>
                <c:pt idx="1310">
                  <c:v>7.1999999999999995E-2</c:v>
                </c:pt>
                <c:pt idx="1311">
                  <c:v>6.9000000000000006E-2</c:v>
                </c:pt>
                <c:pt idx="1312">
                  <c:v>6.9000000000000006E-2</c:v>
                </c:pt>
                <c:pt idx="1313">
                  <c:v>4.8000000000000001E-2</c:v>
                </c:pt>
                <c:pt idx="1314">
                  <c:v>2.4E-2</c:v>
                </c:pt>
                <c:pt idx="1315">
                  <c:v>1.2999999999999999E-2</c:v>
                </c:pt>
                <c:pt idx="1316">
                  <c:v>1.0999999999999999E-2</c:v>
                </c:pt>
                <c:pt idx="1317">
                  <c:v>8.0000000000000002E-3</c:v>
                </c:pt>
                <c:pt idx="1318">
                  <c:v>2.8000000000000001E-2</c:v>
                </c:pt>
                <c:pt idx="1319">
                  <c:v>0.11799999999999999</c:v>
                </c:pt>
                <c:pt idx="1320">
                  <c:v>0.11799999999999999</c:v>
                </c:pt>
                <c:pt idx="1321">
                  <c:v>0.11799999999999999</c:v>
                </c:pt>
                <c:pt idx="1322">
                  <c:v>0.11799999999999999</c:v>
                </c:pt>
                <c:pt idx="1323">
                  <c:v>0.11799999999999999</c:v>
                </c:pt>
                <c:pt idx="1324">
                  <c:v>0.11799999999999999</c:v>
                </c:pt>
                <c:pt idx="1325">
                  <c:v>0.11799999999999999</c:v>
                </c:pt>
                <c:pt idx="1326">
                  <c:v>0.11799999999999999</c:v>
                </c:pt>
                <c:pt idx="1327">
                  <c:v>8.2000000000000003E-2</c:v>
                </c:pt>
                <c:pt idx="1328">
                  <c:v>8.2000000000000003E-2</c:v>
                </c:pt>
                <c:pt idx="1329">
                  <c:v>0.08</c:v>
                </c:pt>
                <c:pt idx="1330">
                  <c:v>4.3999999999999997E-2</c:v>
                </c:pt>
                <c:pt idx="1331">
                  <c:v>4.3999999999999997E-2</c:v>
                </c:pt>
                <c:pt idx="1332">
                  <c:v>4.7E-2</c:v>
                </c:pt>
                <c:pt idx="1333">
                  <c:v>4.7E-2</c:v>
                </c:pt>
                <c:pt idx="1334">
                  <c:v>4.7E-2</c:v>
                </c:pt>
                <c:pt idx="1335">
                  <c:v>4.7E-2</c:v>
                </c:pt>
                <c:pt idx="1336">
                  <c:v>4.7E-2</c:v>
                </c:pt>
                <c:pt idx="1337">
                  <c:v>4.7E-2</c:v>
                </c:pt>
                <c:pt idx="1338">
                  <c:v>4.7E-2</c:v>
                </c:pt>
                <c:pt idx="1339">
                  <c:v>4.7E-2</c:v>
                </c:pt>
                <c:pt idx="1340">
                  <c:v>3.6999999999999998E-2</c:v>
                </c:pt>
                <c:pt idx="1341">
                  <c:v>3.6999999999999998E-2</c:v>
                </c:pt>
                <c:pt idx="1342">
                  <c:v>3.6999999999999998E-2</c:v>
                </c:pt>
                <c:pt idx="1343">
                  <c:v>3.6999999999999998E-2</c:v>
                </c:pt>
                <c:pt idx="1344">
                  <c:v>3.6999999999999998E-2</c:v>
                </c:pt>
                <c:pt idx="1345">
                  <c:v>3.6999999999999998E-2</c:v>
                </c:pt>
                <c:pt idx="1346">
                  <c:v>3.1E-2</c:v>
                </c:pt>
                <c:pt idx="1347">
                  <c:v>3.1E-2</c:v>
                </c:pt>
                <c:pt idx="1348">
                  <c:v>3.1E-2</c:v>
                </c:pt>
                <c:pt idx="1349">
                  <c:v>1.2999999999999999E-2</c:v>
                </c:pt>
                <c:pt idx="1350">
                  <c:v>1.2999999999999999E-2</c:v>
                </c:pt>
                <c:pt idx="1351">
                  <c:v>1E-3</c:v>
                </c:pt>
                <c:pt idx="1352">
                  <c:v>5.9999999999999995E-4</c:v>
                </c:pt>
                <c:pt idx="1353">
                  <c:v>2.0000000000000001E-4</c:v>
                </c:pt>
                <c:pt idx="1354">
                  <c:v>2.0000000000000001E-4</c:v>
                </c:pt>
                <c:pt idx="1355">
                  <c:v>2.0000000000000001E-4</c:v>
                </c:pt>
                <c:pt idx="1356">
                  <c:v>9.0000000000000006E-5</c:v>
                </c:pt>
                <c:pt idx="1357">
                  <c:v>4.0000000000000003E-5</c:v>
                </c:pt>
                <c:pt idx="1358">
                  <c:v>2.0000000000000002E-5</c:v>
                </c:pt>
                <c:pt idx="1359">
                  <c:v>3.0000000000000001E-6</c:v>
                </c:pt>
                <c:pt idx="1360">
                  <c:v>1.9999999999999999E-6</c:v>
                </c:pt>
                <c:pt idx="1361">
                  <c:v>1.9999999999999999E-6</c:v>
                </c:pt>
                <c:pt idx="1362">
                  <c:v>1.9999999999999999E-6</c:v>
                </c:pt>
                <c:pt idx="1363">
                  <c:v>3.0000000000000001E-6</c:v>
                </c:pt>
                <c:pt idx="1364">
                  <c:v>3.0000000000000001E-6</c:v>
                </c:pt>
                <c:pt idx="1365">
                  <c:v>5.0000000000000004E-6</c:v>
                </c:pt>
                <c:pt idx="1366">
                  <c:v>5.0000000000000004E-6</c:v>
                </c:pt>
                <c:pt idx="1367">
                  <c:v>5.0000000000000004E-6</c:v>
                </c:pt>
                <c:pt idx="1368">
                  <c:v>2.0000000000000002E-5</c:v>
                </c:pt>
                <c:pt idx="1369">
                  <c:v>2.0000000000000002E-5</c:v>
                </c:pt>
                <c:pt idx="1370">
                  <c:v>4.0000000000000003E-5</c:v>
                </c:pt>
                <c:pt idx="1371">
                  <c:v>2.0000000000000001E-4</c:v>
                </c:pt>
                <c:pt idx="1372">
                  <c:v>2E-3</c:v>
                </c:pt>
                <c:pt idx="1373">
                  <c:v>1.7000000000000001E-2</c:v>
                </c:pt>
                <c:pt idx="1374">
                  <c:v>1.9E-2</c:v>
                </c:pt>
                <c:pt idx="1375">
                  <c:v>0.04</c:v>
                </c:pt>
                <c:pt idx="1376">
                  <c:v>0.04</c:v>
                </c:pt>
                <c:pt idx="1377">
                  <c:v>4.7E-2</c:v>
                </c:pt>
                <c:pt idx="1378">
                  <c:v>6.7000000000000004E-2</c:v>
                </c:pt>
                <c:pt idx="1379">
                  <c:v>7.6999999999999999E-2</c:v>
                </c:pt>
                <c:pt idx="1380">
                  <c:v>0.153</c:v>
                </c:pt>
                <c:pt idx="1381">
                  <c:v>0.153</c:v>
                </c:pt>
                <c:pt idx="1382">
                  <c:v>0.153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0.17199999999999999</c:v>
                </c:pt>
                <c:pt idx="1390">
                  <c:v>0.17299999999999999</c:v>
                </c:pt>
                <c:pt idx="1391">
                  <c:v>0.17299999999999999</c:v>
                </c:pt>
                <c:pt idx="1392">
                  <c:v>0.17299999999999999</c:v>
                </c:pt>
                <c:pt idx="1393">
                  <c:v>0.17799999999999999</c:v>
                </c:pt>
                <c:pt idx="1394">
                  <c:v>0.17799999999999999</c:v>
                </c:pt>
                <c:pt idx="1395">
                  <c:v>0.17799999999999999</c:v>
                </c:pt>
                <c:pt idx="1396">
                  <c:v>0.17799999999999999</c:v>
                </c:pt>
                <c:pt idx="1397">
                  <c:v>0.17799999999999999</c:v>
                </c:pt>
                <c:pt idx="1398">
                  <c:v>0.17799999999999999</c:v>
                </c:pt>
                <c:pt idx="1399">
                  <c:v>0.17799999999999999</c:v>
                </c:pt>
                <c:pt idx="1400">
                  <c:v>0.17799999999999999</c:v>
                </c:pt>
                <c:pt idx="1401">
                  <c:v>0.16300000000000001</c:v>
                </c:pt>
                <c:pt idx="1402">
                  <c:v>7.1999999999999995E-2</c:v>
                </c:pt>
                <c:pt idx="1403">
                  <c:v>5.6000000000000001E-2</c:v>
                </c:pt>
                <c:pt idx="1404">
                  <c:v>5.3999999999999999E-2</c:v>
                </c:pt>
                <c:pt idx="1405">
                  <c:v>1.2999999999999999E-2</c:v>
                </c:pt>
                <c:pt idx="1406">
                  <c:v>1.0999999999999999E-2</c:v>
                </c:pt>
                <c:pt idx="1407">
                  <c:v>1.0999999999999999E-2</c:v>
                </c:pt>
                <c:pt idx="1408">
                  <c:v>1.0999999999999999E-2</c:v>
                </c:pt>
                <c:pt idx="1409">
                  <c:v>1.0999999999999999E-2</c:v>
                </c:pt>
                <c:pt idx="1410">
                  <c:v>1.0999999999999999E-2</c:v>
                </c:pt>
                <c:pt idx="1411">
                  <c:v>1.0999999999999999E-2</c:v>
                </c:pt>
                <c:pt idx="1412">
                  <c:v>5.0000000000000001E-3</c:v>
                </c:pt>
                <c:pt idx="1413">
                  <c:v>8.0000000000000002E-3</c:v>
                </c:pt>
                <c:pt idx="1414">
                  <c:v>2.8000000000000001E-2</c:v>
                </c:pt>
                <c:pt idx="1415">
                  <c:v>5.7000000000000002E-2</c:v>
                </c:pt>
                <c:pt idx="1416">
                  <c:v>7.9000000000000001E-2</c:v>
                </c:pt>
                <c:pt idx="1417">
                  <c:v>8.5000000000000006E-2</c:v>
                </c:pt>
                <c:pt idx="1418">
                  <c:v>8.5000000000000006E-2</c:v>
                </c:pt>
                <c:pt idx="1419">
                  <c:v>8.5000000000000006E-2</c:v>
                </c:pt>
                <c:pt idx="1420">
                  <c:v>8.5000000000000006E-2</c:v>
                </c:pt>
                <c:pt idx="1421">
                  <c:v>8.5000000000000006E-2</c:v>
                </c:pt>
                <c:pt idx="1422">
                  <c:v>8.5000000000000006E-2</c:v>
                </c:pt>
                <c:pt idx="1423">
                  <c:v>8.5000000000000006E-2</c:v>
                </c:pt>
                <c:pt idx="1424">
                  <c:v>8.5000000000000006E-2</c:v>
                </c:pt>
                <c:pt idx="1425">
                  <c:v>7.8E-2</c:v>
                </c:pt>
                <c:pt idx="1426">
                  <c:v>3.1E-2</c:v>
                </c:pt>
                <c:pt idx="1427">
                  <c:v>2.7E-2</c:v>
                </c:pt>
                <c:pt idx="1428">
                  <c:v>2.1999999999999999E-2</c:v>
                </c:pt>
                <c:pt idx="1429">
                  <c:v>1.0999999999999999E-2</c:v>
                </c:pt>
                <c:pt idx="1430">
                  <c:v>1.0999999999999999E-2</c:v>
                </c:pt>
                <c:pt idx="1431">
                  <c:v>1.0999999999999999E-2</c:v>
                </c:pt>
                <c:pt idx="1432">
                  <c:v>1.0999999999999999E-2</c:v>
                </c:pt>
                <c:pt idx="1433">
                  <c:v>8.0000000000000002E-3</c:v>
                </c:pt>
                <c:pt idx="1434">
                  <c:v>6.0000000000000001E-3</c:v>
                </c:pt>
                <c:pt idx="1435">
                  <c:v>1.2E-2</c:v>
                </c:pt>
                <c:pt idx="1436">
                  <c:v>2.1999999999999999E-2</c:v>
                </c:pt>
                <c:pt idx="1437">
                  <c:v>2.1999999999999999E-2</c:v>
                </c:pt>
                <c:pt idx="1438">
                  <c:v>2.1999999999999999E-2</c:v>
                </c:pt>
                <c:pt idx="1439">
                  <c:v>2.1999999999999999E-2</c:v>
                </c:pt>
                <c:pt idx="1440">
                  <c:v>2.1999999999999999E-2</c:v>
                </c:pt>
                <c:pt idx="1441">
                  <c:v>2.1999999999999999E-2</c:v>
                </c:pt>
                <c:pt idx="1442">
                  <c:v>2.1999999999999999E-2</c:v>
                </c:pt>
                <c:pt idx="1443">
                  <c:v>2.1999999999999999E-2</c:v>
                </c:pt>
                <c:pt idx="1444">
                  <c:v>1.9E-2</c:v>
                </c:pt>
                <c:pt idx="1445">
                  <c:v>1E-3</c:v>
                </c:pt>
                <c:pt idx="1446">
                  <c:v>8.9999999999999998E-4</c:v>
                </c:pt>
                <c:pt idx="1447">
                  <c:v>8.9999999999999998E-4</c:v>
                </c:pt>
                <c:pt idx="1448">
                  <c:v>8.9999999999999998E-4</c:v>
                </c:pt>
                <c:pt idx="1449">
                  <c:v>6.9999999999999999E-4</c:v>
                </c:pt>
                <c:pt idx="1450">
                  <c:v>6.9999999999999999E-4</c:v>
                </c:pt>
                <c:pt idx="1451">
                  <c:v>6.9999999999999999E-4</c:v>
                </c:pt>
                <c:pt idx="1452">
                  <c:v>8.0000000000000004E-4</c:v>
                </c:pt>
                <c:pt idx="1453">
                  <c:v>8.0000000000000004E-4</c:v>
                </c:pt>
                <c:pt idx="1454">
                  <c:v>8.0000000000000004E-4</c:v>
                </c:pt>
                <c:pt idx="1455">
                  <c:v>8.0000000000000004E-4</c:v>
                </c:pt>
                <c:pt idx="1456">
                  <c:v>1E-3</c:v>
                </c:pt>
                <c:pt idx="1457">
                  <c:v>3.2000000000000001E-2</c:v>
                </c:pt>
                <c:pt idx="1458">
                  <c:v>9.6000000000000002E-2</c:v>
                </c:pt>
                <c:pt idx="1459">
                  <c:v>0.217</c:v>
                </c:pt>
                <c:pt idx="1460">
                  <c:v>0.46600000000000003</c:v>
                </c:pt>
                <c:pt idx="1461">
                  <c:v>0.46600000000000003</c:v>
                </c:pt>
                <c:pt idx="1462">
                  <c:v>0.46600000000000003</c:v>
                </c:pt>
                <c:pt idx="1463">
                  <c:v>0.46600000000000003</c:v>
                </c:pt>
                <c:pt idx="1464">
                  <c:v>0.46600000000000003</c:v>
                </c:pt>
                <c:pt idx="1465">
                  <c:v>0.46600000000000003</c:v>
                </c:pt>
                <c:pt idx="1466">
                  <c:v>0.46600000000000003</c:v>
                </c:pt>
                <c:pt idx="1467">
                  <c:v>0.46600000000000003</c:v>
                </c:pt>
                <c:pt idx="1468">
                  <c:v>0.151</c:v>
                </c:pt>
                <c:pt idx="1469">
                  <c:v>0.151</c:v>
                </c:pt>
                <c:pt idx="1470">
                  <c:v>0.151</c:v>
                </c:pt>
                <c:pt idx="1471">
                  <c:v>0.151</c:v>
                </c:pt>
                <c:pt idx="1472">
                  <c:v>0.106</c:v>
                </c:pt>
                <c:pt idx="1473">
                  <c:v>0.08</c:v>
                </c:pt>
                <c:pt idx="1474">
                  <c:v>5.1999999999999998E-2</c:v>
                </c:pt>
                <c:pt idx="1475">
                  <c:v>5.0999999999999997E-2</c:v>
                </c:pt>
                <c:pt idx="1476">
                  <c:v>5.0999999999999997E-2</c:v>
                </c:pt>
                <c:pt idx="1477">
                  <c:v>5.0999999999999997E-2</c:v>
                </c:pt>
                <c:pt idx="1478">
                  <c:v>5.0999999999999997E-2</c:v>
                </c:pt>
                <c:pt idx="1479">
                  <c:v>5.0999999999999997E-2</c:v>
                </c:pt>
                <c:pt idx="1480">
                  <c:v>3.5999999999999997E-2</c:v>
                </c:pt>
                <c:pt idx="1481">
                  <c:v>0.03</c:v>
                </c:pt>
                <c:pt idx="1482">
                  <c:v>0.01</c:v>
                </c:pt>
                <c:pt idx="1483">
                  <c:v>2E-3</c:v>
                </c:pt>
                <c:pt idx="1484">
                  <c:v>2E-3</c:v>
                </c:pt>
                <c:pt idx="1485">
                  <c:v>4.0000000000000001E-3</c:v>
                </c:pt>
                <c:pt idx="1486">
                  <c:v>8.0000000000000002E-3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5.0000000000000001E-3</c:v>
                </c:pt>
                <c:pt idx="1496">
                  <c:v>4.0000000000000001E-3</c:v>
                </c:pt>
                <c:pt idx="1497">
                  <c:v>4.0000000000000001E-3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3.0000000000000001E-3</c:v>
                </c:pt>
                <c:pt idx="1501">
                  <c:v>1E-3</c:v>
                </c:pt>
                <c:pt idx="1502">
                  <c:v>1E-3</c:v>
                </c:pt>
                <c:pt idx="1503">
                  <c:v>2.0000000000000001E-4</c:v>
                </c:pt>
                <c:pt idx="1504">
                  <c:v>1E-4</c:v>
                </c:pt>
                <c:pt idx="1505">
                  <c:v>3.0000000000000001E-5</c:v>
                </c:pt>
                <c:pt idx="1506">
                  <c:v>4.0000000000000003E-5</c:v>
                </c:pt>
                <c:pt idx="1507">
                  <c:v>4.0000000000000003E-5</c:v>
                </c:pt>
                <c:pt idx="1508">
                  <c:v>4.0000000000000003E-5</c:v>
                </c:pt>
                <c:pt idx="1509">
                  <c:v>4.0000000000000003E-5</c:v>
                </c:pt>
                <c:pt idx="1510">
                  <c:v>3.0000000000000001E-3</c:v>
                </c:pt>
                <c:pt idx="1511">
                  <c:v>0.01</c:v>
                </c:pt>
                <c:pt idx="1512">
                  <c:v>1.2E-2</c:v>
                </c:pt>
                <c:pt idx="1513">
                  <c:v>1.6E-2</c:v>
                </c:pt>
                <c:pt idx="1514">
                  <c:v>1.6E-2</c:v>
                </c:pt>
                <c:pt idx="1515">
                  <c:v>1.6E-2</c:v>
                </c:pt>
                <c:pt idx="1516">
                  <c:v>1.6E-2</c:v>
                </c:pt>
                <c:pt idx="1517">
                  <c:v>1.6E-2</c:v>
                </c:pt>
                <c:pt idx="1518">
                  <c:v>1.6E-2</c:v>
                </c:pt>
                <c:pt idx="1519">
                  <c:v>1.6E-2</c:v>
                </c:pt>
                <c:pt idx="1520">
                  <c:v>1.6E-2</c:v>
                </c:pt>
                <c:pt idx="1521">
                  <c:v>1.0999999999999999E-2</c:v>
                </c:pt>
                <c:pt idx="1522">
                  <c:v>1.4E-2</c:v>
                </c:pt>
                <c:pt idx="1523">
                  <c:v>1.9E-2</c:v>
                </c:pt>
                <c:pt idx="1524">
                  <c:v>7.1999999999999995E-2</c:v>
                </c:pt>
                <c:pt idx="1525">
                  <c:v>7.1999999999999995E-2</c:v>
                </c:pt>
                <c:pt idx="1526">
                  <c:v>7.1999999999999995E-2</c:v>
                </c:pt>
                <c:pt idx="1527">
                  <c:v>7.1999999999999995E-2</c:v>
                </c:pt>
                <c:pt idx="1528">
                  <c:v>7.1999999999999995E-2</c:v>
                </c:pt>
                <c:pt idx="1529">
                  <c:v>7.1999999999999995E-2</c:v>
                </c:pt>
                <c:pt idx="1530">
                  <c:v>7.1999999999999995E-2</c:v>
                </c:pt>
                <c:pt idx="1531">
                  <c:v>7.1999999999999995E-2</c:v>
                </c:pt>
                <c:pt idx="1532">
                  <c:v>5.8000000000000003E-2</c:v>
                </c:pt>
                <c:pt idx="1533">
                  <c:v>3.2000000000000001E-2</c:v>
                </c:pt>
                <c:pt idx="1534">
                  <c:v>3.2000000000000001E-2</c:v>
                </c:pt>
                <c:pt idx="1535">
                  <c:v>3.3000000000000002E-2</c:v>
                </c:pt>
                <c:pt idx="1536">
                  <c:v>3.5000000000000003E-2</c:v>
                </c:pt>
                <c:pt idx="1537">
                  <c:v>3.5000000000000003E-2</c:v>
                </c:pt>
                <c:pt idx="1538">
                  <c:v>3.5000000000000003E-2</c:v>
                </c:pt>
                <c:pt idx="1539">
                  <c:v>3.5000000000000003E-2</c:v>
                </c:pt>
                <c:pt idx="1540">
                  <c:v>3.5000000000000003E-2</c:v>
                </c:pt>
                <c:pt idx="1541">
                  <c:v>3.5000000000000003E-2</c:v>
                </c:pt>
                <c:pt idx="1542">
                  <c:v>3.5000000000000003E-2</c:v>
                </c:pt>
                <c:pt idx="1543">
                  <c:v>3.5000000000000003E-2</c:v>
                </c:pt>
                <c:pt idx="1544">
                  <c:v>3.5000000000000003E-2</c:v>
                </c:pt>
                <c:pt idx="1545">
                  <c:v>3.5000000000000003E-2</c:v>
                </c:pt>
                <c:pt idx="1546">
                  <c:v>3.2000000000000001E-2</c:v>
                </c:pt>
                <c:pt idx="1547">
                  <c:v>1.4999999999999999E-2</c:v>
                </c:pt>
                <c:pt idx="1548">
                  <c:v>1.6E-2</c:v>
                </c:pt>
                <c:pt idx="1549">
                  <c:v>1.9E-2</c:v>
                </c:pt>
                <c:pt idx="1550">
                  <c:v>1.9E-2</c:v>
                </c:pt>
                <c:pt idx="1551">
                  <c:v>1.9E-2</c:v>
                </c:pt>
                <c:pt idx="1552">
                  <c:v>1.9E-2</c:v>
                </c:pt>
                <c:pt idx="1553">
                  <c:v>1.9E-2</c:v>
                </c:pt>
                <c:pt idx="1554">
                  <c:v>0.02</c:v>
                </c:pt>
                <c:pt idx="1555">
                  <c:v>0.02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2.3E-2</c:v>
                </c:pt>
                <c:pt idx="1565">
                  <c:v>2.3E-2</c:v>
                </c:pt>
                <c:pt idx="1566">
                  <c:v>2.3E-2</c:v>
                </c:pt>
                <c:pt idx="1567">
                  <c:v>1.6E-2</c:v>
                </c:pt>
                <c:pt idx="1568">
                  <c:v>1.7999999999999999E-2</c:v>
                </c:pt>
                <c:pt idx="1569">
                  <c:v>7.6999999999999999E-2</c:v>
                </c:pt>
                <c:pt idx="1570">
                  <c:v>7.6999999999999999E-2</c:v>
                </c:pt>
                <c:pt idx="1571">
                  <c:v>7.6999999999999999E-2</c:v>
                </c:pt>
                <c:pt idx="1572">
                  <c:v>7.6999999999999999E-2</c:v>
                </c:pt>
                <c:pt idx="1573">
                  <c:v>7.6999999999999999E-2</c:v>
                </c:pt>
                <c:pt idx="1574">
                  <c:v>7.6999999999999999E-2</c:v>
                </c:pt>
                <c:pt idx="1575">
                  <c:v>7.6999999999999999E-2</c:v>
                </c:pt>
                <c:pt idx="1576">
                  <c:v>7.6999999999999999E-2</c:v>
                </c:pt>
                <c:pt idx="1577">
                  <c:v>6.7000000000000004E-2</c:v>
                </c:pt>
                <c:pt idx="1578">
                  <c:v>3.2000000000000001E-2</c:v>
                </c:pt>
                <c:pt idx="1579">
                  <c:v>3.2000000000000001E-2</c:v>
                </c:pt>
                <c:pt idx="1580">
                  <c:v>3.2000000000000001E-2</c:v>
                </c:pt>
                <c:pt idx="1581">
                  <c:v>0.02</c:v>
                </c:pt>
                <c:pt idx="1582">
                  <c:v>1.7000000000000001E-2</c:v>
                </c:pt>
                <c:pt idx="1583">
                  <c:v>1.6E-2</c:v>
                </c:pt>
                <c:pt idx="1584">
                  <c:v>1.6E-2</c:v>
                </c:pt>
                <c:pt idx="1585">
                  <c:v>1.6E-2</c:v>
                </c:pt>
                <c:pt idx="1586">
                  <c:v>1.2999999999999999E-2</c:v>
                </c:pt>
                <c:pt idx="1587">
                  <c:v>1.2999999999999999E-2</c:v>
                </c:pt>
                <c:pt idx="1588">
                  <c:v>2.3E-2</c:v>
                </c:pt>
                <c:pt idx="1589">
                  <c:v>2.3E-2</c:v>
                </c:pt>
                <c:pt idx="1590">
                  <c:v>2.3E-2</c:v>
                </c:pt>
                <c:pt idx="1591">
                  <c:v>2.3E-2</c:v>
                </c:pt>
                <c:pt idx="1592">
                  <c:v>2.3E-2</c:v>
                </c:pt>
                <c:pt idx="1593">
                  <c:v>2.3E-2</c:v>
                </c:pt>
                <c:pt idx="1594">
                  <c:v>2.3E-2</c:v>
                </c:pt>
                <c:pt idx="1595">
                  <c:v>2.3E-2</c:v>
                </c:pt>
                <c:pt idx="1596">
                  <c:v>2.5000000000000001E-2</c:v>
                </c:pt>
                <c:pt idx="1597">
                  <c:v>3.4000000000000002E-2</c:v>
                </c:pt>
                <c:pt idx="1598">
                  <c:v>3.4000000000000002E-2</c:v>
                </c:pt>
                <c:pt idx="1599">
                  <c:v>3.4000000000000002E-2</c:v>
                </c:pt>
                <c:pt idx="1600">
                  <c:v>4.7E-2</c:v>
                </c:pt>
                <c:pt idx="1601">
                  <c:v>4.8000000000000001E-2</c:v>
                </c:pt>
                <c:pt idx="1602">
                  <c:v>7.3999999999999996E-2</c:v>
                </c:pt>
                <c:pt idx="1603">
                  <c:v>7.3999999999999996E-2</c:v>
                </c:pt>
                <c:pt idx="1604">
                  <c:v>7.3999999999999996E-2</c:v>
                </c:pt>
                <c:pt idx="1605">
                  <c:v>7.8E-2</c:v>
                </c:pt>
                <c:pt idx="1606">
                  <c:v>7.8E-2</c:v>
                </c:pt>
                <c:pt idx="1607">
                  <c:v>7.8E-2</c:v>
                </c:pt>
                <c:pt idx="1608">
                  <c:v>7.8E-2</c:v>
                </c:pt>
                <c:pt idx="1609">
                  <c:v>7.8E-2</c:v>
                </c:pt>
                <c:pt idx="1610">
                  <c:v>7.8E-2</c:v>
                </c:pt>
                <c:pt idx="1611">
                  <c:v>7.8E-2</c:v>
                </c:pt>
                <c:pt idx="1612">
                  <c:v>7.8E-2</c:v>
                </c:pt>
                <c:pt idx="1613">
                  <c:v>7.0999999999999994E-2</c:v>
                </c:pt>
                <c:pt idx="1614">
                  <c:v>3.5000000000000003E-2</c:v>
                </c:pt>
                <c:pt idx="1615">
                  <c:v>3.3000000000000002E-2</c:v>
                </c:pt>
                <c:pt idx="1616">
                  <c:v>3.3000000000000002E-2</c:v>
                </c:pt>
                <c:pt idx="1617">
                  <c:v>0.03</c:v>
                </c:pt>
                <c:pt idx="1618">
                  <c:v>0.03</c:v>
                </c:pt>
                <c:pt idx="1619">
                  <c:v>2.1000000000000001E-2</c:v>
                </c:pt>
                <c:pt idx="1620">
                  <c:v>1.0999999999999999E-2</c:v>
                </c:pt>
                <c:pt idx="1621">
                  <c:v>5.0000000000000001E-3</c:v>
                </c:pt>
                <c:pt idx="1622">
                  <c:v>4.0000000000000002E-4</c:v>
                </c:pt>
                <c:pt idx="1623">
                  <c:v>2.9999999999999997E-4</c:v>
                </c:pt>
                <c:pt idx="1624">
                  <c:v>2.0000000000000001E-4</c:v>
                </c:pt>
                <c:pt idx="1625">
                  <c:v>1E-4</c:v>
                </c:pt>
                <c:pt idx="1626">
                  <c:v>8.0000000000000007E-5</c:v>
                </c:pt>
                <c:pt idx="1627">
                  <c:v>8.0000000000000007E-5</c:v>
                </c:pt>
                <c:pt idx="1628">
                  <c:v>4.0000000000000003E-5</c:v>
                </c:pt>
                <c:pt idx="1629">
                  <c:v>3.0000000000000001E-5</c:v>
                </c:pt>
                <c:pt idx="1630">
                  <c:v>1.0000000000000001E-5</c:v>
                </c:pt>
                <c:pt idx="1631">
                  <c:v>7.9999999999999996E-6</c:v>
                </c:pt>
                <c:pt idx="1632">
                  <c:v>1.9999999999999999E-6</c:v>
                </c:pt>
                <c:pt idx="1633">
                  <c:v>1.9999999999999999E-6</c:v>
                </c:pt>
                <c:pt idx="1634">
                  <c:v>1.9999999999999999E-6</c:v>
                </c:pt>
                <c:pt idx="1635">
                  <c:v>8.9999999999999999E-10</c:v>
                </c:pt>
                <c:pt idx="1636">
                  <c:v>6E-10</c:v>
                </c:pt>
                <c:pt idx="1637">
                  <c:v>3E-10</c:v>
                </c:pt>
                <c:pt idx="1638">
                  <c:v>3E-10</c:v>
                </c:pt>
                <c:pt idx="1639">
                  <c:v>2.0000000000000001E-10</c:v>
                </c:pt>
                <c:pt idx="1640">
                  <c:v>1E-10</c:v>
                </c:pt>
                <c:pt idx="1641">
                  <c:v>2.0000000000000001E-10</c:v>
                </c:pt>
                <c:pt idx="1642">
                  <c:v>2.0000000000000001E-10</c:v>
                </c:pt>
                <c:pt idx="1643">
                  <c:v>2.0000000000000001E-10</c:v>
                </c:pt>
                <c:pt idx="1644">
                  <c:v>3E-10</c:v>
                </c:pt>
                <c:pt idx="1645">
                  <c:v>3E-10</c:v>
                </c:pt>
                <c:pt idx="1646">
                  <c:v>4.0000000000000001E-10</c:v>
                </c:pt>
                <c:pt idx="1647">
                  <c:v>4.0000000000000001E-10</c:v>
                </c:pt>
                <c:pt idx="1648">
                  <c:v>5.0000000000000003E-10</c:v>
                </c:pt>
                <c:pt idx="1649">
                  <c:v>5.0000000000000003E-10</c:v>
                </c:pt>
                <c:pt idx="1650">
                  <c:v>6E-10</c:v>
                </c:pt>
                <c:pt idx="1651">
                  <c:v>6E-10</c:v>
                </c:pt>
                <c:pt idx="1652">
                  <c:v>8.0000000000000003E-10</c:v>
                </c:pt>
                <c:pt idx="1653">
                  <c:v>8.0000000000000003E-10</c:v>
                </c:pt>
                <c:pt idx="1654">
                  <c:v>8.0000000000000003E-10</c:v>
                </c:pt>
                <c:pt idx="1655">
                  <c:v>8.9999999999999999E-10</c:v>
                </c:pt>
                <c:pt idx="1656">
                  <c:v>8.9999999999999999E-10</c:v>
                </c:pt>
                <c:pt idx="1657">
                  <c:v>1.0000000000000001E-9</c:v>
                </c:pt>
                <c:pt idx="1658">
                  <c:v>1.0000000000000001E-9</c:v>
                </c:pt>
                <c:pt idx="1659">
                  <c:v>1.0000000000000001E-9</c:v>
                </c:pt>
                <c:pt idx="1660">
                  <c:v>1.0000000000000001E-9</c:v>
                </c:pt>
                <c:pt idx="1661">
                  <c:v>1.0000000000000001E-9</c:v>
                </c:pt>
                <c:pt idx="1662">
                  <c:v>1.0000000000000001E-9</c:v>
                </c:pt>
                <c:pt idx="1663">
                  <c:v>1.0000000000000001E-9</c:v>
                </c:pt>
                <c:pt idx="1664">
                  <c:v>1.0000000000000001E-9</c:v>
                </c:pt>
                <c:pt idx="1665">
                  <c:v>2.0000000000000001E-9</c:v>
                </c:pt>
                <c:pt idx="1666">
                  <c:v>2.0000000000000001E-9</c:v>
                </c:pt>
                <c:pt idx="1667">
                  <c:v>2.0000000000000001E-9</c:v>
                </c:pt>
                <c:pt idx="1668">
                  <c:v>2.0000000000000001E-9</c:v>
                </c:pt>
                <c:pt idx="1669">
                  <c:v>2.0000000000000001E-9</c:v>
                </c:pt>
                <c:pt idx="1670">
                  <c:v>2.0000000000000001E-9</c:v>
                </c:pt>
                <c:pt idx="1671">
                  <c:v>2.0000000000000001E-9</c:v>
                </c:pt>
                <c:pt idx="1672">
                  <c:v>2.0000000000000001E-9</c:v>
                </c:pt>
                <c:pt idx="1673">
                  <c:v>2.0000000000000001E-9</c:v>
                </c:pt>
                <c:pt idx="1674">
                  <c:v>2.0000000000000001E-9</c:v>
                </c:pt>
                <c:pt idx="1675">
                  <c:v>3E-9</c:v>
                </c:pt>
                <c:pt idx="1676">
                  <c:v>3E-9</c:v>
                </c:pt>
                <c:pt idx="1677">
                  <c:v>3E-9</c:v>
                </c:pt>
                <c:pt idx="1678">
                  <c:v>3E-9</c:v>
                </c:pt>
                <c:pt idx="1679">
                  <c:v>3E-9</c:v>
                </c:pt>
                <c:pt idx="1680">
                  <c:v>3E-9</c:v>
                </c:pt>
                <c:pt idx="1681">
                  <c:v>3E-9</c:v>
                </c:pt>
                <c:pt idx="1682">
                  <c:v>3E-9</c:v>
                </c:pt>
                <c:pt idx="1683">
                  <c:v>3E-9</c:v>
                </c:pt>
                <c:pt idx="1684">
                  <c:v>3E-9</c:v>
                </c:pt>
                <c:pt idx="1685">
                  <c:v>4.0000000000000002E-9</c:v>
                </c:pt>
                <c:pt idx="1686">
                  <c:v>4.0000000000000002E-9</c:v>
                </c:pt>
                <c:pt idx="1687">
                  <c:v>4.0000000000000002E-9</c:v>
                </c:pt>
                <c:pt idx="1688">
                  <c:v>4.0000000000000002E-9</c:v>
                </c:pt>
                <c:pt idx="1689">
                  <c:v>4.0000000000000002E-9</c:v>
                </c:pt>
                <c:pt idx="1690">
                  <c:v>4.0000000000000002E-9</c:v>
                </c:pt>
                <c:pt idx="1691">
                  <c:v>4.0000000000000002E-9</c:v>
                </c:pt>
                <c:pt idx="1692">
                  <c:v>4.0000000000000002E-9</c:v>
                </c:pt>
                <c:pt idx="1693">
                  <c:v>4.0000000000000002E-9</c:v>
                </c:pt>
                <c:pt idx="1694">
                  <c:v>5.0000000000000001E-9</c:v>
                </c:pt>
                <c:pt idx="1695">
                  <c:v>5.0000000000000001E-9</c:v>
                </c:pt>
                <c:pt idx="1696">
                  <c:v>5.0000000000000001E-9</c:v>
                </c:pt>
                <c:pt idx="1697">
                  <c:v>6E-9</c:v>
                </c:pt>
                <c:pt idx="1698">
                  <c:v>6E-9</c:v>
                </c:pt>
                <c:pt idx="1699">
                  <c:v>6E-9</c:v>
                </c:pt>
                <c:pt idx="1700">
                  <c:v>6E-9</c:v>
                </c:pt>
                <c:pt idx="1701">
                  <c:v>6E-9</c:v>
                </c:pt>
                <c:pt idx="1702">
                  <c:v>6.9999999999999998E-9</c:v>
                </c:pt>
                <c:pt idx="1703">
                  <c:v>6.9999999999999998E-9</c:v>
                </c:pt>
                <c:pt idx="1704">
                  <c:v>8.0000000000000005E-9</c:v>
                </c:pt>
                <c:pt idx="1705">
                  <c:v>8.0000000000000005E-9</c:v>
                </c:pt>
                <c:pt idx="1706">
                  <c:v>8.9999999999999995E-9</c:v>
                </c:pt>
                <c:pt idx="1707">
                  <c:v>8.9999999999999995E-9</c:v>
                </c:pt>
                <c:pt idx="1708">
                  <c:v>1E-8</c:v>
                </c:pt>
                <c:pt idx="1709">
                  <c:v>1E-8</c:v>
                </c:pt>
                <c:pt idx="1710">
                  <c:v>1E-8</c:v>
                </c:pt>
                <c:pt idx="1711">
                  <c:v>1E-8</c:v>
                </c:pt>
                <c:pt idx="1712">
                  <c:v>1E-8</c:v>
                </c:pt>
                <c:pt idx="1713">
                  <c:v>1E-8</c:v>
                </c:pt>
                <c:pt idx="1714">
                  <c:v>2E-8</c:v>
                </c:pt>
                <c:pt idx="1715">
                  <c:v>2E-8</c:v>
                </c:pt>
                <c:pt idx="1716">
                  <c:v>2E-8</c:v>
                </c:pt>
                <c:pt idx="1717">
                  <c:v>2E-8</c:v>
                </c:pt>
                <c:pt idx="1718">
                  <c:v>2E-8</c:v>
                </c:pt>
                <c:pt idx="1719">
                  <c:v>2.9999999999999997E-8</c:v>
                </c:pt>
                <c:pt idx="1720">
                  <c:v>2.9999999999999997E-8</c:v>
                </c:pt>
                <c:pt idx="1721">
                  <c:v>2.9999999999999997E-8</c:v>
                </c:pt>
                <c:pt idx="1722">
                  <c:v>4.0000000000000001E-8</c:v>
                </c:pt>
                <c:pt idx="1723">
                  <c:v>4.9999999999999998E-8</c:v>
                </c:pt>
                <c:pt idx="1724">
                  <c:v>5.9999999999999995E-8</c:v>
                </c:pt>
                <c:pt idx="1725">
                  <c:v>1.9999999999999999E-7</c:v>
                </c:pt>
                <c:pt idx="1726">
                  <c:v>3.9999999999999998E-7</c:v>
                </c:pt>
                <c:pt idx="1727">
                  <c:v>7.9999999999999996E-7</c:v>
                </c:pt>
                <c:pt idx="1728">
                  <c:v>9.9999999999999995E-7</c:v>
                </c:pt>
                <c:pt idx="1729">
                  <c:v>3.0000000000000001E-6</c:v>
                </c:pt>
                <c:pt idx="1730">
                  <c:v>1.0000000000000001E-5</c:v>
                </c:pt>
                <c:pt idx="1731">
                  <c:v>8.9999999999999998E-4</c:v>
                </c:pt>
                <c:pt idx="1732">
                  <c:v>1.0999999999999999E-2</c:v>
                </c:pt>
                <c:pt idx="1733">
                  <c:v>1.0999999999999999E-2</c:v>
                </c:pt>
                <c:pt idx="1734">
                  <c:v>1.0999999999999999E-2</c:v>
                </c:pt>
                <c:pt idx="1735">
                  <c:v>1.0999999999999999E-2</c:v>
                </c:pt>
                <c:pt idx="1736">
                  <c:v>1.0999999999999999E-2</c:v>
                </c:pt>
                <c:pt idx="1737">
                  <c:v>1.0999999999999999E-2</c:v>
                </c:pt>
                <c:pt idx="1738">
                  <c:v>1.0999999999999999E-2</c:v>
                </c:pt>
                <c:pt idx="1739">
                  <c:v>1.0999999999999999E-2</c:v>
                </c:pt>
                <c:pt idx="1740">
                  <c:v>8.9999999999999993E-3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8.0000000000000002E-3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0.01</c:v>
                </c:pt>
                <c:pt idx="1752">
                  <c:v>8.9999999999999993E-3</c:v>
                </c:pt>
                <c:pt idx="1753">
                  <c:v>8.9999999999999993E-3</c:v>
                </c:pt>
                <c:pt idx="1754">
                  <c:v>8.9999999999999993E-3</c:v>
                </c:pt>
                <c:pt idx="1755">
                  <c:v>0.01</c:v>
                </c:pt>
                <c:pt idx="1756">
                  <c:v>0.01</c:v>
                </c:pt>
                <c:pt idx="1757">
                  <c:v>1.4E-2</c:v>
                </c:pt>
                <c:pt idx="1758">
                  <c:v>1.4E-2</c:v>
                </c:pt>
                <c:pt idx="1759">
                  <c:v>1.4E-2</c:v>
                </c:pt>
                <c:pt idx="1760">
                  <c:v>1.4E-2</c:v>
                </c:pt>
                <c:pt idx="1761">
                  <c:v>1.4E-2</c:v>
                </c:pt>
                <c:pt idx="1762">
                  <c:v>1.4E-2</c:v>
                </c:pt>
                <c:pt idx="1763">
                  <c:v>1.4E-2</c:v>
                </c:pt>
                <c:pt idx="1764">
                  <c:v>1.4E-2</c:v>
                </c:pt>
                <c:pt idx="1765">
                  <c:v>1.4E-2</c:v>
                </c:pt>
                <c:pt idx="1766">
                  <c:v>1.4E-2</c:v>
                </c:pt>
                <c:pt idx="1767">
                  <c:v>8.9999999999999993E-3</c:v>
                </c:pt>
                <c:pt idx="1768">
                  <c:v>6.0000000000000001E-3</c:v>
                </c:pt>
                <c:pt idx="1769">
                  <c:v>6.0000000000000001E-3</c:v>
                </c:pt>
                <c:pt idx="1770">
                  <c:v>6.0000000000000001E-3</c:v>
                </c:pt>
                <c:pt idx="1771">
                  <c:v>6.0000000000000001E-3</c:v>
                </c:pt>
                <c:pt idx="1772">
                  <c:v>6.0000000000000001E-3</c:v>
                </c:pt>
                <c:pt idx="1773">
                  <c:v>6.0000000000000001E-3</c:v>
                </c:pt>
                <c:pt idx="1774">
                  <c:v>6.0000000000000001E-3</c:v>
                </c:pt>
                <c:pt idx="1775">
                  <c:v>6.0000000000000001E-3</c:v>
                </c:pt>
                <c:pt idx="1776">
                  <c:v>4.0000000000000001E-3</c:v>
                </c:pt>
                <c:pt idx="1777">
                  <c:v>3.0000000000000001E-3</c:v>
                </c:pt>
                <c:pt idx="1778">
                  <c:v>1E-3</c:v>
                </c:pt>
                <c:pt idx="1779">
                  <c:v>8.0000000000000004E-4</c:v>
                </c:pt>
                <c:pt idx="1780">
                  <c:v>4.0000000000000002E-4</c:v>
                </c:pt>
                <c:pt idx="1781">
                  <c:v>2.9999999999999997E-4</c:v>
                </c:pt>
                <c:pt idx="1782">
                  <c:v>5.0000000000000002E-5</c:v>
                </c:pt>
                <c:pt idx="1783">
                  <c:v>2.0000000000000002E-5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8456"/>
        <c:axId val="495958064"/>
      </c:lineChart>
      <c:catAx>
        <c:axId val="49595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8064"/>
        <c:crosses val="autoZero"/>
        <c:auto val="1"/>
        <c:lblAlgn val="ctr"/>
        <c:lblOffset val="100"/>
        <c:noMultiLvlLbl val="0"/>
      </c:catAx>
      <c:valAx>
        <c:axId val="49595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93223</xdr:colOff>
      <xdr:row>19</xdr:row>
      <xdr:rowOff>165877</xdr:rowOff>
    </xdr:from>
    <xdr:to>
      <xdr:col>70</xdr:col>
      <xdr:colOff>418898</xdr:colOff>
      <xdr:row>34</xdr:row>
      <xdr:rowOff>51577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44825</xdr:rowOff>
    </xdr:from>
    <xdr:to>
      <xdr:col>143</xdr:col>
      <xdr:colOff>333122</xdr:colOff>
      <xdr:row>36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346364</xdr:colOff>
      <xdr:row>36</xdr:row>
      <xdr:rowOff>74468</xdr:rowOff>
    </xdr:from>
    <xdr:to>
      <xdr:col>143</xdr:col>
      <xdr:colOff>342900</xdr:colOff>
      <xdr:row>50</xdr:row>
      <xdr:rowOff>150668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50"/>
  <sheetViews>
    <sheetView topLeftCell="B19" zoomScale="235" zoomScaleNormal="235" workbookViewId="0">
      <selection activeCell="I38" sqref="I38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1.0135999999999999E-2</v>
      </c>
      <c r="B2">
        <v>346.99700000000001</v>
      </c>
      <c r="C2">
        <v>1510.3240000000001</v>
      </c>
      <c r="D2">
        <v>2606.0340000000001</v>
      </c>
    </row>
    <row r="3" spans="1:4" x14ac:dyDescent="0.25">
      <c r="A3">
        <v>1.2636E-2</v>
      </c>
      <c r="B3">
        <v>385.81</v>
      </c>
      <c r="C3">
        <v>1510.095</v>
      </c>
      <c r="D3">
        <v>2686.6570000000002</v>
      </c>
    </row>
    <row r="4" spans="1:4" x14ac:dyDescent="0.25">
      <c r="A4">
        <v>1.5136E-2</v>
      </c>
      <c r="B4">
        <v>341.94499999999999</v>
      </c>
      <c r="C4">
        <v>1474.2239999999999</v>
      </c>
      <c r="D4">
        <v>2669.0509999999999</v>
      </c>
    </row>
    <row r="5" spans="1:4" x14ac:dyDescent="0.25">
      <c r="A5">
        <v>1.7635999999999999E-2</v>
      </c>
      <c r="B5">
        <v>365.55200000000002</v>
      </c>
      <c r="C5">
        <v>1425.902</v>
      </c>
      <c r="D5">
        <v>2581.7689999999998</v>
      </c>
    </row>
    <row r="6" spans="1:4" x14ac:dyDescent="0.25">
      <c r="A6">
        <v>2.0136000000000001E-2</v>
      </c>
      <c r="B6">
        <v>393.791</v>
      </c>
      <c r="C6">
        <v>1440.3230000000001</v>
      </c>
      <c r="D6">
        <v>2660.125</v>
      </c>
    </row>
    <row r="7" spans="1:4" x14ac:dyDescent="0.25">
      <c r="A7">
        <v>2.2636E-2</v>
      </c>
      <c r="B7">
        <v>352.87799999999999</v>
      </c>
      <c r="C7">
        <v>1471.636</v>
      </c>
      <c r="D7">
        <v>2780.3229999999999</v>
      </c>
    </row>
    <row r="8" spans="1:4" x14ac:dyDescent="0.25">
      <c r="A8">
        <v>2.5135999999999999E-2</v>
      </c>
      <c r="B8">
        <v>330.72</v>
      </c>
      <c r="C8">
        <v>1456.1759999999999</v>
      </c>
      <c r="D8">
        <v>2504.27</v>
      </c>
    </row>
    <row r="9" spans="1:4" x14ac:dyDescent="0.25">
      <c r="A9">
        <v>2.7636000000000001E-2</v>
      </c>
      <c r="B9">
        <v>353.20400000000001</v>
      </c>
      <c r="C9">
        <v>1415.3030000000001</v>
      </c>
      <c r="D9">
        <v>2539.64</v>
      </c>
    </row>
    <row r="10" spans="1:4" x14ac:dyDescent="0.25">
      <c r="A10">
        <v>3.0136E-2</v>
      </c>
      <c r="B10">
        <v>359.86200000000002</v>
      </c>
      <c r="C10">
        <v>1427.817</v>
      </c>
      <c r="D10">
        <v>2776.866</v>
      </c>
    </row>
    <row r="11" spans="1:4" x14ac:dyDescent="0.25">
      <c r="A11">
        <v>3.2635999999999998E-2</v>
      </c>
      <c r="B11">
        <v>320.18200000000002</v>
      </c>
      <c r="C11">
        <v>1444.7180000000001</v>
      </c>
      <c r="D11">
        <v>2656.2269999999999</v>
      </c>
    </row>
    <row r="12" spans="1:4" x14ac:dyDescent="0.25">
      <c r="A12">
        <v>3.5136000000000001E-2</v>
      </c>
      <c r="B12">
        <v>333.98599999999999</v>
      </c>
      <c r="C12">
        <v>1468.095</v>
      </c>
      <c r="D12">
        <v>2788.7710000000002</v>
      </c>
    </row>
    <row r="13" spans="1:4" x14ac:dyDescent="0.25">
      <c r="A13">
        <v>3.7636000000000003E-2</v>
      </c>
      <c r="B13">
        <v>349.07100000000003</v>
      </c>
      <c r="C13">
        <v>1498.4829999999999</v>
      </c>
      <c r="D13">
        <v>2609.98</v>
      </c>
    </row>
    <row r="14" spans="1:4" x14ac:dyDescent="0.25">
      <c r="A14">
        <v>4.0135999999999998E-2</v>
      </c>
      <c r="B14">
        <v>332.29300000000001</v>
      </c>
      <c r="C14">
        <v>1431.633</v>
      </c>
      <c r="D14">
        <v>2561.8820000000001</v>
      </c>
    </row>
    <row r="15" spans="1:4" x14ac:dyDescent="0.25">
      <c r="A15">
        <v>4.2636E-2</v>
      </c>
      <c r="B15">
        <v>340.42399999999998</v>
      </c>
      <c r="C15">
        <v>1448.6030000000001</v>
      </c>
      <c r="D15">
        <v>2477.92</v>
      </c>
    </row>
    <row r="16" spans="1:4" x14ac:dyDescent="0.25">
      <c r="A16">
        <v>4.5136000000000003E-2</v>
      </c>
      <c r="B16">
        <v>337.78800000000001</v>
      </c>
      <c r="C16">
        <v>1462.2159999999999</v>
      </c>
      <c r="D16">
        <v>2721.7350000000001</v>
      </c>
    </row>
    <row r="17" spans="1:4" x14ac:dyDescent="0.25">
      <c r="A17">
        <v>4.7635999999999998E-2</v>
      </c>
      <c r="B17">
        <v>350.75400000000002</v>
      </c>
      <c r="C17">
        <v>1442.739</v>
      </c>
      <c r="D17">
        <v>2636.6439999999998</v>
      </c>
    </row>
    <row r="18" spans="1:4" x14ac:dyDescent="0.25">
      <c r="A18">
        <v>5.0136E-2</v>
      </c>
      <c r="B18">
        <v>338.286</v>
      </c>
      <c r="C18">
        <v>1441.8340000000001</v>
      </c>
      <c r="D18">
        <v>2604.5010000000002</v>
      </c>
    </row>
    <row r="19" spans="1:4" x14ac:dyDescent="0.25">
      <c r="A19">
        <v>5.2636000000000002E-2</v>
      </c>
      <c r="B19">
        <v>343.57600000000002</v>
      </c>
      <c r="C19">
        <v>1502.6579999999999</v>
      </c>
      <c r="D19">
        <v>2667.1019999999999</v>
      </c>
    </row>
    <row r="20" spans="1:4" x14ac:dyDescent="0.25">
      <c r="A20">
        <v>5.5135999999999998E-2</v>
      </c>
      <c r="B20">
        <v>345.36900000000003</v>
      </c>
      <c r="C20">
        <v>1422.374</v>
      </c>
      <c r="D20">
        <v>2536.0509999999999</v>
      </c>
    </row>
    <row r="21" spans="1:4" x14ac:dyDescent="0.25">
      <c r="A21">
        <v>5.7636E-2</v>
      </c>
      <c r="B21">
        <v>342.86399999999998</v>
      </c>
      <c r="C21">
        <v>1425.6389999999999</v>
      </c>
      <c r="D21">
        <v>2631.0050000000001</v>
      </c>
    </row>
    <row r="22" spans="1:4" x14ac:dyDescent="0.25">
      <c r="A22">
        <v>6.0136000000000002E-2</v>
      </c>
      <c r="B22">
        <v>343.75900000000001</v>
      </c>
      <c r="C22">
        <v>1428.5909999999999</v>
      </c>
      <c r="D22">
        <v>2689.2510000000002</v>
      </c>
    </row>
    <row r="23" spans="1:4" x14ac:dyDescent="0.25">
      <c r="A23">
        <v>6.2635999999999997E-2</v>
      </c>
      <c r="B23">
        <v>334.28</v>
      </c>
      <c r="C23">
        <v>1484.9870000000001</v>
      </c>
      <c r="D23">
        <v>2724.2449999999999</v>
      </c>
    </row>
    <row r="24" spans="1:4" x14ac:dyDescent="0.25">
      <c r="A24">
        <v>6.5135999999999999E-2</v>
      </c>
      <c r="B24">
        <v>342.21</v>
      </c>
      <c r="C24">
        <v>1588.8050000000001</v>
      </c>
      <c r="D24">
        <v>3088.712</v>
      </c>
    </row>
    <row r="25" spans="1:4" x14ac:dyDescent="0.25">
      <c r="A25">
        <v>6.7636000000000002E-2</v>
      </c>
      <c r="B25">
        <v>351.86200000000002</v>
      </c>
      <c r="C25">
        <v>1522.4929999999999</v>
      </c>
      <c r="D25">
        <v>2887.768</v>
      </c>
    </row>
    <row r="26" spans="1:4" x14ac:dyDescent="0.25">
      <c r="A26">
        <v>7.0136000000000004E-2</v>
      </c>
      <c r="B26">
        <v>351.40600000000001</v>
      </c>
      <c r="C26">
        <v>1433.991</v>
      </c>
      <c r="D26">
        <v>2693.8240000000001</v>
      </c>
    </row>
    <row r="27" spans="1:4" x14ac:dyDescent="0.25">
      <c r="A27">
        <v>7.2636000000000006E-2</v>
      </c>
      <c r="B27">
        <v>343.65600000000001</v>
      </c>
      <c r="C27">
        <v>1406.258</v>
      </c>
      <c r="D27">
        <v>2766.623</v>
      </c>
    </row>
    <row r="28" spans="1:4" x14ac:dyDescent="0.25">
      <c r="A28">
        <v>7.5135999999999994E-2</v>
      </c>
      <c r="B28">
        <v>367.85199999999998</v>
      </c>
      <c r="C28">
        <v>1050.066</v>
      </c>
      <c r="D28">
        <v>2384.12</v>
      </c>
    </row>
    <row r="29" spans="1:4" x14ac:dyDescent="0.25">
      <c r="A29">
        <v>7.7635999999999997E-2</v>
      </c>
      <c r="B29">
        <v>384.99900000000002</v>
      </c>
      <c r="C29">
        <v>1011.221</v>
      </c>
      <c r="D29">
        <v>2380.4929999999999</v>
      </c>
    </row>
    <row r="30" spans="1:4" x14ac:dyDescent="0.25">
      <c r="A30">
        <v>8.0135999999999999E-2</v>
      </c>
      <c r="B30">
        <v>354.06200000000001</v>
      </c>
      <c r="C30">
        <v>1365.6559999999999</v>
      </c>
      <c r="D30">
        <v>2846.3420000000001</v>
      </c>
    </row>
    <row r="31" spans="1:4" x14ac:dyDescent="0.25">
      <c r="A31">
        <v>8.2636000000000001E-2</v>
      </c>
      <c r="B31">
        <v>357.00299999999999</v>
      </c>
      <c r="C31">
        <v>1440.2739999999999</v>
      </c>
      <c r="D31">
        <v>2937.1729999999998</v>
      </c>
    </row>
    <row r="32" spans="1:4" x14ac:dyDescent="0.25">
      <c r="A32">
        <v>8.5136000000000003E-2</v>
      </c>
      <c r="B32">
        <v>365.73599999999999</v>
      </c>
      <c r="C32">
        <v>1394.82</v>
      </c>
      <c r="D32">
        <v>2466.4110000000001</v>
      </c>
    </row>
    <row r="33" spans="1:4" x14ac:dyDescent="0.25">
      <c r="A33">
        <v>8.7636000000000006E-2</v>
      </c>
      <c r="B33">
        <v>364.28199999999998</v>
      </c>
      <c r="C33">
        <v>1035.4349999999999</v>
      </c>
      <c r="D33">
        <v>2370.9769999999999</v>
      </c>
    </row>
    <row r="34" spans="1:4" x14ac:dyDescent="0.25">
      <c r="A34">
        <v>9.0135999999999994E-2</v>
      </c>
      <c r="B34">
        <v>401.77800000000002</v>
      </c>
      <c r="C34">
        <v>1096.981</v>
      </c>
      <c r="D34">
        <v>2632.3380000000002</v>
      </c>
    </row>
    <row r="35" spans="1:4" x14ac:dyDescent="0.25">
      <c r="A35">
        <v>9.2635999999999996E-2</v>
      </c>
      <c r="B35">
        <v>387.63099999999997</v>
      </c>
      <c r="C35">
        <v>1093.0329999999999</v>
      </c>
      <c r="D35">
        <v>2679.2959999999998</v>
      </c>
    </row>
    <row r="36" spans="1:4" x14ac:dyDescent="0.25">
      <c r="A36">
        <v>9.5135999999999998E-2</v>
      </c>
      <c r="B36">
        <v>396.28199999999998</v>
      </c>
      <c r="C36">
        <v>1190.329</v>
      </c>
      <c r="D36">
        <v>2561.1370000000002</v>
      </c>
    </row>
    <row r="37" spans="1:4" x14ac:dyDescent="0.25">
      <c r="A37">
        <v>9.7636000000000001E-2</v>
      </c>
      <c r="B37">
        <v>431.20800000000003</v>
      </c>
      <c r="C37">
        <v>1163.1289999999999</v>
      </c>
      <c r="D37">
        <v>2838.9589999999998</v>
      </c>
    </row>
    <row r="38" spans="1:4" x14ac:dyDescent="0.25">
      <c r="A38">
        <v>0.100136</v>
      </c>
      <c r="B38">
        <v>421.19799999999998</v>
      </c>
      <c r="C38">
        <v>852.09100000000001</v>
      </c>
      <c r="D38">
        <v>2550.3820000000001</v>
      </c>
    </row>
    <row r="39" spans="1:4" x14ac:dyDescent="0.25">
      <c r="A39">
        <v>0.10263600000000001</v>
      </c>
      <c r="B39">
        <v>420.87</v>
      </c>
      <c r="C39">
        <v>858.78499999999997</v>
      </c>
      <c r="D39">
        <v>2534.326</v>
      </c>
    </row>
    <row r="40" spans="1:4" x14ac:dyDescent="0.25">
      <c r="A40">
        <v>0.10513599999999999</v>
      </c>
      <c r="B40">
        <v>414.173</v>
      </c>
      <c r="C40">
        <v>809.53200000000004</v>
      </c>
      <c r="D40">
        <v>2508.2460000000001</v>
      </c>
    </row>
    <row r="41" spans="1:4" x14ac:dyDescent="0.25">
      <c r="A41">
        <v>0.107636</v>
      </c>
      <c r="B41">
        <v>419.892</v>
      </c>
      <c r="C41">
        <v>817.76700000000005</v>
      </c>
      <c r="D41">
        <v>2535.3589999999999</v>
      </c>
    </row>
    <row r="42" spans="1:4" x14ac:dyDescent="0.25">
      <c r="A42">
        <v>0.110136</v>
      </c>
      <c r="B42">
        <v>416.78699999999998</v>
      </c>
      <c r="C42">
        <v>849.59</v>
      </c>
      <c r="D42">
        <v>2530.3589999999999</v>
      </c>
    </row>
    <row r="43" spans="1:4" x14ac:dyDescent="0.25">
      <c r="A43">
        <v>0.112636</v>
      </c>
      <c r="B43">
        <v>428.66</v>
      </c>
      <c r="C43">
        <v>856.38099999999997</v>
      </c>
      <c r="D43">
        <v>2869.4369999999999</v>
      </c>
    </row>
    <row r="44" spans="1:4" x14ac:dyDescent="0.25">
      <c r="A44">
        <v>0.115136</v>
      </c>
      <c r="B44">
        <v>444.40499999999997</v>
      </c>
      <c r="C44">
        <v>856.31500000000005</v>
      </c>
      <c r="D44">
        <v>2870.54</v>
      </c>
    </row>
    <row r="45" spans="1:4" x14ac:dyDescent="0.25">
      <c r="A45">
        <v>0.117636</v>
      </c>
      <c r="B45">
        <v>448.28699999999998</v>
      </c>
      <c r="C45">
        <v>852.923</v>
      </c>
      <c r="D45">
        <v>2824.5279999999998</v>
      </c>
    </row>
    <row r="46" spans="1:4" x14ac:dyDescent="0.25">
      <c r="A46">
        <v>0.12013600000000001</v>
      </c>
      <c r="B46">
        <v>470.69099999999997</v>
      </c>
      <c r="C46">
        <v>863.91</v>
      </c>
      <c r="D46">
        <v>2713.0859999999998</v>
      </c>
    </row>
    <row r="47" spans="1:4" x14ac:dyDescent="0.25">
      <c r="A47">
        <v>0.122636</v>
      </c>
      <c r="B47">
        <v>498.62900000000002</v>
      </c>
      <c r="C47">
        <v>875.40800000000002</v>
      </c>
      <c r="D47">
        <v>2614.9560000000001</v>
      </c>
    </row>
    <row r="48" spans="1:4" x14ac:dyDescent="0.25">
      <c r="A48">
        <v>0.125136</v>
      </c>
      <c r="B48">
        <v>586.87199999999996</v>
      </c>
      <c r="C48">
        <v>901.20500000000004</v>
      </c>
      <c r="D48">
        <v>2713.9259999999999</v>
      </c>
    </row>
    <row r="49" spans="1:4" x14ac:dyDescent="0.25">
      <c r="A49">
        <v>0.127636</v>
      </c>
      <c r="B49">
        <v>631.92700000000002</v>
      </c>
      <c r="C49">
        <v>914.50900000000001</v>
      </c>
      <c r="D49">
        <v>2736.4209999999998</v>
      </c>
    </row>
    <row r="50" spans="1:4" x14ac:dyDescent="0.25">
      <c r="A50">
        <v>0.130136</v>
      </c>
      <c r="B50">
        <v>640.43499999999995</v>
      </c>
      <c r="C50">
        <v>929.18600000000004</v>
      </c>
      <c r="D50">
        <v>2714.808</v>
      </c>
    </row>
    <row r="51" spans="1:4" x14ac:dyDescent="0.25">
      <c r="A51">
        <v>0.132636</v>
      </c>
      <c r="B51">
        <v>647.76499999999999</v>
      </c>
      <c r="C51">
        <v>939.64800000000002</v>
      </c>
      <c r="D51">
        <v>2804.174</v>
      </c>
    </row>
    <row r="52" spans="1:4" x14ac:dyDescent="0.25">
      <c r="A52">
        <v>0.13513600000000001</v>
      </c>
      <c r="B52">
        <v>674.92499999999995</v>
      </c>
      <c r="C52">
        <v>948.72400000000005</v>
      </c>
      <c r="D52">
        <v>2815.3609999999999</v>
      </c>
    </row>
    <row r="53" spans="1:4" x14ac:dyDescent="0.25">
      <c r="A53">
        <v>0.13763600000000001</v>
      </c>
      <c r="B53">
        <v>662.63</v>
      </c>
      <c r="C53">
        <v>959.75</v>
      </c>
      <c r="D53">
        <v>2699.1370000000002</v>
      </c>
    </row>
    <row r="54" spans="1:4" x14ac:dyDescent="0.25">
      <c r="A54">
        <v>0.14013600000000001</v>
      </c>
      <c r="B54">
        <v>692.03700000000003</v>
      </c>
      <c r="C54">
        <v>940.35</v>
      </c>
      <c r="D54">
        <v>2712.931</v>
      </c>
    </row>
    <row r="55" spans="1:4" x14ac:dyDescent="0.25">
      <c r="A55">
        <v>0.14263600000000001</v>
      </c>
      <c r="B55">
        <v>690.22799999999995</v>
      </c>
      <c r="C55">
        <v>1053.355</v>
      </c>
      <c r="D55">
        <v>2756.4160000000002</v>
      </c>
    </row>
    <row r="56" spans="1:4" x14ac:dyDescent="0.25">
      <c r="A56">
        <v>0.14513599999999999</v>
      </c>
      <c r="B56">
        <v>705.06799999999998</v>
      </c>
      <c r="C56">
        <v>1041.739</v>
      </c>
      <c r="D56">
        <v>2808.8209999999999</v>
      </c>
    </row>
    <row r="57" spans="1:4" x14ac:dyDescent="0.25">
      <c r="A57">
        <v>0.14763599999999999</v>
      </c>
      <c r="B57">
        <v>695.67</v>
      </c>
      <c r="C57">
        <v>1228.566</v>
      </c>
      <c r="D57">
        <v>2839.404</v>
      </c>
    </row>
    <row r="58" spans="1:4" x14ac:dyDescent="0.25">
      <c r="A58">
        <v>0.15013599999999999</v>
      </c>
      <c r="B58">
        <v>696.20799999999997</v>
      </c>
      <c r="C58">
        <v>1147.222</v>
      </c>
      <c r="D58">
        <v>2803.6410000000001</v>
      </c>
    </row>
    <row r="59" spans="1:4" x14ac:dyDescent="0.25">
      <c r="A59">
        <v>0.15263599999999999</v>
      </c>
      <c r="B59">
        <v>709.60299999999995</v>
      </c>
      <c r="C59">
        <v>1200.4939999999999</v>
      </c>
      <c r="D59">
        <v>2879.7719999999999</v>
      </c>
    </row>
    <row r="60" spans="1:4" x14ac:dyDescent="0.25">
      <c r="A60">
        <v>0.155136</v>
      </c>
      <c r="B60">
        <v>740.23099999999999</v>
      </c>
      <c r="C60">
        <v>1167.077</v>
      </c>
      <c r="D60">
        <v>2921.154</v>
      </c>
    </row>
    <row r="61" spans="1:4" x14ac:dyDescent="0.25">
      <c r="A61">
        <v>0.157636</v>
      </c>
      <c r="B61">
        <v>769.255</v>
      </c>
      <c r="C61">
        <v>1165.414</v>
      </c>
      <c r="D61">
        <v>2869.433</v>
      </c>
    </row>
    <row r="62" spans="1:4" x14ac:dyDescent="0.25">
      <c r="A62">
        <v>0.160136</v>
      </c>
      <c r="B62">
        <v>786.37099999999998</v>
      </c>
      <c r="C62">
        <v>1168.711</v>
      </c>
      <c r="D62">
        <v>2857.7570000000001</v>
      </c>
    </row>
    <row r="63" spans="1:4" x14ac:dyDescent="0.25">
      <c r="A63">
        <v>0.162636</v>
      </c>
      <c r="B63">
        <v>800.976</v>
      </c>
      <c r="C63">
        <v>1167.154</v>
      </c>
      <c r="D63">
        <v>2795.3850000000002</v>
      </c>
    </row>
    <row r="64" spans="1:4" x14ac:dyDescent="0.25">
      <c r="A64">
        <v>0.16513600000000001</v>
      </c>
      <c r="B64">
        <v>820.73299999999995</v>
      </c>
      <c r="C64">
        <v>1170.5640000000001</v>
      </c>
      <c r="D64">
        <v>2537.1840000000002</v>
      </c>
    </row>
    <row r="65" spans="1:4" x14ac:dyDescent="0.25">
      <c r="A65">
        <v>0.16763600000000001</v>
      </c>
      <c r="B65">
        <v>831.71400000000006</v>
      </c>
      <c r="C65">
        <v>1177.4680000000001</v>
      </c>
      <c r="D65">
        <v>2615.3629999999998</v>
      </c>
    </row>
    <row r="66" spans="1:4" x14ac:dyDescent="0.25">
      <c r="A66">
        <v>0.17013600000000001</v>
      </c>
      <c r="B66">
        <v>905.49599999999998</v>
      </c>
      <c r="C66">
        <v>1185.03</v>
      </c>
      <c r="D66">
        <v>2852.578</v>
      </c>
    </row>
    <row r="67" spans="1:4" x14ac:dyDescent="0.25">
      <c r="A67">
        <v>0.17263600000000001</v>
      </c>
      <c r="B67">
        <v>895.596</v>
      </c>
      <c r="C67">
        <v>1192.366</v>
      </c>
      <c r="D67">
        <v>2828.241</v>
      </c>
    </row>
    <row r="68" spans="1:4" x14ac:dyDescent="0.25">
      <c r="A68">
        <v>0.17513600000000001</v>
      </c>
      <c r="B68">
        <v>922.50599999999997</v>
      </c>
      <c r="C68">
        <v>1192.787</v>
      </c>
      <c r="D68">
        <v>2857.5740000000001</v>
      </c>
    </row>
    <row r="69" spans="1:4" x14ac:dyDescent="0.25">
      <c r="A69">
        <v>0.17763599999999999</v>
      </c>
      <c r="B69">
        <v>922.81</v>
      </c>
      <c r="C69">
        <v>1194.7090000000001</v>
      </c>
      <c r="D69">
        <v>2820.4989999999998</v>
      </c>
    </row>
    <row r="70" spans="1:4" x14ac:dyDescent="0.25">
      <c r="A70">
        <v>0.18013599999999999</v>
      </c>
      <c r="B70">
        <v>932.69399999999996</v>
      </c>
      <c r="C70">
        <v>1205.038</v>
      </c>
      <c r="D70">
        <v>2831.0059999999999</v>
      </c>
    </row>
    <row r="71" spans="1:4" x14ac:dyDescent="0.25">
      <c r="A71">
        <v>0.18263599999999999</v>
      </c>
      <c r="B71">
        <v>935.55600000000004</v>
      </c>
      <c r="C71">
        <v>1186.02</v>
      </c>
      <c r="D71">
        <v>2872.663</v>
      </c>
    </row>
    <row r="72" spans="1:4" x14ac:dyDescent="0.25">
      <c r="A72">
        <v>0.185136</v>
      </c>
      <c r="B72">
        <v>885.8</v>
      </c>
      <c r="C72">
        <v>1202.096</v>
      </c>
      <c r="D72">
        <v>2676.8150000000001</v>
      </c>
    </row>
    <row r="73" spans="1:4" x14ac:dyDescent="0.25">
      <c r="A73">
        <v>0.187636</v>
      </c>
      <c r="B73">
        <v>898.09400000000005</v>
      </c>
      <c r="C73">
        <v>1197.125</v>
      </c>
      <c r="D73">
        <v>2578.42</v>
      </c>
    </row>
    <row r="74" spans="1:4" x14ac:dyDescent="0.25">
      <c r="A74">
        <v>0.190136</v>
      </c>
      <c r="B74">
        <v>892.36199999999997</v>
      </c>
      <c r="C74">
        <v>1206.7360000000001</v>
      </c>
      <c r="D74">
        <v>2707.8960000000002</v>
      </c>
    </row>
    <row r="75" spans="1:4" x14ac:dyDescent="0.25">
      <c r="A75">
        <v>0.192636</v>
      </c>
      <c r="B75">
        <v>902.048</v>
      </c>
      <c r="C75">
        <v>1222.423</v>
      </c>
      <c r="D75">
        <v>2750.2440000000001</v>
      </c>
    </row>
    <row r="76" spans="1:4" x14ac:dyDescent="0.25">
      <c r="A76">
        <v>0.195136</v>
      </c>
      <c r="B76">
        <v>924.77</v>
      </c>
      <c r="C76">
        <v>1208.364</v>
      </c>
      <c r="D76">
        <v>2733.0650000000001</v>
      </c>
    </row>
    <row r="77" spans="1:4" x14ac:dyDescent="0.25">
      <c r="A77">
        <v>0.19763600000000001</v>
      </c>
      <c r="B77">
        <v>897.947</v>
      </c>
      <c r="C77">
        <v>1228.7470000000001</v>
      </c>
      <c r="D77">
        <v>2694.5569999999998</v>
      </c>
    </row>
    <row r="78" spans="1:4" x14ac:dyDescent="0.25">
      <c r="A78">
        <v>0.20013600000000001</v>
      </c>
      <c r="B78">
        <v>928.745</v>
      </c>
      <c r="C78">
        <v>1205.221</v>
      </c>
      <c r="D78">
        <v>2676.7930000000001</v>
      </c>
    </row>
    <row r="79" spans="1:4" x14ac:dyDescent="0.25">
      <c r="A79">
        <v>0.20263600000000001</v>
      </c>
      <c r="B79">
        <v>937.25099999999998</v>
      </c>
      <c r="C79">
        <v>1239.9590000000001</v>
      </c>
      <c r="D79">
        <v>2650.3470000000002</v>
      </c>
    </row>
    <row r="80" spans="1:4" x14ac:dyDescent="0.25">
      <c r="A80">
        <v>0.20513600000000001</v>
      </c>
      <c r="B80">
        <v>956.58600000000001</v>
      </c>
      <c r="C80">
        <v>1310.0239999999999</v>
      </c>
      <c r="D80">
        <v>2672.2629999999999</v>
      </c>
    </row>
    <row r="81" spans="1:4" x14ac:dyDescent="0.25">
      <c r="A81">
        <v>0.20763599999999999</v>
      </c>
      <c r="B81">
        <v>980.19299999999998</v>
      </c>
      <c r="C81">
        <v>1360.184</v>
      </c>
      <c r="D81">
        <v>2660.6309999999999</v>
      </c>
    </row>
    <row r="82" spans="1:4" x14ac:dyDescent="0.25">
      <c r="A82">
        <v>0.21013599999999999</v>
      </c>
      <c r="B82">
        <v>950.86800000000005</v>
      </c>
      <c r="C82">
        <v>1350.2370000000001</v>
      </c>
      <c r="D82">
        <v>2651.09</v>
      </c>
    </row>
    <row r="83" spans="1:4" x14ac:dyDescent="0.25">
      <c r="A83">
        <v>0.21263599999999999</v>
      </c>
      <c r="B83">
        <v>966.03899999999999</v>
      </c>
      <c r="C83">
        <v>1371.481</v>
      </c>
      <c r="D83">
        <v>2654.0940000000001</v>
      </c>
    </row>
    <row r="84" spans="1:4" x14ac:dyDescent="0.25">
      <c r="A84">
        <v>0.21513599999999999</v>
      </c>
      <c r="B84">
        <v>942.33399999999995</v>
      </c>
      <c r="C84">
        <v>1444.306</v>
      </c>
      <c r="D84">
        <v>2676.221</v>
      </c>
    </row>
    <row r="85" spans="1:4" x14ac:dyDescent="0.25">
      <c r="A85">
        <v>0.217636</v>
      </c>
      <c r="B85">
        <v>933.32</v>
      </c>
      <c r="C85">
        <v>1434.9590000000001</v>
      </c>
      <c r="D85">
        <v>2640.9760000000001</v>
      </c>
    </row>
    <row r="86" spans="1:4" x14ac:dyDescent="0.25">
      <c r="A86">
        <v>0.220136</v>
      </c>
      <c r="B86">
        <v>925.029</v>
      </c>
      <c r="C86">
        <v>1455.076</v>
      </c>
      <c r="D86">
        <v>2678.5949999999998</v>
      </c>
    </row>
    <row r="87" spans="1:4" x14ac:dyDescent="0.25">
      <c r="A87">
        <v>0.222636</v>
      </c>
      <c r="B87">
        <v>921.42499999999995</v>
      </c>
      <c r="C87">
        <v>1432.0350000000001</v>
      </c>
      <c r="D87">
        <v>2652.7310000000002</v>
      </c>
    </row>
    <row r="88" spans="1:4" x14ac:dyDescent="0.25">
      <c r="A88">
        <v>0.225136</v>
      </c>
      <c r="B88">
        <v>923.91099999999994</v>
      </c>
      <c r="C88">
        <v>1488.1020000000001</v>
      </c>
      <c r="D88">
        <v>2733.6550000000002</v>
      </c>
    </row>
    <row r="89" spans="1:4" x14ac:dyDescent="0.25">
      <c r="A89">
        <v>0.22763600000000001</v>
      </c>
      <c r="B89">
        <v>911.83</v>
      </c>
      <c r="C89">
        <v>1468.3130000000001</v>
      </c>
      <c r="D89">
        <v>2640.7579999999998</v>
      </c>
    </row>
    <row r="90" spans="1:4" x14ac:dyDescent="0.25">
      <c r="A90">
        <v>0.23013600000000001</v>
      </c>
      <c r="B90">
        <v>910.24900000000002</v>
      </c>
      <c r="C90">
        <v>1467.0250000000001</v>
      </c>
      <c r="D90">
        <v>2309.2170000000001</v>
      </c>
    </row>
    <row r="91" spans="1:4" x14ac:dyDescent="0.25">
      <c r="A91">
        <v>0.23263600000000001</v>
      </c>
      <c r="B91">
        <v>932.81200000000001</v>
      </c>
      <c r="C91">
        <v>1482.434</v>
      </c>
      <c r="D91">
        <v>2293.2539999999999</v>
      </c>
    </row>
    <row r="92" spans="1:4" x14ac:dyDescent="0.25">
      <c r="A92">
        <v>0.23513600000000001</v>
      </c>
      <c r="B92">
        <v>938.17</v>
      </c>
      <c r="C92">
        <v>1476.213</v>
      </c>
      <c r="D92">
        <v>2350.2020000000002</v>
      </c>
    </row>
    <row r="93" spans="1:4" x14ac:dyDescent="0.25">
      <c r="A93">
        <v>0.23763600000000001</v>
      </c>
      <c r="B93">
        <v>946.26</v>
      </c>
      <c r="C93">
        <v>1493.4169999999999</v>
      </c>
      <c r="D93">
        <v>2341.627</v>
      </c>
    </row>
    <row r="94" spans="1:4" x14ac:dyDescent="0.25">
      <c r="A94">
        <v>0.24013599999999999</v>
      </c>
      <c r="B94">
        <v>949.13599999999997</v>
      </c>
      <c r="C94">
        <v>1487.299</v>
      </c>
      <c r="D94">
        <v>2401.9740000000002</v>
      </c>
    </row>
    <row r="95" spans="1:4" x14ac:dyDescent="0.25">
      <c r="A95">
        <v>0.24263599999999999</v>
      </c>
      <c r="B95">
        <v>958.05700000000002</v>
      </c>
      <c r="C95">
        <v>1522.432</v>
      </c>
      <c r="D95">
        <v>2449.431</v>
      </c>
    </row>
    <row r="96" spans="1:4" x14ac:dyDescent="0.25">
      <c r="A96">
        <v>0.24513599999999999</v>
      </c>
      <c r="B96">
        <v>967.06100000000004</v>
      </c>
      <c r="C96">
        <v>1592.9</v>
      </c>
      <c r="D96">
        <v>2342.9319999999998</v>
      </c>
    </row>
    <row r="97" spans="1:4" x14ac:dyDescent="0.25">
      <c r="A97">
        <v>0.247636</v>
      </c>
      <c r="B97">
        <v>949.26700000000005</v>
      </c>
      <c r="C97">
        <v>1648.8979999999999</v>
      </c>
      <c r="D97">
        <v>2511.9740000000002</v>
      </c>
    </row>
    <row r="98" spans="1:4" x14ac:dyDescent="0.25">
      <c r="A98">
        <v>0.25013600000000002</v>
      </c>
      <c r="B98">
        <v>952.56700000000001</v>
      </c>
      <c r="C98">
        <v>1620.058</v>
      </c>
      <c r="D98">
        <v>2406.558</v>
      </c>
    </row>
    <row r="99" spans="1:4" x14ac:dyDescent="0.25">
      <c r="A99">
        <v>0.25263600000000003</v>
      </c>
      <c r="B99">
        <v>950.74199999999996</v>
      </c>
      <c r="C99">
        <v>1627.3409999999999</v>
      </c>
      <c r="D99">
        <v>2391.1909999999998</v>
      </c>
    </row>
    <row r="100" spans="1:4" x14ac:dyDescent="0.25">
      <c r="A100">
        <v>0.25513599999999997</v>
      </c>
      <c r="B100">
        <v>937.78099999999995</v>
      </c>
      <c r="C100">
        <v>1596.5740000000001</v>
      </c>
      <c r="D100">
        <v>2416.7199999999998</v>
      </c>
    </row>
    <row r="101" spans="1:4" x14ac:dyDescent="0.25">
      <c r="A101">
        <v>0.25763599999999998</v>
      </c>
      <c r="B101">
        <v>925.21500000000003</v>
      </c>
      <c r="C101">
        <v>1579.662</v>
      </c>
      <c r="D101">
        <v>2278.8009999999999</v>
      </c>
    </row>
    <row r="102" spans="1:4" x14ac:dyDescent="0.25">
      <c r="A102">
        <v>0.26013599999999998</v>
      </c>
      <c r="B102">
        <v>882.33500000000004</v>
      </c>
      <c r="C102">
        <v>1591.8489999999999</v>
      </c>
      <c r="D102">
        <v>2301.7620000000002</v>
      </c>
    </row>
    <row r="103" spans="1:4" x14ac:dyDescent="0.25">
      <c r="A103">
        <v>0.26263599999999998</v>
      </c>
      <c r="B103">
        <v>843.83699999999999</v>
      </c>
      <c r="C103">
        <v>1629.174</v>
      </c>
      <c r="D103">
        <v>2415.5129999999999</v>
      </c>
    </row>
    <row r="104" spans="1:4" x14ac:dyDescent="0.25">
      <c r="A104">
        <v>0.26513599999999998</v>
      </c>
      <c r="B104">
        <v>822.09</v>
      </c>
      <c r="C104">
        <v>1675.232</v>
      </c>
      <c r="D104">
        <v>2420.7089999999998</v>
      </c>
    </row>
    <row r="105" spans="1:4" x14ac:dyDescent="0.25">
      <c r="A105">
        <v>0.26763599999999999</v>
      </c>
      <c r="B105">
        <v>813.68</v>
      </c>
      <c r="C105">
        <v>1712.819</v>
      </c>
      <c r="D105">
        <v>2472.7759999999998</v>
      </c>
    </row>
    <row r="106" spans="1:4" x14ac:dyDescent="0.25">
      <c r="A106">
        <v>0.27013599999999999</v>
      </c>
      <c r="B106">
        <v>807.73500000000001</v>
      </c>
      <c r="C106">
        <v>1737.742</v>
      </c>
      <c r="D106">
        <v>2508.5990000000002</v>
      </c>
    </row>
    <row r="107" spans="1:4" x14ac:dyDescent="0.25">
      <c r="A107">
        <v>0.27263599999999999</v>
      </c>
      <c r="B107">
        <v>813.92499999999995</v>
      </c>
      <c r="C107">
        <v>1740.835</v>
      </c>
      <c r="D107">
        <v>2461.681</v>
      </c>
    </row>
    <row r="108" spans="1:4" x14ac:dyDescent="0.25">
      <c r="A108">
        <v>0.27513599999999999</v>
      </c>
      <c r="B108">
        <v>820.44100000000003</v>
      </c>
      <c r="C108">
        <v>1739.912</v>
      </c>
      <c r="D108">
        <v>2493.9989999999998</v>
      </c>
    </row>
    <row r="109" spans="1:4" x14ac:dyDescent="0.25">
      <c r="A109">
        <v>0.27763599999999999</v>
      </c>
      <c r="B109">
        <v>808.404</v>
      </c>
      <c r="C109">
        <v>1758.88</v>
      </c>
      <c r="D109">
        <v>2536.7710000000002</v>
      </c>
    </row>
    <row r="110" spans="1:4" x14ac:dyDescent="0.25">
      <c r="A110">
        <v>0.280136</v>
      </c>
      <c r="B110">
        <v>795.48599999999999</v>
      </c>
      <c r="C110">
        <v>1763.8789999999999</v>
      </c>
      <c r="D110">
        <v>2564.7350000000001</v>
      </c>
    </row>
    <row r="111" spans="1:4" x14ac:dyDescent="0.25">
      <c r="A111">
        <v>0.282636</v>
      </c>
      <c r="B111">
        <v>779.01800000000003</v>
      </c>
      <c r="C111">
        <v>1779.212</v>
      </c>
      <c r="D111">
        <v>2579.384</v>
      </c>
    </row>
    <row r="112" spans="1:4" x14ac:dyDescent="0.25">
      <c r="A112">
        <v>0.285136</v>
      </c>
      <c r="B112">
        <v>771.43499999999995</v>
      </c>
      <c r="C112">
        <v>1792.9</v>
      </c>
      <c r="D112">
        <v>2603.37</v>
      </c>
    </row>
    <row r="113" spans="1:4" x14ac:dyDescent="0.25">
      <c r="A113">
        <v>0.287636</v>
      </c>
      <c r="B113">
        <v>766.40499999999997</v>
      </c>
      <c r="C113">
        <v>1803.646</v>
      </c>
      <c r="D113">
        <v>2633.4</v>
      </c>
    </row>
    <row r="114" spans="1:4" x14ac:dyDescent="0.25">
      <c r="A114">
        <v>0.29013600000000001</v>
      </c>
      <c r="B114">
        <v>758.58799999999997</v>
      </c>
      <c r="C114">
        <v>1823.895</v>
      </c>
      <c r="D114">
        <v>2663.7269999999999</v>
      </c>
    </row>
    <row r="115" spans="1:4" x14ac:dyDescent="0.25">
      <c r="A115">
        <v>0.29263600000000001</v>
      </c>
      <c r="B115">
        <v>748.11500000000001</v>
      </c>
      <c r="C115">
        <v>1831.0450000000001</v>
      </c>
      <c r="D115">
        <v>2711.9450000000002</v>
      </c>
    </row>
    <row r="116" spans="1:4" x14ac:dyDescent="0.25">
      <c r="A116">
        <v>0.29513600000000001</v>
      </c>
      <c r="B116">
        <v>755.26900000000001</v>
      </c>
      <c r="C116">
        <v>1862.636</v>
      </c>
      <c r="D116">
        <v>2792.105</v>
      </c>
    </row>
    <row r="117" spans="1:4" x14ac:dyDescent="0.25">
      <c r="A117">
        <v>0.29763600000000001</v>
      </c>
      <c r="B117">
        <v>750.04100000000005</v>
      </c>
      <c r="C117">
        <v>1862.2349999999999</v>
      </c>
      <c r="D117">
        <v>2861.002</v>
      </c>
    </row>
    <row r="118" spans="1:4" x14ac:dyDescent="0.25">
      <c r="A118">
        <v>0.30013600000000001</v>
      </c>
      <c r="B118">
        <v>768.26900000000001</v>
      </c>
      <c r="C118">
        <v>1915.4110000000001</v>
      </c>
      <c r="D118">
        <v>2909.8249999999998</v>
      </c>
    </row>
    <row r="119" spans="1:4" x14ac:dyDescent="0.25">
      <c r="A119">
        <v>0.30263600000000002</v>
      </c>
      <c r="B119">
        <v>714.69100000000003</v>
      </c>
      <c r="C119">
        <v>1939.7449999999999</v>
      </c>
      <c r="D119">
        <v>2888.4679999999998</v>
      </c>
    </row>
    <row r="120" spans="1:4" x14ac:dyDescent="0.25">
      <c r="A120">
        <v>0.30513600000000002</v>
      </c>
      <c r="B120">
        <v>688.16600000000005</v>
      </c>
      <c r="C120">
        <v>1838.3720000000001</v>
      </c>
      <c r="D120">
        <v>2789.1930000000002</v>
      </c>
    </row>
    <row r="121" spans="1:4" x14ac:dyDescent="0.25">
      <c r="A121">
        <v>0.30763600000000002</v>
      </c>
      <c r="B121">
        <v>638.21699999999998</v>
      </c>
      <c r="C121">
        <v>1740.154</v>
      </c>
      <c r="D121">
        <v>2695.7779999999998</v>
      </c>
    </row>
    <row r="122" spans="1:4" x14ac:dyDescent="0.25">
      <c r="A122">
        <v>0.31013600000000002</v>
      </c>
      <c r="B122">
        <v>638.09400000000005</v>
      </c>
      <c r="C122">
        <v>1855.3879999999999</v>
      </c>
      <c r="D122">
        <v>2794.5160000000001</v>
      </c>
    </row>
    <row r="123" spans="1:4" x14ac:dyDescent="0.25">
      <c r="A123">
        <v>0.31263600000000002</v>
      </c>
      <c r="B123">
        <v>610.15700000000004</v>
      </c>
      <c r="C123">
        <v>1847.769</v>
      </c>
      <c r="D123">
        <v>2858.9079999999999</v>
      </c>
    </row>
    <row r="124" spans="1:4" x14ac:dyDescent="0.25">
      <c r="A124">
        <v>0.31513600000000003</v>
      </c>
      <c r="B124">
        <v>610.02700000000004</v>
      </c>
      <c r="C124">
        <v>1906.5139999999999</v>
      </c>
      <c r="D124">
        <v>2887.26</v>
      </c>
    </row>
    <row r="125" spans="1:4" x14ac:dyDescent="0.25">
      <c r="A125">
        <v>0.31763599999999997</v>
      </c>
      <c r="B125">
        <v>594.99800000000005</v>
      </c>
      <c r="C125">
        <v>1924.8009999999999</v>
      </c>
      <c r="D125">
        <v>2824.2939999999999</v>
      </c>
    </row>
    <row r="126" spans="1:4" x14ac:dyDescent="0.25">
      <c r="A126">
        <v>0.32013599999999998</v>
      </c>
      <c r="B126">
        <v>585.78300000000002</v>
      </c>
      <c r="C126">
        <v>1950.3879999999999</v>
      </c>
      <c r="D126">
        <v>2800.299</v>
      </c>
    </row>
    <row r="127" spans="1:4" x14ac:dyDescent="0.25">
      <c r="A127">
        <v>0.32263599999999998</v>
      </c>
      <c r="B127">
        <v>551.52800000000002</v>
      </c>
      <c r="C127">
        <v>1890.471</v>
      </c>
      <c r="D127">
        <v>2764.1390000000001</v>
      </c>
    </row>
    <row r="128" spans="1:4" x14ac:dyDescent="0.25">
      <c r="A128">
        <v>0.32513599999999998</v>
      </c>
      <c r="B128">
        <v>535.16899999999998</v>
      </c>
      <c r="C128">
        <v>1944.3779999999999</v>
      </c>
      <c r="D128">
        <v>2773.3330000000001</v>
      </c>
    </row>
    <row r="129" spans="1:4" x14ac:dyDescent="0.25">
      <c r="A129">
        <v>0.32763599999999998</v>
      </c>
      <c r="B129">
        <v>520.52300000000002</v>
      </c>
      <c r="C129">
        <v>1946.1949999999999</v>
      </c>
      <c r="D129">
        <v>2728.99</v>
      </c>
    </row>
    <row r="130" spans="1:4" x14ac:dyDescent="0.25">
      <c r="A130">
        <v>0.33013599999999999</v>
      </c>
      <c r="B130">
        <v>518.44100000000003</v>
      </c>
      <c r="C130">
        <v>1982.684</v>
      </c>
      <c r="D130">
        <v>2760.8389999999999</v>
      </c>
    </row>
    <row r="131" spans="1:4" x14ac:dyDescent="0.25">
      <c r="A131">
        <v>0.33263599999999999</v>
      </c>
      <c r="B131">
        <v>517.29300000000001</v>
      </c>
      <c r="C131">
        <v>1987.6849999999999</v>
      </c>
      <c r="D131">
        <v>2760.9569999999999</v>
      </c>
    </row>
    <row r="132" spans="1:4" x14ac:dyDescent="0.25">
      <c r="A132">
        <v>0.33513599999999999</v>
      </c>
      <c r="B132">
        <v>513.01099999999997</v>
      </c>
      <c r="C132">
        <v>2008.748</v>
      </c>
      <c r="D132">
        <v>2776.203</v>
      </c>
    </row>
    <row r="133" spans="1:4" x14ac:dyDescent="0.25">
      <c r="A133">
        <v>0.33763599999999999</v>
      </c>
      <c r="B133">
        <v>508.70699999999999</v>
      </c>
      <c r="C133">
        <v>2018.7460000000001</v>
      </c>
      <c r="D133">
        <v>2745.172</v>
      </c>
    </row>
    <row r="134" spans="1:4" x14ac:dyDescent="0.25">
      <c r="A134">
        <v>0.34013599999999999</v>
      </c>
      <c r="B134">
        <v>501.72</v>
      </c>
      <c r="C134">
        <v>2032.2280000000001</v>
      </c>
      <c r="D134">
        <v>2732.33</v>
      </c>
    </row>
    <row r="135" spans="1:4" x14ac:dyDescent="0.25">
      <c r="A135">
        <v>0.342636</v>
      </c>
      <c r="B135">
        <v>493.666</v>
      </c>
      <c r="C135">
        <v>2012.337</v>
      </c>
      <c r="D135">
        <v>2674.116</v>
      </c>
    </row>
    <row r="136" spans="1:4" x14ac:dyDescent="0.25">
      <c r="A136">
        <v>0.345136</v>
      </c>
      <c r="B136">
        <v>493.32100000000003</v>
      </c>
      <c r="C136">
        <v>2013.0550000000001</v>
      </c>
      <c r="D136">
        <v>2687.35</v>
      </c>
    </row>
    <row r="137" spans="1:4" x14ac:dyDescent="0.25">
      <c r="A137">
        <v>0.347636</v>
      </c>
      <c r="B137">
        <v>493.53500000000003</v>
      </c>
      <c r="C137">
        <v>2017.289</v>
      </c>
      <c r="D137">
        <v>2702.558</v>
      </c>
    </row>
    <row r="138" spans="1:4" x14ac:dyDescent="0.25">
      <c r="A138">
        <v>0.350136</v>
      </c>
      <c r="B138">
        <v>496.005</v>
      </c>
      <c r="C138">
        <v>2035.441</v>
      </c>
      <c r="D138">
        <v>2753.7689999999998</v>
      </c>
    </row>
    <row r="139" spans="1:4" x14ac:dyDescent="0.25">
      <c r="A139">
        <v>0.35263600000000001</v>
      </c>
      <c r="B139">
        <v>493.52499999999998</v>
      </c>
      <c r="C139">
        <v>2053.761</v>
      </c>
      <c r="D139">
        <v>2817.7440000000001</v>
      </c>
    </row>
    <row r="140" spans="1:4" x14ac:dyDescent="0.25">
      <c r="A140">
        <v>0.35513600000000001</v>
      </c>
      <c r="B140">
        <v>503.23099999999999</v>
      </c>
      <c r="C140">
        <v>2037.3520000000001</v>
      </c>
      <c r="D140">
        <v>2826.9459999999999</v>
      </c>
    </row>
    <row r="141" spans="1:4" x14ac:dyDescent="0.25">
      <c r="A141">
        <v>0.35763600000000001</v>
      </c>
      <c r="B141">
        <v>509.976</v>
      </c>
      <c r="C141">
        <v>2014.1559999999999</v>
      </c>
      <c r="D141">
        <v>2843.116</v>
      </c>
    </row>
    <row r="142" spans="1:4" x14ac:dyDescent="0.25">
      <c r="A142">
        <v>0.36013600000000001</v>
      </c>
      <c r="B142">
        <v>507.18099999999998</v>
      </c>
      <c r="C142">
        <v>2025.961</v>
      </c>
      <c r="D142">
        <v>2850.9340000000002</v>
      </c>
    </row>
    <row r="143" spans="1:4" x14ac:dyDescent="0.25">
      <c r="A143">
        <v>0.36263600000000001</v>
      </c>
      <c r="B143">
        <v>515.15599999999995</v>
      </c>
      <c r="C143">
        <v>2024.2950000000001</v>
      </c>
      <c r="D143">
        <v>2839.5509999999999</v>
      </c>
    </row>
    <row r="144" spans="1:4" x14ac:dyDescent="0.25">
      <c r="A144">
        <v>0.36513600000000002</v>
      </c>
      <c r="B144">
        <v>520.60299999999995</v>
      </c>
      <c r="C144">
        <v>2007.6679999999999</v>
      </c>
      <c r="D144">
        <v>2839.3339999999998</v>
      </c>
    </row>
    <row r="145" spans="1:4" x14ac:dyDescent="0.25">
      <c r="A145">
        <v>0.36763600000000002</v>
      </c>
      <c r="B145">
        <v>521.97299999999996</v>
      </c>
      <c r="C145">
        <v>1991.463</v>
      </c>
      <c r="D145">
        <v>2818.643</v>
      </c>
    </row>
    <row r="146" spans="1:4" x14ac:dyDescent="0.25">
      <c r="A146">
        <v>0.37013600000000002</v>
      </c>
      <c r="B146">
        <v>535.88900000000001</v>
      </c>
      <c r="C146">
        <v>1977.451</v>
      </c>
      <c r="D146">
        <v>2862.64</v>
      </c>
    </row>
    <row r="147" spans="1:4" x14ac:dyDescent="0.25">
      <c r="A147">
        <v>0.37263600000000002</v>
      </c>
      <c r="B147">
        <v>517.154</v>
      </c>
      <c r="C147">
        <v>1971.0360000000001</v>
      </c>
      <c r="D147">
        <v>2809.4270000000001</v>
      </c>
    </row>
    <row r="148" spans="1:4" x14ac:dyDescent="0.25">
      <c r="A148">
        <v>0.37513600000000002</v>
      </c>
      <c r="B148">
        <v>442.09199999999998</v>
      </c>
      <c r="C148">
        <v>1997.2470000000001</v>
      </c>
      <c r="D148">
        <v>2825.3829999999998</v>
      </c>
    </row>
    <row r="149" spans="1:4" x14ac:dyDescent="0.25">
      <c r="A149">
        <v>0.37763600000000003</v>
      </c>
      <c r="B149">
        <v>455.291</v>
      </c>
      <c r="C149">
        <v>1965.018</v>
      </c>
      <c r="D149">
        <v>2755.2570000000001</v>
      </c>
    </row>
    <row r="150" spans="1:4" x14ac:dyDescent="0.25">
      <c r="A150">
        <v>0.38013599999999997</v>
      </c>
      <c r="B150">
        <v>459.85399999999998</v>
      </c>
      <c r="C150">
        <v>1901.05</v>
      </c>
      <c r="D150">
        <v>2752.0210000000002</v>
      </c>
    </row>
    <row r="151" spans="1:4" x14ac:dyDescent="0.25">
      <c r="A151">
        <v>0.38263599999999998</v>
      </c>
      <c r="B151">
        <v>455.00599999999997</v>
      </c>
      <c r="C151">
        <v>1893.521</v>
      </c>
      <c r="D151">
        <v>2935.6729999999998</v>
      </c>
    </row>
    <row r="152" spans="1:4" x14ac:dyDescent="0.25">
      <c r="A152">
        <v>0.38513599999999998</v>
      </c>
      <c r="B152">
        <v>429.75</v>
      </c>
      <c r="C152">
        <v>1905.896</v>
      </c>
      <c r="D152">
        <v>2917.8580000000002</v>
      </c>
    </row>
    <row r="153" spans="1:4" x14ac:dyDescent="0.25">
      <c r="A153">
        <v>0.38763599999999998</v>
      </c>
      <c r="B153">
        <v>435.858</v>
      </c>
      <c r="C153">
        <v>1872.248</v>
      </c>
      <c r="D153">
        <v>2946.4749999999999</v>
      </c>
    </row>
    <row r="154" spans="1:4" x14ac:dyDescent="0.25">
      <c r="A154">
        <v>0.39013599999999998</v>
      </c>
      <c r="B154">
        <v>414.50599999999997</v>
      </c>
      <c r="C154">
        <v>1874.4690000000001</v>
      </c>
      <c r="D154">
        <v>2930.0549999999998</v>
      </c>
    </row>
    <row r="155" spans="1:4" x14ac:dyDescent="0.25">
      <c r="A155">
        <v>0.39263599999999999</v>
      </c>
      <c r="B155">
        <v>432.11200000000002</v>
      </c>
      <c r="C155">
        <v>1856.232</v>
      </c>
      <c r="D155">
        <v>2897.4259999999999</v>
      </c>
    </row>
    <row r="156" spans="1:4" x14ac:dyDescent="0.25">
      <c r="A156">
        <v>0.39513599999999999</v>
      </c>
      <c r="B156">
        <v>392.66199999999998</v>
      </c>
      <c r="C156">
        <v>1841.3489999999999</v>
      </c>
      <c r="D156">
        <v>2837.6669999999999</v>
      </c>
    </row>
    <row r="157" spans="1:4" x14ac:dyDescent="0.25">
      <c r="A157">
        <v>0.39763599999999999</v>
      </c>
      <c r="B157">
        <v>307.23099999999999</v>
      </c>
      <c r="C157">
        <v>1863.7819999999999</v>
      </c>
      <c r="D157">
        <v>2819.37</v>
      </c>
    </row>
    <row r="158" spans="1:4" x14ac:dyDescent="0.25">
      <c r="A158">
        <v>0.40013599999999999</v>
      </c>
      <c r="B158">
        <v>133.53100000000001</v>
      </c>
      <c r="C158">
        <v>1815.3969999999999</v>
      </c>
      <c r="D158">
        <v>2786.3</v>
      </c>
    </row>
    <row r="159" spans="1:4" x14ac:dyDescent="0.25">
      <c r="A159">
        <v>0.40263599999999999</v>
      </c>
      <c r="B159">
        <v>391.32100000000003</v>
      </c>
      <c r="C159">
        <v>1971.4190000000001</v>
      </c>
      <c r="D159">
        <v>2814.3580000000002</v>
      </c>
    </row>
    <row r="160" spans="1:4" x14ac:dyDescent="0.25">
      <c r="A160">
        <v>0.405136</v>
      </c>
      <c r="B160">
        <v>449.077</v>
      </c>
      <c r="C160">
        <v>1984.7360000000001</v>
      </c>
      <c r="D160">
        <v>2812.7959999999998</v>
      </c>
    </row>
    <row r="161" spans="1:4" x14ac:dyDescent="0.25">
      <c r="A161">
        <v>0.407636</v>
      </c>
      <c r="B161">
        <v>419.86500000000001</v>
      </c>
      <c r="C161">
        <v>2029.636</v>
      </c>
      <c r="D161">
        <v>2762.9879999999998</v>
      </c>
    </row>
    <row r="162" spans="1:4" x14ac:dyDescent="0.25">
      <c r="A162">
        <v>0.410136</v>
      </c>
      <c r="B162">
        <v>466.14400000000001</v>
      </c>
      <c r="C162">
        <v>2032.26</v>
      </c>
      <c r="D162">
        <v>2743.2930000000001</v>
      </c>
    </row>
    <row r="163" spans="1:4" x14ac:dyDescent="0.25">
      <c r="A163">
        <v>0.412636</v>
      </c>
      <c r="B163">
        <v>396.464</v>
      </c>
      <c r="C163">
        <v>1991.8969999999999</v>
      </c>
      <c r="D163">
        <v>2717.5659999999998</v>
      </c>
    </row>
    <row r="164" spans="1:4" x14ac:dyDescent="0.25">
      <c r="A164">
        <v>0.41513600000000001</v>
      </c>
      <c r="B164">
        <v>359.35700000000003</v>
      </c>
      <c r="C164">
        <v>1888.2190000000001</v>
      </c>
      <c r="D164">
        <v>2670.326</v>
      </c>
    </row>
    <row r="165" spans="1:4" x14ac:dyDescent="0.25">
      <c r="A165">
        <v>0.41763600000000001</v>
      </c>
      <c r="B165">
        <v>434.83499999999998</v>
      </c>
      <c r="C165">
        <v>1994.5630000000001</v>
      </c>
      <c r="D165">
        <v>2763.596</v>
      </c>
    </row>
    <row r="166" spans="1:4" x14ac:dyDescent="0.25">
      <c r="A166">
        <v>0.42013600000000001</v>
      </c>
      <c r="B166">
        <v>463.86399999999998</v>
      </c>
      <c r="C166">
        <v>1986.087</v>
      </c>
      <c r="D166">
        <v>2849.9</v>
      </c>
    </row>
    <row r="167" spans="1:4" x14ac:dyDescent="0.25">
      <c r="A167">
        <v>0.42263600000000001</v>
      </c>
      <c r="B167">
        <v>456.23700000000002</v>
      </c>
      <c r="C167">
        <v>1961.864</v>
      </c>
      <c r="D167">
        <v>2713.7310000000002</v>
      </c>
    </row>
    <row r="168" spans="1:4" x14ac:dyDescent="0.25">
      <c r="A168">
        <v>0.42513600000000001</v>
      </c>
      <c r="B168">
        <v>457.245</v>
      </c>
      <c r="C168">
        <v>1981.788</v>
      </c>
      <c r="D168">
        <v>2679.83</v>
      </c>
    </row>
    <row r="169" spans="1:4" x14ac:dyDescent="0.25">
      <c r="A169">
        <v>0.42763600000000002</v>
      </c>
      <c r="B169">
        <v>446.28</v>
      </c>
      <c r="C169">
        <v>1953.2280000000001</v>
      </c>
      <c r="D169">
        <v>2655.152</v>
      </c>
    </row>
    <row r="170" spans="1:4" x14ac:dyDescent="0.25">
      <c r="A170">
        <v>0.43013600000000002</v>
      </c>
      <c r="B170">
        <v>290.13499999999999</v>
      </c>
      <c r="C170">
        <v>1955.0419999999999</v>
      </c>
      <c r="D170">
        <v>2674.904</v>
      </c>
    </row>
    <row r="171" spans="1:4" x14ac:dyDescent="0.25">
      <c r="A171">
        <v>0.43263600000000002</v>
      </c>
      <c r="B171">
        <v>456.13900000000001</v>
      </c>
      <c r="C171">
        <v>2011.623</v>
      </c>
      <c r="D171">
        <v>2738.7739999999999</v>
      </c>
    </row>
    <row r="172" spans="1:4" x14ac:dyDescent="0.25">
      <c r="A172">
        <v>0.43513600000000002</v>
      </c>
      <c r="B172">
        <v>432.20100000000002</v>
      </c>
      <c r="C172">
        <v>2021.14</v>
      </c>
      <c r="D172">
        <v>2788.0650000000001</v>
      </c>
    </row>
    <row r="173" spans="1:4" x14ac:dyDescent="0.25">
      <c r="A173">
        <v>0.43763600000000002</v>
      </c>
      <c r="B173">
        <v>472.72399999999999</v>
      </c>
      <c r="C173">
        <v>2019.61</v>
      </c>
      <c r="D173">
        <v>2744.3220000000001</v>
      </c>
    </row>
    <row r="174" spans="1:4" x14ac:dyDescent="0.25">
      <c r="A174">
        <v>0.44013600000000003</v>
      </c>
      <c r="B174">
        <v>418.67700000000002</v>
      </c>
      <c r="C174">
        <v>2052.6840000000002</v>
      </c>
      <c r="D174">
        <v>2755.58</v>
      </c>
    </row>
    <row r="175" spans="1:4" x14ac:dyDescent="0.25">
      <c r="A175">
        <v>0.44263599999999997</v>
      </c>
      <c r="B175">
        <v>450.35700000000003</v>
      </c>
      <c r="C175">
        <v>2056.1370000000002</v>
      </c>
      <c r="D175">
        <v>2757.8270000000002</v>
      </c>
    </row>
    <row r="176" spans="1:4" x14ac:dyDescent="0.25">
      <c r="A176">
        <v>0.44513599999999998</v>
      </c>
      <c r="B176">
        <v>395.15600000000001</v>
      </c>
      <c r="C176">
        <v>2094.4319999999998</v>
      </c>
      <c r="D176">
        <v>2814.7440000000001</v>
      </c>
    </row>
    <row r="177" spans="1:4" x14ac:dyDescent="0.25">
      <c r="A177">
        <v>0.44763599999999998</v>
      </c>
      <c r="B177">
        <v>420.25200000000001</v>
      </c>
      <c r="C177">
        <v>2108.386</v>
      </c>
      <c r="D177">
        <v>2860.6979999999999</v>
      </c>
    </row>
    <row r="178" spans="1:4" x14ac:dyDescent="0.25">
      <c r="A178">
        <v>0.45013599999999998</v>
      </c>
      <c r="B178">
        <v>392.8</v>
      </c>
      <c r="C178">
        <v>2107.614</v>
      </c>
      <c r="D178">
        <v>2833.0680000000002</v>
      </c>
    </row>
    <row r="179" spans="1:4" x14ac:dyDescent="0.25">
      <c r="A179">
        <v>0.45263599999999998</v>
      </c>
      <c r="B179">
        <v>358.29899999999998</v>
      </c>
      <c r="C179">
        <v>2184.8330000000001</v>
      </c>
      <c r="D179">
        <v>2851.444</v>
      </c>
    </row>
    <row r="180" spans="1:4" x14ac:dyDescent="0.25">
      <c r="A180">
        <v>0.45513599999999999</v>
      </c>
      <c r="B180">
        <v>345.92399999999998</v>
      </c>
      <c r="C180">
        <v>2185.6729999999998</v>
      </c>
      <c r="D180">
        <v>2855.819</v>
      </c>
    </row>
    <row r="181" spans="1:4" x14ac:dyDescent="0.25">
      <c r="A181">
        <v>0.45763599999999999</v>
      </c>
      <c r="B181">
        <v>354.53300000000002</v>
      </c>
      <c r="C181">
        <v>2201.1469999999999</v>
      </c>
      <c r="D181">
        <v>2904.4630000000002</v>
      </c>
    </row>
    <row r="182" spans="1:4" x14ac:dyDescent="0.25">
      <c r="A182">
        <v>0.46013599999999999</v>
      </c>
      <c r="B182">
        <v>331.73599999999999</v>
      </c>
      <c r="C182">
        <v>2211.299</v>
      </c>
      <c r="D182">
        <v>2873.1149999999998</v>
      </c>
    </row>
    <row r="183" spans="1:4" x14ac:dyDescent="0.25">
      <c r="A183">
        <v>0.46263599999999999</v>
      </c>
      <c r="B183">
        <v>355.87599999999998</v>
      </c>
      <c r="C183">
        <v>2218.6979999999999</v>
      </c>
      <c r="D183">
        <v>2867.5430000000001</v>
      </c>
    </row>
    <row r="184" spans="1:4" x14ac:dyDescent="0.25">
      <c r="A184">
        <v>0.46513599999999999</v>
      </c>
      <c r="B184">
        <v>366.70600000000002</v>
      </c>
      <c r="C184">
        <v>2226.9810000000002</v>
      </c>
      <c r="D184">
        <v>2892.9540000000002</v>
      </c>
    </row>
    <row r="185" spans="1:4" x14ac:dyDescent="0.25">
      <c r="A185">
        <v>0.467636</v>
      </c>
      <c r="B185">
        <v>385.54</v>
      </c>
      <c r="C185">
        <v>2187.4369999999999</v>
      </c>
      <c r="D185">
        <v>2888.0630000000001</v>
      </c>
    </row>
    <row r="186" spans="1:4" x14ac:dyDescent="0.25">
      <c r="A186">
        <v>0.470136</v>
      </c>
      <c r="B186">
        <v>365.97500000000002</v>
      </c>
      <c r="C186">
        <v>2215.364</v>
      </c>
      <c r="D186">
        <v>2912.8209999999999</v>
      </c>
    </row>
    <row r="187" spans="1:4" x14ac:dyDescent="0.25">
      <c r="A187">
        <v>0.472636</v>
      </c>
      <c r="B187">
        <v>349.63499999999999</v>
      </c>
      <c r="C187">
        <v>2229.4119999999998</v>
      </c>
      <c r="D187">
        <v>2911.29</v>
      </c>
    </row>
    <row r="188" spans="1:4" x14ac:dyDescent="0.25">
      <c r="A188">
        <v>0.475136</v>
      </c>
      <c r="B188">
        <v>366.65899999999999</v>
      </c>
      <c r="C188">
        <v>2240.6819999999998</v>
      </c>
      <c r="D188">
        <v>2899.0790000000002</v>
      </c>
    </row>
    <row r="189" spans="1:4" x14ac:dyDescent="0.25">
      <c r="A189">
        <v>0.47763600000000001</v>
      </c>
      <c r="B189">
        <v>379.00900000000001</v>
      </c>
      <c r="C189">
        <v>2271.9929999999999</v>
      </c>
      <c r="D189">
        <v>2829.105</v>
      </c>
    </row>
    <row r="190" spans="1:4" x14ac:dyDescent="0.25">
      <c r="A190">
        <v>0.48013600000000001</v>
      </c>
      <c r="B190">
        <v>389.47899999999998</v>
      </c>
      <c r="C190">
        <v>2252.4699999999998</v>
      </c>
      <c r="D190">
        <v>2790.05</v>
      </c>
    </row>
    <row r="191" spans="1:4" x14ac:dyDescent="0.25">
      <c r="A191">
        <v>0.48263600000000001</v>
      </c>
      <c r="B191">
        <v>372.01900000000001</v>
      </c>
      <c r="C191">
        <v>2281.09</v>
      </c>
      <c r="D191">
        <v>2856.32</v>
      </c>
    </row>
    <row r="192" spans="1:4" x14ac:dyDescent="0.25">
      <c r="A192">
        <v>0.48513600000000001</v>
      </c>
      <c r="B192">
        <v>367.036</v>
      </c>
      <c r="C192">
        <v>2272.4380000000001</v>
      </c>
      <c r="D192">
        <v>2867.7440000000001</v>
      </c>
    </row>
    <row r="193" spans="1:4" x14ac:dyDescent="0.25">
      <c r="A193">
        <v>0.48763600000000001</v>
      </c>
      <c r="B193">
        <v>356.69</v>
      </c>
      <c r="C193">
        <v>2274.2199999999998</v>
      </c>
      <c r="D193">
        <v>2853.1729999999998</v>
      </c>
    </row>
    <row r="194" spans="1:4" x14ac:dyDescent="0.25">
      <c r="A194">
        <v>0.49013600000000002</v>
      </c>
      <c r="B194">
        <v>388.46800000000002</v>
      </c>
      <c r="C194">
        <v>2267.3180000000002</v>
      </c>
      <c r="D194">
        <v>2836.6320000000001</v>
      </c>
    </row>
    <row r="195" spans="1:4" x14ac:dyDescent="0.25">
      <c r="A195">
        <v>0.49263600000000002</v>
      </c>
      <c r="B195">
        <v>368.77699999999999</v>
      </c>
      <c r="C195">
        <v>2265.71</v>
      </c>
      <c r="D195">
        <v>2835.857</v>
      </c>
    </row>
    <row r="196" spans="1:4" x14ac:dyDescent="0.25">
      <c r="A196">
        <v>0.49513600000000002</v>
      </c>
      <c r="B196">
        <v>393.97699999999998</v>
      </c>
      <c r="C196">
        <v>2257.5239999999999</v>
      </c>
      <c r="D196">
        <v>2869.8919999999998</v>
      </c>
    </row>
    <row r="197" spans="1:4" x14ac:dyDescent="0.25">
      <c r="A197">
        <v>0.49763600000000002</v>
      </c>
      <c r="B197">
        <v>364.70600000000002</v>
      </c>
      <c r="C197">
        <v>2258.0920000000001</v>
      </c>
      <c r="D197">
        <v>2892.5239999999999</v>
      </c>
    </row>
    <row r="198" spans="1:4" x14ac:dyDescent="0.25">
      <c r="A198">
        <v>0.50013600000000002</v>
      </c>
      <c r="B198">
        <v>391.72199999999998</v>
      </c>
      <c r="C198">
        <v>2249.951</v>
      </c>
      <c r="D198">
        <v>2862.5010000000002</v>
      </c>
    </row>
    <row r="199" spans="1:4" x14ac:dyDescent="0.25">
      <c r="A199">
        <v>0.50263599999999997</v>
      </c>
      <c r="B199">
        <v>373.15600000000001</v>
      </c>
      <c r="C199">
        <v>2263.4380000000001</v>
      </c>
      <c r="D199">
        <v>2827.1210000000001</v>
      </c>
    </row>
    <row r="200" spans="1:4" x14ac:dyDescent="0.25">
      <c r="A200">
        <v>0.50513600000000003</v>
      </c>
      <c r="B200">
        <v>388.29500000000002</v>
      </c>
      <c r="C200">
        <v>2241.241</v>
      </c>
      <c r="D200">
        <v>2858.7739999999999</v>
      </c>
    </row>
    <row r="201" spans="1:4" x14ac:dyDescent="0.25">
      <c r="A201">
        <v>0.50763599999999998</v>
      </c>
      <c r="B201">
        <v>375.27100000000002</v>
      </c>
      <c r="C201">
        <v>2246.9810000000002</v>
      </c>
      <c r="D201">
        <v>2821.8</v>
      </c>
    </row>
    <row r="202" spans="1:4" x14ac:dyDescent="0.25">
      <c r="A202">
        <v>0.51013600000000003</v>
      </c>
      <c r="B202">
        <v>394.35700000000003</v>
      </c>
      <c r="C202">
        <v>2237.4450000000002</v>
      </c>
      <c r="D202">
        <v>2770.3879999999999</v>
      </c>
    </row>
    <row r="203" spans="1:4" x14ac:dyDescent="0.25">
      <c r="A203">
        <v>0.51263599999999998</v>
      </c>
      <c r="B203">
        <v>370.904</v>
      </c>
      <c r="C203">
        <v>2244.2310000000002</v>
      </c>
      <c r="D203">
        <v>2720.6889999999999</v>
      </c>
    </row>
    <row r="204" spans="1:4" x14ac:dyDescent="0.25">
      <c r="A204">
        <v>0.51513600000000004</v>
      </c>
      <c r="B204">
        <v>427.536</v>
      </c>
      <c r="C204">
        <v>2241.9580000000001</v>
      </c>
      <c r="D204">
        <v>2588.8589999999999</v>
      </c>
    </row>
    <row r="205" spans="1:4" x14ac:dyDescent="0.25">
      <c r="A205">
        <v>0.51763599999999999</v>
      </c>
      <c r="B205">
        <v>397.04</v>
      </c>
      <c r="C205">
        <v>2216.41</v>
      </c>
      <c r="D205">
        <v>2624.248</v>
      </c>
    </row>
    <row r="206" spans="1:4" x14ac:dyDescent="0.25">
      <c r="A206">
        <v>0.52013600000000004</v>
      </c>
      <c r="B206">
        <v>358.27600000000001</v>
      </c>
      <c r="C206">
        <v>2241.3440000000001</v>
      </c>
      <c r="D206">
        <v>2596.8220000000001</v>
      </c>
    </row>
    <row r="207" spans="1:4" x14ac:dyDescent="0.25">
      <c r="A207">
        <v>0.52263599999999999</v>
      </c>
      <c r="B207">
        <v>361.065</v>
      </c>
      <c r="C207">
        <v>2119.2689999999998</v>
      </c>
      <c r="D207">
        <v>2468.7159999999999</v>
      </c>
    </row>
    <row r="208" spans="1:4" x14ac:dyDescent="0.25">
      <c r="A208">
        <v>0.52513600000000005</v>
      </c>
      <c r="B208">
        <v>354.66</v>
      </c>
      <c r="C208">
        <v>1903.329</v>
      </c>
      <c r="D208">
        <v>2319.5709999999999</v>
      </c>
    </row>
    <row r="209" spans="1:4" x14ac:dyDescent="0.25">
      <c r="A209">
        <v>0.52763599999999999</v>
      </c>
      <c r="B209">
        <v>430.80799999999999</v>
      </c>
      <c r="C209">
        <v>1690.232</v>
      </c>
      <c r="D209">
        <v>2298.913</v>
      </c>
    </row>
    <row r="210" spans="1:4" x14ac:dyDescent="0.25">
      <c r="A210">
        <v>0.53013600000000005</v>
      </c>
      <c r="B210">
        <v>406.40600000000001</v>
      </c>
      <c r="C210">
        <v>1573.4970000000001</v>
      </c>
      <c r="D210">
        <v>2266.2930000000001</v>
      </c>
    </row>
    <row r="211" spans="1:4" x14ac:dyDescent="0.25">
      <c r="A211">
        <v>0.532636</v>
      </c>
      <c r="B211">
        <v>398.96100000000001</v>
      </c>
      <c r="C211">
        <v>1914.9</v>
      </c>
      <c r="D211">
        <v>2274.7269999999999</v>
      </c>
    </row>
    <row r="212" spans="1:4" x14ac:dyDescent="0.25">
      <c r="A212">
        <v>0.53513599999999995</v>
      </c>
      <c r="B212">
        <v>364.34199999999998</v>
      </c>
      <c r="C212">
        <v>1846.6679999999999</v>
      </c>
      <c r="D212">
        <v>2292.27</v>
      </c>
    </row>
    <row r="213" spans="1:4" x14ac:dyDescent="0.25">
      <c r="A213">
        <v>0.537636</v>
      </c>
      <c r="B213">
        <v>368.04899999999998</v>
      </c>
      <c r="C213">
        <v>1633.43</v>
      </c>
      <c r="D213">
        <v>2304.9409999999998</v>
      </c>
    </row>
    <row r="214" spans="1:4" x14ac:dyDescent="0.25">
      <c r="A214">
        <v>0.54013599999999995</v>
      </c>
      <c r="B214">
        <v>364.09800000000001</v>
      </c>
      <c r="C214">
        <v>1552.4169999999999</v>
      </c>
      <c r="D214">
        <v>2303.14</v>
      </c>
    </row>
    <row r="215" spans="1:4" x14ac:dyDescent="0.25">
      <c r="A215">
        <v>0.54263600000000001</v>
      </c>
      <c r="B215">
        <v>353.86700000000002</v>
      </c>
      <c r="C215">
        <v>1457.682</v>
      </c>
      <c r="D215">
        <v>2288.2629999999999</v>
      </c>
    </row>
    <row r="216" spans="1:4" x14ac:dyDescent="0.25">
      <c r="A216">
        <v>0.54513599999999995</v>
      </c>
      <c r="B216">
        <v>354.09300000000002</v>
      </c>
      <c r="C216">
        <v>1976.075</v>
      </c>
      <c r="D216">
        <v>2216.2310000000002</v>
      </c>
    </row>
    <row r="217" spans="1:4" x14ac:dyDescent="0.25">
      <c r="A217">
        <v>0.54763600000000001</v>
      </c>
      <c r="B217">
        <v>338.26900000000001</v>
      </c>
      <c r="C217">
        <v>2018.3969999999999</v>
      </c>
      <c r="D217">
        <v>2185.8470000000002</v>
      </c>
    </row>
    <row r="218" spans="1:4" x14ac:dyDescent="0.25">
      <c r="A218">
        <v>0.55013599999999996</v>
      </c>
      <c r="B218">
        <v>371.32900000000001</v>
      </c>
      <c r="C218">
        <v>1731.6210000000001</v>
      </c>
      <c r="D218">
        <v>2489.7869999999998</v>
      </c>
    </row>
    <row r="219" spans="1:4" x14ac:dyDescent="0.25">
      <c r="A219">
        <v>0.55263600000000002</v>
      </c>
      <c r="B219">
        <v>336.65300000000002</v>
      </c>
      <c r="C219">
        <v>1655.5309999999999</v>
      </c>
      <c r="D219">
        <v>2398.3919999999998</v>
      </c>
    </row>
    <row r="220" spans="1:4" x14ac:dyDescent="0.25">
      <c r="A220">
        <v>0.55513599999999996</v>
      </c>
      <c r="B220">
        <v>340.27600000000001</v>
      </c>
      <c r="C220">
        <v>2084.2040000000002</v>
      </c>
      <c r="D220">
        <v>2364.6990000000001</v>
      </c>
    </row>
    <row r="221" spans="1:4" x14ac:dyDescent="0.25">
      <c r="A221">
        <v>0.55763600000000002</v>
      </c>
      <c r="B221">
        <v>344.96499999999997</v>
      </c>
      <c r="C221">
        <v>2018.66</v>
      </c>
      <c r="D221">
        <v>2459.8519999999999</v>
      </c>
    </row>
    <row r="222" spans="1:4" x14ac:dyDescent="0.25">
      <c r="A222">
        <v>0.56013599999999997</v>
      </c>
      <c r="B222">
        <v>347.45699999999999</v>
      </c>
      <c r="C222">
        <v>1876.6959999999999</v>
      </c>
      <c r="D222">
        <v>2422.59</v>
      </c>
    </row>
    <row r="223" spans="1:4" x14ac:dyDescent="0.25">
      <c r="A223">
        <v>0.56263600000000002</v>
      </c>
      <c r="B223">
        <v>332.79</v>
      </c>
      <c r="C223">
        <v>1915.98</v>
      </c>
      <c r="D223">
        <v>2555.1909999999998</v>
      </c>
    </row>
    <row r="224" spans="1:4" x14ac:dyDescent="0.25">
      <c r="A224">
        <v>0.56513599999999997</v>
      </c>
      <c r="B224">
        <v>407.91399999999999</v>
      </c>
      <c r="C224">
        <v>2173.395</v>
      </c>
      <c r="D224">
        <v>2692.9110000000001</v>
      </c>
    </row>
    <row r="225" spans="1:4" x14ac:dyDescent="0.25">
      <c r="A225">
        <v>0.56763600000000003</v>
      </c>
      <c r="B225">
        <v>607.82299999999998</v>
      </c>
      <c r="C225">
        <v>2043.97</v>
      </c>
      <c r="D225">
        <v>2645.7579999999998</v>
      </c>
    </row>
    <row r="226" spans="1:4" x14ac:dyDescent="0.25">
      <c r="A226">
        <v>0.57013599999999998</v>
      </c>
      <c r="B226">
        <v>1763.6</v>
      </c>
      <c r="C226">
        <v>2311.8020000000001</v>
      </c>
      <c r="D226">
        <v>2730.799</v>
      </c>
    </row>
    <row r="227" spans="1:4" x14ac:dyDescent="0.25">
      <c r="A227">
        <v>0.57263600000000003</v>
      </c>
      <c r="B227">
        <v>1640.712</v>
      </c>
      <c r="C227">
        <v>2496.4070000000002</v>
      </c>
      <c r="D227">
        <v>2860.3510000000001</v>
      </c>
    </row>
    <row r="228" spans="1:4" x14ac:dyDescent="0.25">
      <c r="A228">
        <v>0.57513599999999998</v>
      </c>
      <c r="B228">
        <v>1638.9190000000001</v>
      </c>
      <c r="C228">
        <v>2527.6019999999999</v>
      </c>
      <c r="D228">
        <v>2991.1779999999999</v>
      </c>
    </row>
    <row r="229" spans="1:4" x14ac:dyDescent="0.25">
      <c r="A229">
        <v>0.57763600000000004</v>
      </c>
      <c r="B229">
        <v>1432.598</v>
      </c>
      <c r="C229">
        <v>2564.029</v>
      </c>
      <c r="D229">
        <v>3495.3690000000001</v>
      </c>
    </row>
    <row r="230" spans="1:4" x14ac:dyDescent="0.25">
      <c r="A230">
        <v>0.58013599999999999</v>
      </c>
      <c r="B230">
        <v>713.24699999999996</v>
      </c>
      <c r="C230">
        <v>1820.671</v>
      </c>
      <c r="D230">
        <v>2483.1439999999998</v>
      </c>
    </row>
    <row r="231" spans="1:4" x14ac:dyDescent="0.25">
      <c r="A231">
        <v>0.58263600000000004</v>
      </c>
      <c r="B231">
        <v>79.349999999999994</v>
      </c>
      <c r="C231">
        <v>1961.78</v>
      </c>
      <c r="D231">
        <v>2470.3760000000002</v>
      </c>
    </row>
    <row r="232" spans="1:4" x14ac:dyDescent="0.25">
      <c r="A232">
        <v>0.58513599999999999</v>
      </c>
      <c r="B232">
        <v>1938.665</v>
      </c>
      <c r="C232">
        <v>2661.5659999999998</v>
      </c>
      <c r="D232">
        <v>3363.9349999999999</v>
      </c>
    </row>
    <row r="233" spans="1:4" x14ac:dyDescent="0.25">
      <c r="A233">
        <v>0.58763600000000005</v>
      </c>
      <c r="B233">
        <v>1736.462</v>
      </c>
      <c r="C233">
        <v>2568.7829999999999</v>
      </c>
      <c r="D233">
        <v>3272.3069999999998</v>
      </c>
    </row>
    <row r="234" spans="1:4" x14ac:dyDescent="0.25">
      <c r="A234">
        <v>0.59013599999999999</v>
      </c>
      <c r="B234">
        <v>282.14100000000002</v>
      </c>
      <c r="C234">
        <v>1677.79</v>
      </c>
      <c r="D234">
        <v>2597.9009999999998</v>
      </c>
    </row>
    <row r="235" spans="1:4" x14ac:dyDescent="0.25">
      <c r="A235">
        <v>0.59263600000000005</v>
      </c>
      <c r="B235">
        <v>1811.7449999999999</v>
      </c>
      <c r="C235">
        <v>2618.73</v>
      </c>
      <c r="D235">
        <v>3568.34</v>
      </c>
    </row>
    <row r="236" spans="1:4" x14ac:dyDescent="0.25">
      <c r="A236">
        <v>0.595136</v>
      </c>
      <c r="B236">
        <v>1730.6220000000001</v>
      </c>
      <c r="C236">
        <v>2648.701</v>
      </c>
      <c r="D236">
        <v>3664.7979999999998</v>
      </c>
    </row>
    <row r="237" spans="1:4" x14ac:dyDescent="0.25">
      <c r="A237">
        <v>0.59763599999999995</v>
      </c>
      <c r="B237">
        <v>1805.66</v>
      </c>
      <c r="C237">
        <v>2589.317</v>
      </c>
      <c r="D237">
        <v>3593.7469999999998</v>
      </c>
    </row>
    <row r="238" spans="1:4" x14ac:dyDescent="0.25">
      <c r="A238">
        <v>0.600136</v>
      </c>
      <c r="B238">
        <v>1781.569</v>
      </c>
      <c r="C238">
        <v>2603.9569999999999</v>
      </c>
      <c r="D238">
        <v>3585.7150000000001</v>
      </c>
    </row>
    <row r="239" spans="1:4" x14ac:dyDescent="0.25">
      <c r="A239">
        <v>0.60263599999999995</v>
      </c>
      <c r="B239">
        <v>1646.021</v>
      </c>
      <c r="C239">
        <v>2678.5929999999998</v>
      </c>
      <c r="D239">
        <v>3552.6460000000002</v>
      </c>
    </row>
    <row r="240" spans="1:4" x14ac:dyDescent="0.25">
      <c r="A240">
        <v>0.60513600000000001</v>
      </c>
      <c r="B240">
        <v>1894.002</v>
      </c>
      <c r="C240">
        <v>2711.5439999999999</v>
      </c>
      <c r="D240">
        <v>3480.4720000000002</v>
      </c>
    </row>
    <row r="241" spans="1:4" x14ac:dyDescent="0.25">
      <c r="A241">
        <v>0.60763599999999995</v>
      </c>
      <c r="B241">
        <v>1921.9459999999999</v>
      </c>
      <c r="C241">
        <v>2559.239</v>
      </c>
      <c r="D241">
        <v>3561.7280000000001</v>
      </c>
    </row>
    <row r="242" spans="1:4" x14ac:dyDescent="0.25">
      <c r="A242">
        <v>0.61013600000000001</v>
      </c>
      <c r="B242">
        <v>1762.365</v>
      </c>
      <c r="C242">
        <v>2502.8969999999999</v>
      </c>
      <c r="D242">
        <v>3574.9229999999998</v>
      </c>
    </row>
    <row r="243" spans="1:4" x14ac:dyDescent="0.25">
      <c r="A243">
        <v>0.61263599999999996</v>
      </c>
      <c r="B243">
        <v>1591.049</v>
      </c>
      <c r="C243">
        <v>2486.6689999999999</v>
      </c>
      <c r="D243">
        <v>3525.6779999999999</v>
      </c>
    </row>
    <row r="244" spans="1:4" x14ac:dyDescent="0.25">
      <c r="A244">
        <v>0.61513600000000002</v>
      </c>
      <c r="B244">
        <v>1672.624</v>
      </c>
      <c r="C244">
        <v>2502.123</v>
      </c>
      <c r="D244">
        <v>3539.009</v>
      </c>
    </row>
    <row r="245" spans="1:4" x14ac:dyDescent="0.25">
      <c r="A245">
        <v>0.61763599999999996</v>
      </c>
      <c r="B245">
        <v>1227.7360000000001</v>
      </c>
      <c r="C245">
        <v>2473.3820000000001</v>
      </c>
      <c r="D245">
        <v>2644.04</v>
      </c>
    </row>
    <row r="246" spans="1:4" x14ac:dyDescent="0.25">
      <c r="A246">
        <v>0.62013600000000002</v>
      </c>
      <c r="B246">
        <v>1521.037</v>
      </c>
      <c r="C246">
        <v>2520.904</v>
      </c>
      <c r="D246">
        <v>3341.42</v>
      </c>
    </row>
    <row r="247" spans="1:4" x14ac:dyDescent="0.25">
      <c r="A247">
        <v>0.62263599999999997</v>
      </c>
      <c r="B247">
        <v>1520.068</v>
      </c>
      <c r="C247">
        <v>2521.183</v>
      </c>
      <c r="D247">
        <v>3331.8249999999998</v>
      </c>
    </row>
    <row r="248" spans="1:4" x14ac:dyDescent="0.25">
      <c r="A248">
        <v>0.62513600000000002</v>
      </c>
      <c r="B248">
        <v>1469.7919999999999</v>
      </c>
      <c r="C248">
        <v>2513.5349999999999</v>
      </c>
      <c r="D248">
        <v>3288.357</v>
      </c>
    </row>
    <row r="249" spans="1:4" x14ac:dyDescent="0.25">
      <c r="A249">
        <v>0.62763599999999997</v>
      </c>
      <c r="B249">
        <v>954.75699999999995</v>
      </c>
      <c r="C249">
        <v>1927.6569999999999</v>
      </c>
      <c r="D249">
        <v>2605.1460000000002</v>
      </c>
    </row>
    <row r="250" spans="1:4" x14ac:dyDescent="0.25">
      <c r="A250">
        <v>0.63013600000000003</v>
      </c>
      <c r="B250">
        <v>835.30799999999999</v>
      </c>
      <c r="C250">
        <v>1963.2080000000001</v>
      </c>
      <c r="D250">
        <v>2559.3339999999998</v>
      </c>
    </row>
    <row r="251" spans="1:4" x14ac:dyDescent="0.25">
      <c r="A251">
        <v>0.63263599999999998</v>
      </c>
      <c r="B251">
        <v>700.31799999999998</v>
      </c>
      <c r="C251">
        <v>1783.31</v>
      </c>
      <c r="D251">
        <v>2595.2130000000002</v>
      </c>
    </row>
    <row r="252" spans="1:4" x14ac:dyDescent="0.25">
      <c r="A252">
        <v>0.63513600000000003</v>
      </c>
      <c r="B252">
        <v>470.346</v>
      </c>
      <c r="C252">
        <v>1765.944</v>
      </c>
      <c r="D252">
        <v>2581.2429999999999</v>
      </c>
    </row>
    <row r="253" spans="1:4" x14ac:dyDescent="0.25">
      <c r="A253">
        <v>0.63763599999999998</v>
      </c>
      <c r="B253">
        <v>1799.3309999999999</v>
      </c>
      <c r="C253">
        <v>2461.4180000000001</v>
      </c>
      <c r="D253">
        <v>3538.0250000000001</v>
      </c>
    </row>
    <row r="254" spans="1:4" x14ac:dyDescent="0.25">
      <c r="A254">
        <v>0.64013600000000004</v>
      </c>
      <c r="B254">
        <v>1570.3510000000001</v>
      </c>
      <c r="C254">
        <v>2414.123</v>
      </c>
      <c r="D254">
        <v>3203.1950000000002</v>
      </c>
    </row>
    <row r="255" spans="1:4" x14ac:dyDescent="0.25">
      <c r="A255">
        <v>0.64263599999999999</v>
      </c>
      <c r="B255">
        <v>1483.4269999999999</v>
      </c>
      <c r="C255">
        <v>2467.7869999999998</v>
      </c>
      <c r="D255">
        <v>3156.165</v>
      </c>
    </row>
    <row r="256" spans="1:4" x14ac:dyDescent="0.25">
      <c r="A256">
        <v>0.64513600000000004</v>
      </c>
      <c r="B256">
        <v>1486.556</v>
      </c>
      <c r="C256">
        <v>2469.63</v>
      </c>
      <c r="D256">
        <v>3170.6060000000002</v>
      </c>
    </row>
    <row r="257" spans="1:4" x14ac:dyDescent="0.25">
      <c r="A257">
        <v>0.64763599999999999</v>
      </c>
      <c r="B257">
        <v>1655.0029999999999</v>
      </c>
      <c r="C257">
        <v>2408.4560000000001</v>
      </c>
      <c r="D257">
        <v>3475.174</v>
      </c>
    </row>
    <row r="258" spans="1:4" x14ac:dyDescent="0.25">
      <c r="A258">
        <v>0.65013600000000005</v>
      </c>
      <c r="B258">
        <v>371.26</v>
      </c>
      <c r="C258">
        <v>1749.3530000000001</v>
      </c>
      <c r="D258">
        <v>2437.0160000000001</v>
      </c>
    </row>
    <row r="259" spans="1:4" x14ac:dyDescent="0.25">
      <c r="A259">
        <v>0.65263599999999999</v>
      </c>
      <c r="B259">
        <v>935.005</v>
      </c>
      <c r="C259">
        <v>1845.5509999999999</v>
      </c>
      <c r="D259">
        <v>2457.712</v>
      </c>
    </row>
    <row r="260" spans="1:4" x14ac:dyDescent="0.25">
      <c r="A260">
        <v>0.65513600000000005</v>
      </c>
      <c r="B260">
        <v>830.05</v>
      </c>
      <c r="C260">
        <v>1833.28</v>
      </c>
      <c r="D260">
        <v>2446.8870000000002</v>
      </c>
    </row>
    <row r="261" spans="1:4" x14ac:dyDescent="0.25">
      <c r="A261">
        <v>0.657636</v>
      </c>
      <c r="B261">
        <v>307.60899999999998</v>
      </c>
      <c r="C261">
        <v>1646.0419999999999</v>
      </c>
      <c r="D261">
        <v>2458.8719999999998</v>
      </c>
    </row>
    <row r="262" spans="1:4" x14ac:dyDescent="0.25">
      <c r="A262">
        <v>0.66013599999999995</v>
      </c>
      <c r="B262">
        <v>1629.443</v>
      </c>
      <c r="C262">
        <v>2436.8359999999998</v>
      </c>
      <c r="D262">
        <v>3612.2139999999999</v>
      </c>
    </row>
    <row r="263" spans="1:4" x14ac:dyDescent="0.25">
      <c r="A263">
        <v>0.662636</v>
      </c>
      <c r="B263">
        <v>391.16699999999997</v>
      </c>
      <c r="C263">
        <v>1588.327</v>
      </c>
      <c r="D263">
        <v>2435.4209999999998</v>
      </c>
    </row>
    <row r="264" spans="1:4" x14ac:dyDescent="0.25">
      <c r="A264">
        <v>0.66513599999999995</v>
      </c>
      <c r="B264">
        <v>365.79300000000001</v>
      </c>
      <c r="C264">
        <v>1541.8140000000001</v>
      </c>
      <c r="D264">
        <v>2427.1149999999998</v>
      </c>
    </row>
    <row r="265" spans="1:4" x14ac:dyDescent="0.25">
      <c r="A265">
        <v>0.66763600000000001</v>
      </c>
      <c r="B265">
        <v>377.17</v>
      </c>
      <c r="C265">
        <v>1499.069</v>
      </c>
      <c r="D265">
        <v>2414.9899999999998</v>
      </c>
    </row>
    <row r="266" spans="1:4" x14ac:dyDescent="0.25">
      <c r="A266">
        <v>0.67013599999999995</v>
      </c>
      <c r="B266">
        <v>425.87200000000001</v>
      </c>
      <c r="C266">
        <v>1534.105</v>
      </c>
      <c r="D266">
        <v>2383.4380000000001</v>
      </c>
    </row>
    <row r="267" spans="1:4" x14ac:dyDescent="0.25">
      <c r="A267">
        <v>0.67263600000000001</v>
      </c>
      <c r="B267">
        <v>398.94200000000001</v>
      </c>
      <c r="C267">
        <v>1517.7190000000001</v>
      </c>
      <c r="D267">
        <v>2361.7800000000002</v>
      </c>
    </row>
    <row r="268" spans="1:4" x14ac:dyDescent="0.25">
      <c r="A268">
        <v>0.67513599999999996</v>
      </c>
      <c r="B268">
        <v>440.06400000000002</v>
      </c>
      <c r="C268">
        <v>1555.6120000000001</v>
      </c>
      <c r="D268">
        <v>2345.9360000000001</v>
      </c>
    </row>
    <row r="269" spans="1:4" x14ac:dyDescent="0.25">
      <c r="A269">
        <v>0.67763600000000002</v>
      </c>
      <c r="B269">
        <v>424.8</v>
      </c>
      <c r="C269">
        <v>1530.252</v>
      </c>
      <c r="D269">
        <v>2464.4389999999999</v>
      </c>
    </row>
    <row r="270" spans="1:4" x14ac:dyDescent="0.25">
      <c r="A270">
        <v>0.68013599999999996</v>
      </c>
      <c r="B270">
        <v>425.923</v>
      </c>
      <c r="C270">
        <v>1530.1959999999999</v>
      </c>
      <c r="D270">
        <v>2393.453</v>
      </c>
    </row>
    <row r="271" spans="1:4" x14ac:dyDescent="0.25">
      <c r="A271">
        <v>0.68263600000000002</v>
      </c>
      <c r="B271">
        <v>454.517</v>
      </c>
      <c r="C271">
        <v>1552.433</v>
      </c>
      <c r="D271">
        <v>2376.5949999999998</v>
      </c>
    </row>
    <row r="272" spans="1:4" x14ac:dyDescent="0.25">
      <c r="A272">
        <v>0.68513599999999997</v>
      </c>
      <c r="B272">
        <v>430.45699999999999</v>
      </c>
      <c r="C272">
        <v>1563.296</v>
      </c>
      <c r="D272">
        <v>2370.6979999999999</v>
      </c>
    </row>
    <row r="273" spans="1:4" x14ac:dyDescent="0.25">
      <c r="A273">
        <v>0.68763600000000002</v>
      </c>
      <c r="B273">
        <v>485.23200000000003</v>
      </c>
      <c r="C273">
        <v>1571.1949999999999</v>
      </c>
      <c r="D273">
        <v>2353.8939999999998</v>
      </c>
    </row>
    <row r="274" spans="1:4" x14ac:dyDescent="0.25">
      <c r="A274">
        <v>0.69013599999999997</v>
      </c>
      <c r="B274">
        <v>443.88299999999998</v>
      </c>
      <c r="C274">
        <v>1557.8920000000001</v>
      </c>
      <c r="D274">
        <v>2380.875</v>
      </c>
    </row>
    <row r="275" spans="1:4" x14ac:dyDescent="0.25">
      <c r="A275">
        <v>0.69263600000000003</v>
      </c>
      <c r="B275">
        <v>478.36399999999998</v>
      </c>
      <c r="C275">
        <v>1589.624</v>
      </c>
      <c r="D275">
        <v>2427.3829999999998</v>
      </c>
    </row>
    <row r="276" spans="1:4" x14ac:dyDescent="0.25">
      <c r="A276">
        <v>0.69513599999999998</v>
      </c>
      <c r="B276">
        <v>462.86900000000003</v>
      </c>
      <c r="C276">
        <v>1560.425</v>
      </c>
      <c r="D276">
        <v>2435.2579999999998</v>
      </c>
    </row>
    <row r="277" spans="1:4" x14ac:dyDescent="0.25">
      <c r="A277">
        <v>0.69763600000000003</v>
      </c>
      <c r="B277">
        <v>492.279</v>
      </c>
      <c r="C277">
        <v>1556.645</v>
      </c>
      <c r="D277">
        <v>2438.36</v>
      </c>
    </row>
    <row r="278" spans="1:4" x14ac:dyDescent="0.25">
      <c r="A278">
        <v>0.70013599999999998</v>
      </c>
      <c r="B278">
        <v>572.70699999999999</v>
      </c>
      <c r="C278">
        <v>1564.4280000000001</v>
      </c>
      <c r="D278">
        <v>2457.6610000000001</v>
      </c>
    </row>
    <row r="279" spans="1:4" x14ac:dyDescent="0.25">
      <c r="A279">
        <v>0.70263600000000004</v>
      </c>
      <c r="B279">
        <v>604.87099999999998</v>
      </c>
      <c r="C279">
        <v>1598.8</v>
      </c>
      <c r="D279">
        <v>2472.6379999999999</v>
      </c>
    </row>
    <row r="280" spans="1:4" x14ac:dyDescent="0.25">
      <c r="A280">
        <v>0.70513599999999999</v>
      </c>
      <c r="B280">
        <v>590.38300000000004</v>
      </c>
      <c r="C280">
        <v>1589.874</v>
      </c>
      <c r="D280">
        <v>2492.34</v>
      </c>
    </row>
    <row r="281" spans="1:4" x14ac:dyDescent="0.25">
      <c r="A281">
        <v>0.70763600000000004</v>
      </c>
      <c r="B281">
        <v>609.80499999999995</v>
      </c>
      <c r="C281">
        <v>1592.6279999999999</v>
      </c>
      <c r="D281">
        <v>2479.1840000000002</v>
      </c>
    </row>
    <row r="282" spans="1:4" x14ac:dyDescent="0.25">
      <c r="A282">
        <v>0.71013599999999999</v>
      </c>
      <c r="B282">
        <v>606.34299999999996</v>
      </c>
      <c r="C282">
        <v>1550.796</v>
      </c>
      <c r="D282">
        <v>2502.8710000000001</v>
      </c>
    </row>
    <row r="283" spans="1:4" x14ac:dyDescent="0.25">
      <c r="A283">
        <v>0.71263600000000005</v>
      </c>
      <c r="B283">
        <v>628.572</v>
      </c>
      <c r="C283">
        <v>1533.951</v>
      </c>
      <c r="D283">
        <v>2509.4360000000001</v>
      </c>
    </row>
    <row r="284" spans="1:4" x14ac:dyDescent="0.25">
      <c r="A284">
        <v>0.71513599999999999</v>
      </c>
      <c r="B284">
        <v>626.49800000000005</v>
      </c>
      <c r="C284">
        <v>1509.952</v>
      </c>
      <c r="D284">
        <v>2499.864</v>
      </c>
    </row>
    <row r="285" spans="1:4" x14ac:dyDescent="0.25">
      <c r="A285">
        <v>0.71763600000000005</v>
      </c>
      <c r="B285">
        <v>649.14</v>
      </c>
      <c r="C285">
        <v>1501.9659999999999</v>
      </c>
      <c r="D285">
        <v>2533.8240000000001</v>
      </c>
    </row>
    <row r="286" spans="1:4" x14ac:dyDescent="0.25">
      <c r="A286">
        <v>0.720136</v>
      </c>
      <c r="B286">
        <v>661.24199999999996</v>
      </c>
      <c r="C286">
        <v>1498.9110000000001</v>
      </c>
      <c r="D286">
        <v>2637.125</v>
      </c>
    </row>
    <row r="287" spans="1:4" x14ac:dyDescent="0.25">
      <c r="A287">
        <v>0.72263599999999995</v>
      </c>
      <c r="B287">
        <v>743.226</v>
      </c>
      <c r="C287">
        <v>1524.807</v>
      </c>
      <c r="D287">
        <v>2934.4969999999998</v>
      </c>
    </row>
    <row r="288" spans="1:4" x14ac:dyDescent="0.25">
      <c r="A288">
        <v>0.725136</v>
      </c>
      <c r="B288">
        <v>709.32100000000003</v>
      </c>
      <c r="C288">
        <v>1499.182</v>
      </c>
      <c r="D288">
        <v>2724.2919999999999</v>
      </c>
    </row>
    <row r="289" spans="1:4" x14ac:dyDescent="0.25">
      <c r="A289">
        <v>0.72763599999999995</v>
      </c>
      <c r="B289">
        <v>809.17899999999997</v>
      </c>
      <c r="C289">
        <v>1502.8720000000001</v>
      </c>
      <c r="D289">
        <v>2725.9180000000001</v>
      </c>
    </row>
    <row r="290" spans="1:4" x14ac:dyDescent="0.25">
      <c r="A290">
        <v>0.73013600000000001</v>
      </c>
      <c r="B290">
        <v>740.31500000000005</v>
      </c>
      <c r="C290">
        <v>1492.3330000000001</v>
      </c>
      <c r="D290">
        <v>2728.4140000000002</v>
      </c>
    </row>
    <row r="291" spans="1:4" x14ac:dyDescent="0.25">
      <c r="A291">
        <v>0.73263599999999995</v>
      </c>
      <c r="B291">
        <v>811.78200000000004</v>
      </c>
      <c r="C291">
        <v>1539.673</v>
      </c>
      <c r="D291">
        <v>2832.5369999999998</v>
      </c>
    </row>
    <row r="292" spans="1:4" x14ac:dyDescent="0.25">
      <c r="A292">
        <v>0.73513600000000001</v>
      </c>
      <c r="B292">
        <v>758.34900000000005</v>
      </c>
      <c r="C292">
        <v>1504.0719999999999</v>
      </c>
      <c r="D292">
        <v>2748.7359999999999</v>
      </c>
    </row>
    <row r="293" spans="1:4" x14ac:dyDescent="0.25">
      <c r="A293">
        <v>0.73763599999999996</v>
      </c>
      <c r="B293">
        <v>768.31700000000001</v>
      </c>
      <c r="C293">
        <v>1524.5650000000001</v>
      </c>
      <c r="D293">
        <v>2595.904</v>
      </c>
    </row>
    <row r="294" spans="1:4" x14ac:dyDescent="0.25">
      <c r="A294">
        <v>0.74013600000000002</v>
      </c>
      <c r="B294">
        <v>751.82899999999995</v>
      </c>
      <c r="C294">
        <v>1496.05</v>
      </c>
      <c r="D294">
        <v>2533.7399999999998</v>
      </c>
    </row>
    <row r="295" spans="1:4" x14ac:dyDescent="0.25">
      <c r="A295">
        <v>0.74263599999999996</v>
      </c>
      <c r="B295">
        <v>755.14599999999996</v>
      </c>
      <c r="C295">
        <v>1501.5930000000001</v>
      </c>
      <c r="D295">
        <v>2537.0909999999999</v>
      </c>
    </row>
    <row r="296" spans="1:4" x14ac:dyDescent="0.25">
      <c r="A296">
        <v>0.74513600000000002</v>
      </c>
      <c r="B296">
        <v>748.04899999999998</v>
      </c>
      <c r="C296">
        <v>1526.4290000000001</v>
      </c>
      <c r="D296">
        <v>2511.848</v>
      </c>
    </row>
    <row r="297" spans="1:4" x14ac:dyDescent="0.25">
      <c r="A297">
        <v>0.74763599999999997</v>
      </c>
      <c r="B297">
        <v>752.31</v>
      </c>
      <c r="C297">
        <v>1535.3779999999999</v>
      </c>
      <c r="D297">
        <v>2594.15</v>
      </c>
    </row>
    <row r="298" spans="1:4" x14ac:dyDescent="0.25">
      <c r="A298">
        <v>0.75013600000000002</v>
      </c>
      <c r="B298">
        <v>747.96</v>
      </c>
      <c r="C298">
        <v>1544.886</v>
      </c>
      <c r="D298">
        <v>2515.5369999999998</v>
      </c>
    </row>
    <row r="299" spans="1:4" x14ac:dyDescent="0.25">
      <c r="A299">
        <v>0.75263599999999997</v>
      </c>
      <c r="B299">
        <v>738.81</v>
      </c>
      <c r="C299">
        <v>1544.818</v>
      </c>
      <c r="D299">
        <v>2483.884</v>
      </c>
    </row>
    <row r="300" spans="1:4" x14ac:dyDescent="0.25">
      <c r="A300">
        <v>0.75513600000000003</v>
      </c>
      <c r="B300">
        <v>753.98199999999997</v>
      </c>
      <c r="C300">
        <v>1567.711</v>
      </c>
      <c r="D300">
        <v>2552.7139999999999</v>
      </c>
    </row>
    <row r="301" spans="1:4" x14ac:dyDescent="0.25">
      <c r="A301">
        <v>0.75763599999999998</v>
      </c>
      <c r="B301">
        <v>729.77499999999998</v>
      </c>
      <c r="C301">
        <v>1553.502</v>
      </c>
      <c r="D301">
        <v>2490.6750000000002</v>
      </c>
    </row>
    <row r="302" spans="1:4" x14ac:dyDescent="0.25">
      <c r="A302">
        <v>0.76013600000000003</v>
      </c>
      <c r="B302">
        <v>757.35799999999995</v>
      </c>
      <c r="C302">
        <v>1586.7260000000001</v>
      </c>
      <c r="D302">
        <v>2506.2800000000002</v>
      </c>
    </row>
    <row r="303" spans="1:4" x14ac:dyDescent="0.25">
      <c r="A303">
        <v>0.76263599999999998</v>
      </c>
      <c r="B303">
        <v>730.40800000000002</v>
      </c>
      <c r="C303">
        <v>1561.5309999999999</v>
      </c>
      <c r="D303">
        <v>2443.8420000000001</v>
      </c>
    </row>
    <row r="304" spans="1:4" x14ac:dyDescent="0.25">
      <c r="A304">
        <v>0.76513600000000004</v>
      </c>
      <c r="B304">
        <v>753.33299999999997</v>
      </c>
      <c r="C304">
        <v>1636.9359999999999</v>
      </c>
      <c r="D304">
        <v>2507.2379999999998</v>
      </c>
    </row>
    <row r="305" spans="1:4" x14ac:dyDescent="0.25">
      <c r="A305">
        <v>0.76763599999999999</v>
      </c>
      <c r="B305">
        <v>732.29899999999998</v>
      </c>
      <c r="C305">
        <v>1594.241</v>
      </c>
      <c r="D305">
        <v>2455.79</v>
      </c>
    </row>
    <row r="306" spans="1:4" x14ac:dyDescent="0.25">
      <c r="A306">
        <v>0.77013600000000004</v>
      </c>
      <c r="B306">
        <v>773.58600000000001</v>
      </c>
      <c r="C306">
        <v>1663.1320000000001</v>
      </c>
      <c r="D306">
        <v>2513.2930000000001</v>
      </c>
    </row>
    <row r="307" spans="1:4" x14ac:dyDescent="0.25">
      <c r="A307">
        <v>0.77263599999999999</v>
      </c>
      <c r="B307">
        <v>710.60500000000002</v>
      </c>
      <c r="C307">
        <v>1573.556</v>
      </c>
      <c r="D307">
        <v>2366.0880000000002</v>
      </c>
    </row>
    <row r="308" spans="1:4" x14ac:dyDescent="0.25">
      <c r="A308">
        <v>0.77513600000000005</v>
      </c>
      <c r="B308">
        <v>726.24099999999999</v>
      </c>
      <c r="C308">
        <v>1644.9469999999999</v>
      </c>
      <c r="D308">
        <v>2495.1149999999998</v>
      </c>
    </row>
    <row r="309" spans="1:4" x14ac:dyDescent="0.25">
      <c r="A309">
        <v>0.77763599999999999</v>
      </c>
      <c r="B309">
        <v>701.72500000000002</v>
      </c>
      <c r="C309">
        <v>1639.9469999999999</v>
      </c>
      <c r="D309">
        <v>2422.0340000000001</v>
      </c>
    </row>
    <row r="310" spans="1:4" x14ac:dyDescent="0.25">
      <c r="A310">
        <v>0.78013600000000005</v>
      </c>
      <c r="B310">
        <v>685.68600000000004</v>
      </c>
      <c r="C310">
        <v>1648.86</v>
      </c>
      <c r="D310">
        <v>2455.4160000000002</v>
      </c>
    </row>
    <row r="311" spans="1:4" x14ac:dyDescent="0.25">
      <c r="A311">
        <v>0.782636</v>
      </c>
      <c r="B311">
        <v>688.20799999999997</v>
      </c>
      <c r="C311">
        <v>1631.3510000000001</v>
      </c>
      <c r="D311">
        <v>2391.5050000000001</v>
      </c>
    </row>
    <row r="312" spans="1:4" x14ac:dyDescent="0.25">
      <c r="A312">
        <v>0.78513599999999995</v>
      </c>
      <c r="B312">
        <v>637.274</v>
      </c>
      <c r="C312">
        <v>1621.0730000000001</v>
      </c>
      <c r="D312">
        <v>2360.027</v>
      </c>
    </row>
    <row r="313" spans="1:4" x14ac:dyDescent="0.25">
      <c r="A313">
        <v>0.787636</v>
      </c>
      <c r="B313">
        <v>671.28399999999999</v>
      </c>
      <c r="C313">
        <v>1605.98</v>
      </c>
      <c r="D313">
        <v>2338.241</v>
      </c>
    </row>
    <row r="314" spans="1:4" x14ac:dyDescent="0.25">
      <c r="A314">
        <v>0.79013599999999995</v>
      </c>
      <c r="B314">
        <v>639.40300000000002</v>
      </c>
      <c r="C314">
        <v>1597.2239999999999</v>
      </c>
      <c r="D314">
        <v>2347.1990000000001</v>
      </c>
    </row>
    <row r="315" spans="1:4" x14ac:dyDescent="0.25">
      <c r="A315">
        <v>0.79263600000000001</v>
      </c>
      <c r="B315">
        <v>650.62900000000002</v>
      </c>
      <c r="C315">
        <v>1518.9290000000001</v>
      </c>
      <c r="D315">
        <v>2287.9189999999999</v>
      </c>
    </row>
    <row r="316" spans="1:4" x14ac:dyDescent="0.25">
      <c r="A316">
        <v>0.79513599999999995</v>
      </c>
      <c r="B316">
        <v>619.92600000000004</v>
      </c>
      <c r="C316">
        <v>1545.3340000000001</v>
      </c>
      <c r="D316">
        <v>2300.7750000000001</v>
      </c>
    </row>
    <row r="317" spans="1:4" x14ac:dyDescent="0.25">
      <c r="A317">
        <v>0.79763600000000001</v>
      </c>
      <c r="B317">
        <v>619.38800000000003</v>
      </c>
      <c r="C317">
        <v>1508.749</v>
      </c>
      <c r="D317">
        <v>2294.8359999999998</v>
      </c>
    </row>
    <row r="318" spans="1:4" x14ac:dyDescent="0.25">
      <c r="A318">
        <v>0.80013599999999996</v>
      </c>
      <c r="B318">
        <v>605.976</v>
      </c>
      <c r="C318">
        <v>1575.184</v>
      </c>
      <c r="D318">
        <v>2291.0129999999999</v>
      </c>
    </row>
    <row r="319" spans="1:4" x14ac:dyDescent="0.25">
      <c r="A319">
        <v>0.80263600000000002</v>
      </c>
      <c r="B319">
        <v>593.65499999999997</v>
      </c>
      <c r="C319">
        <v>1590.0029999999999</v>
      </c>
      <c r="D319">
        <v>2221.6260000000002</v>
      </c>
    </row>
    <row r="320" spans="1:4" x14ac:dyDescent="0.25">
      <c r="A320">
        <v>0.80513599999999996</v>
      </c>
      <c r="B320">
        <v>580.36599999999999</v>
      </c>
      <c r="C320">
        <v>1569.9280000000001</v>
      </c>
      <c r="D320">
        <v>2209.0880000000002</v>
      </c>
    </row>
    <row r="321" spans="1:4" x14ac:dyDescent="0.25">
      <c r="A321">
        <v>0.80763600000000002</v>
      </c>
      <c r="B321">
        <v>589.79600000000005</v>
      </c>
      <c r="C321">
        <v>1544.749</v>
      </c>
      <c r="D321">
        <v>2219.0349999999999</v>
      </c>
    </row>
    <row r="322" spans="1:4" x14ac:dyDescent="0.25">
      <c r="A322">
        <v>0.81013599999999997</v>
      </c>
      <c r="B322">
        <v>566.78399999999999</v>
      </c>
      <c r="C322">
        <v>1529.741</v>
      </c>
      <c r="D322">
        <v>2173.61</v>
      </c>
    </row>
    <row r="323" spans="1:4" x14ac:dyDescent="0.25">
      <c r="A323">
        <v>0.81263600000000002</v>
      </c>
      <c r="B323">
        <v>569.02499999999998</v>
      </c>
      <c r="C323">
        <v>1533.4369999999999</v>
      </c>
      <c r="D323">
        <v>2123.0279999999998</v>
      </c>
    </row>
    <row r="324" spans="1:4" x14ac:dyDescent="0.25">
      <c r="A324">
        <v>0.81513599999999997</v>
      </c>
      <c r="B324">
        <v>548.25900000000001</v>
      </c>
      <c r="C324">
        <v>1499.8309999999999</v>
      </c>
      <c r="D324">
        <v>2125.5340000000001</v>
      </c>
    </row>
    <row r="325" spans="1:4" x14ac:dyDescent="0.25">
      <c r="A325">
        <v>0.81763600000000003</v>
      </c>
      <c r="B325">
        <v>565.80999999999995</v>
      </c>
      <c r="C325">
        <v>1514.241</v>
      </c>
      <c r="D325">
        <v>2118.1010000000001</v>
      </c>
    </row>
    <row r="326" spans="1:4" x14ac:dyDescent="0.25">
      <c r="A326">
        <v>0.82013599999999998</v>
      </c>
      <c r="B326">
        <v>543.28200000000004</v>
      </c>
      <c r="C326">
        <v>1490.1189999999999</v>
      </c>
      <c r="D326">
        <v>2066.0479999999998</v>
      </c>
    </row>
    <row r="327" spans="1:4" x14ac:dyDescent="0.25">
      <c r="A327">
        <v>0.82263600000000003</v>
      </c>
      <c r="B327">
        <v>543.34699999999998</v>
      </c>
      <c r="C327">
        <v>1476.87</v>
      </c>
      <c r="D327">
        <v>2094.3270000000002</v>
      </c>
    </row>
    <row r="328" spans="1:4" x14ac:dyDescent="0.25">
      <c r="A328">
        <v>0.82513599999999998</v>
      </c>
      <c r="B328">
        <v>549.62199999999996</v>
      </c>
      <c r="C328">
        <v>1460.691</v>
      </c>
      <c r="D328">
        <v>2048.1799999999998</v>
      </c>
    </row>
    <row r="329" spans="1:4" x14ac:dyDescent="0.25">
      <c r="A329">
        <v>0.82763600000000004</v>
      </c>
      <c r="B329">
        <v>508.13200000000001</v>
      </c>
      <c r="C329">
        <v>1433.799</v>
      </c>
      <c r="D329">
        <v>2058.6930000000002</v>
      </c>
    </row>
    <row r="330" spans="1:4" x14ac:dyDescent="0.25">
      <c r="A330">
        <v>0.83013599999999999</v>
      </c>
      <c r="B330">
        <v>477.577</v>
      </c>
      <c r="C330">
        <v>1465.6679999999999</v>
      </c>
      <c r="D330">
        <v>2071.605</v>
      </c>
    </row>
    <row r="331" spans="1:4" x14ac:dyDescent="0.25">
      <c r="A331">
        <v>0.83263600000000004</v>
      </c>
      <c r="B331">
        <v>321.02300000000002</v>
      </c>
      <c r="C331">
        <v>1367.2059999999999</v>
      </c>
      <c r="D331">
        <v>2015.2370000000001</v>
      </c>
    </row>
    <row r="332" spans="1:4" x14ac:dyDescent="0.25">
      <c r="A332">
        <v>0.83513599999999999</v>
      </c>
      <c r="B332">
        <v>440.48200000000003</v>
      </c>
      <c r="C332">
        <v>1370.8209999999999</v>
      </c>
      <c r="D332">
        <v>2020.623</v>
      </c>
    </row>
    <row r="333" spans="1:4" x14ac:dyDescent="0.25">
      <c r="A333">
        <v>0.83763600000000005</v>
      </c>
      <c r="B333">
        <v>464.44299999999998</v>
      </c>
      <c r="C333">
        <v>1355.325</v>
      </c>
      <c r="D333">
        <v>2071.9499999999998</v>
      </c>
    </row>
    <row r="334" spans="1:4" x14ac:dyDescent="0.25">
      <c r="A334">
        <v>0.84013599999999999</v>
      </c>
      <c r="B334">
        <v>459.49799999999999</v>
      </c>
      <c r="C334">
        <v>1308.615</v>
      </c>
      <c r="D334">
        <v>2036.559</v>
      </c>
    </row>
    <row r="335" spans="1:4" x14ac:dyDescent="0.25">
      <c r="A335">
        <v>0.84263600000000005</v>
      </c>
      <c r="B335">
        <v>449.88099999999997</v>
      </c>
      <c r="C335">
        <v>1323.069</v>
      </c>
      <c r="D335">
        <v>2021.684</v>
      </c>
    </row>
    <row r="336" spans="1:4" x14ac:dyDescent="0.25">
      <c r="A336">
        <v>0.845136</v>
      </c>
      <c r="B336">
        <v>393.726</v>
      </c>
      <c r="C336">
        <v>1308.865</v>
      </c>
      <c r="D336">
        <v>2054.252</v>
      </c>
    </row>
    <row r="337" spans="1:4" x14ac:dyDescent="0.25">
      <c r="A337">
        <v>0.84763599999999995</v>
      </c>
      <c r="B337">
        <v>411.1</v>
      </c>
      <c r="C337">
        <v>1295.3420000000001</v>
      </c>
      <c r="D337">
        <v>2064.8470000000002</v>
      </c>
    </row>
    <row r="338" spans="1:4" x14ac:dyDescent="0.25">
      <c r="A338">
        <v>0.850136</v>
      </c>
      <c r="B338">
        <v>391.48</v>
      </c>
      <c r="C338">
        <v>1277.2950000000001</v>
      </c>
      <c r="D338">
        <v>2078.0509999999999</v>
      </c>
    </row>
    <row r="339" spans="1:4" x14ac:dyDescent="0.25">
      <c r="A339">
        <v>0.85263599999999995</v>
      </c>
      <c r="B339">
        <v>410.541</v>
      </c>
      <c r="C339">
        <v>1342.6790000000001</v>
      </c>
      <c r="D339">
        <v>2085.5250000000001</v>
      </c>
    </row>
    <row r="340" spans="1:4" x14ac:dyDescent="0.25">
      <c r="A340">
        <v>0.85513600000000001</v>
      </c>
      <c r="B340">
        <v>395.9</v>
      </c>
      <c r="C340">
        <v>1365.6</v>
      </c>
      <c r="D340">
        <v>2088.768</v>
      </c>
    </row>
    <row r="341" spans="1:4" x14ac:dyDescent="0.25">
      <c r="A341">
        <v>0.85763599999999995</v>
      </c>
      <c r="B341">
        <v>411.13600000000002</v>
      </c>
      <c r="C341">
        <v>1249.115</v>
      </c>
      <c r="D341">
        <v>2080.4540000000002</v>
      </c>
    </row>
    <row r="342" spans="1:4" x14ac:dyDescent="0.25">
      <c r="A342">
        <v>0.86013600000000001</v>
      </c>
      <c r="B342">
        <v>386.41199999999998</v>
      </c>
      <c r="C342">
        <v>1328.0239999999999</v>
      </c>
      <c r="D342">
        <v>2065.8049999999998</v>
      </c>
    </row>
    <row r="343" spans="1:4" x14ac:dyDescent="0.25">
      <c r="A343">
        <v>0.86263599999999996</v>
      </c>
      <c r="B343">
        <v>397.10300000000001</v>
      </c>
      <c r="C343">
        <v>1244.797</v>
      </c>
      <c r="D343">
        <v>2064.7550000000001</v>
      </c>
    </row>
    <row r="344" spans="1:4" x14ac:dyDescent="0.25">
      <c r="A344">
        <v>0.86513600000000002</v>
      </c>
      <c r="B344">
        <v>394.80399999999997</v>
      </c>
      <c r="C344">
        <v>1267.482</v>
      </c>
      <c r="D344">
        <v>2066.6469999999999</v>
      </c>
    </row>
    <row r="345" spans="1:4" x14ac:dyDescent="0.25">
      <c r="A345">
        <v>0.86763599999999996</v>
      </c>
      <c r="B345">
        <v>389.916</v>
      </c>
      <c r="C345">
        <v>1235.0930000000001</v>
      </c>
      <c r="D345">
        <v>2067.39</v>
      </c>
    </row>
    <row r="346" spans="1:4" x14ac:dyDescent="0.25">
      <c r="A346">
        <v>0.87013600000000002</v>
      </c>
      <c r="B346">
        <v>387.88400000000001</v>
      </c>
      <c r="C346">
        <v>1070.768</v>
      </c>
      <c r="D346">
        <v>2072.2689999999998</v>
      </c>
    </row>
    <row r="347" spans="1:4" x14ac:dyDescent="0.25">
      <c r="A347">
        <v>0.87263599999999997</v>
      </c>
      <c r="B347">
        <v>381.892</v>
      </c>
      <c r="C347">
        <v>1016.336</v>
      </c>
      <c r="D347">
        <v>2068.2959999999998</v>
      </c>
    </row>
    <row r="348" spans="1:4" x14ac:dyDescent="0.25">
      <c r="A348">
        <v>0.87513600000000002</v>
      </c>
      <c r="B348">
        <v>384.36799999999999</v>
      </c>
      <c r="C348">
        <v>988.5</v>
      </c>
      <c r="D348">
        <v>2111.8389999999999</v>
      </c>
    </row>
    <row r="349" spans="1:4" x14ac:dyDescent="0.25">
      <c r="A349">
        <v>0.87763599999999997</v>
      </c>
      <c r="B349">
        <v>399.80900000000003</v>
      </c>
      <c r="C349">
        <v>986.56700000000001</v>
      </c>
      <c r="D349">
        <v>2117.8049999999998</v>
      </c>
    </row>
    <row r="350" spans="1:4" x14ac:dyDescent="0.25">
      <c r="A350">
        <v>0.88013600000000003</v>
      </c>
      <c r="B350">
        <v>385.697</v>
      </c>
      <c r="C350">
        <v>1050.806</v>
      </c>
      <c r="D350">
        <v>2122.9450000000002</v>
      </c>
    </row>
    <row r="351" spans="1:4" x14ac:dyDescent="0.25">
      <c r="A351">
        <v>0.88263599999999998</v>
      </c>
      <c r="B351">
        <v>383.55099999999999</v>
      </c>
      <c r="C351">
        <v>1240.2159999999999</v>
      </c>
      <c r="D351">
        <v>2142.8429999999998</v>
      </c>
    </row>
    <row r="352" spans="1:4" x14ac:dyDescent="0.25">
      <c r="A352">
        <v>0.88513600000000003</v>
      </c>
      <c r="B352">
        <v>380.16800000000001</v>
      </c>
      <c r="C352">
        <v>1246.143</v>
      </c>
      <c r="D352">
        <v>2179.6489999999999</v>
      </c>
    </row>
    <row r="353" spans="1:4" x14ac:dyDescent="0.25">
      <c r="A353">
        <v>0.88763599999999998</v>
      </c>
      <c r="B353">
        <v>377.654</v>
      </c>
      <c r="C353">
        <v>1424.461</v>
      </c>
      <c r="D353">
        <v>2262.7579999999998</v>
      </c>
    </row>
    <row r="354" spans="1:4" x14ac:dyDescent="0.25">
      <c r="A354">
        <v>0.89013600000000004</v>
      </c>
      <c r="B354">
        <v>385.74799999999999</v>
      </c>
      <c r="C354">
        <v>1283.885</v>
      </c>
      <c r="D354">
        <v>2265.0100000000002</v>
      </c>
    </row>
    <row r="355" spans="1:4" x14ac:dyDescent="0.25">
      <c r="A355">
        <v>0.89263599999999999</v>
      </c>
      <c r="B355">
        <v>374.08100000000002</v>
      </c>
      <c r="C355">
        <v>1336.0260000000001</v>
      </c>
      <c r="D355">
        <v>2418.0120000000002</v>
      </c>
    </row>
    <row r="356" spans="1:4" x14ac:dyDescent="0.25">
      <c r="A356">
        <v>0.89513600000000004</v>
      </c>
      <c r="B356">
        <v>400.05099999999999</v>
      </c>
      <c r="C356">
        <v>1273.8030000000001</v>
      </c>
      <c r="D356">
        <v>2359.6819999999998</v>
      </c>
    </row>
    <row r="357" spans="1:4" x14ac:dyDescent="0.25">
      <c r="A357">
        <v>0.89763599999999999</v>
      </c>
      <c r="B357">
        <v>385.12400000000002</v>
      </c>
      <c r="C357">
        <v>1374.2629999999999</v>
      </c>
      <c r="D357">
        <v>2052.5909999999999</v>
      </c>
    </row>
    <row r="358" spans="1:4" x14ac:dyDescent="0.25">
      <c r="A358">
        <v>0.90013600000000005</v>
      </c>
      <c r="B358">
        <v>400.05700000000002</v>
      </c>
      <c r="C358">
        <v>1342.048</v>
      </c>
      <c r="D358">
        <v>2241.94</v>
      </c>
    </row>
    <row r="359" spans="1:4" x14ac:dyDescent="0.25">
      <c r="A359">
        <v>0.90263599999999999</v>
      </c>
      <c r="B359">
        <v>385.03100000000001</v>
      </c>
      <c r="C359">
        <v>1370.2460000000001</v>
      </c>
      <c r="D359">
        <v>2151.86</v>
      </c>
    </row>
    <row r="360" spans="1:4" x14ac:dyDescent="0.25">
      <c r="A360">
        <v>0.90513600000000005</v>
      </c>
      <c r="B360">
        <v>428.81700000000001</v>
      </c>
      <c r="C360">
        <v>1463.684</v>
      </c>
      <c r="D360">
        <v>2695.6460000000002</v>
      </c>
    </row>
    <row r="361" spans="1:4" x14ac:dyDescent="0.25">
      <c r="A361">
        <v>0.907636</v>
      </c>
      <c r="B361">
        <v>399.524</v>
      </c>
      <c r="C361">
        <v>1388.184</v>
      </c>
      <c r="D361">
        <v>2604.5839999999998</v>
      </c>
    </row>
    <row r="362" spans="1:4" x14ac:dyDescent="0.25">
      <c r="A362">
        <v>0.91013599999999995</v>
      </c>
      <c r="B362">
        <v>439.99599999999998</v>
      </c>
      <c r="C362">
        <v>1463.3</v>
      </c>
      <c r="D362">
        <v>2390.2370000000001</v>
      </c>
    </row>
    <row r="363" spans="1:4" x14ac:dyDescent="0.25">
      <c r="A363">
        <v>0.912636</v>
      </c>
      <c r="B363">
        <v>427.423</v>
      </c>
      <c r="C363">
        <v>2153.078</v>
      </c>
      <c r="D363">
        <v>3402.308</v>
      </c>
    </row>
    <row r="364" spans="1:4" x14ac:dyDescent="0.25">
      <c r="A364">
        <v>0.91513599999999995</v>
      </c>
      <c r="B364">
        <v>458.065</v>
      </c>
      <c r="C364">
        <v>1446.078</v>
      </c>
      <c r="D364">
        <v>2622.5189999999998</v>
      </c>
    </row>
    <row r="365" spans="1:4" x14ac:dyDescent="0.25">
      <c r="A365">
        <v>0.91763600000000001</v>
      </c>
      <c r="B365">
        <v>455.16699999999997</v>
      </c>
      <c r="C365">
        <v>1494.4829999999999</v>
      </c>
      <c r="D365">
        <v>2597.4029999999998</v>
      </c>
    </row>
    <row r="366" spans="1:4" x14ac:dyDescent="0.25">
      <c r="A366">
        <v>0.92013599999999995</v>
      </c>
      <c r="B366">
        <v>454.45800000000003</v>
      </c>
      <c r="C366">
        <v>1228.944</v>
      </c>
      <c r="D366">
        <v>2744.3290000000002</v>
      </c>
    </row>
    <row r="367" spans="1:4" x14ac:dyDescent="0.25">
      <c r="A367">
        <v>0.92263600000000001</v>
      </c>
      <c r="B367">
        <v>439.28699999999998</v>
      </c>
      <c r="C367">
        <v>1226.403</v>
      </c>
      <c r="D367">
        <v>2660.8530000000001</v>
      </c>
    </row>
    <row r="368" spans="1:4" x14ac:dyDescent="0.25">
      <c r="A368">
        <v>0.92513599999999996</v>
      </c>
      <c r="B368">
        <v>438.072</v>
      </c>
      <c r="C368">
        <v>1314.5150000000001</v>
      </c>
      <c r="D368">
        <v>2440.1309999999999</v>
      </c>
    </row>
    <row r="369" spans="1:4" x14ac:dyDescent="0.25">
      <c r="A369">
        <v>0.92763600000000002</v>
      </c>
      <c r="B369">
        <v>451.02699999999999</v>
      </c>
      <c r="C369">
        <v>1400.0250000000001</v>
      </c>
      <c r="D369">
        <v>2565.9670000000001</v>
      </c>
    </row>
    <row r="370" spans="1:4" x14ac:dyDescent="0.25">
      <c r="A370">
        <v>0.93013599999999996</v>
      </c>
      <c r="B370">
        <v>433.07600000000002</v>
      </c>
      <c r="C370">
        <v>1155.9929999999999</v>
      </c>
      <c r="D370">
        <v>2303.6219999999998</v>
      </c>
    </row>
    <row r="371" spans="1:4" x14ac:dyDescent="0.25">
      <c r="A371">
        <v>0.93263600000000002</v>
      </c>
      <c r="B371">
        <v>464.10199999999998</v>
      </c>
      <c r="C371">
        <v>1031.4490000000001</v>
      </c>
      <c r="D371">
        <v>2289.5030000000002</v>
      </c>
    </row>
    <row r="372" spans="1:4" x14ac:dyDescent="0.25">
      <c r="A372">
        <v>0.93513599999999997</v>
      </c>
      <c r="B372">
        <v>481.10599999999999</v>
      </c>
      <c r="C372">
        <v>1371.13</v>
      </c>
      <c r="D372">
        <v>2865.4009999999998</v>
      </c>
    </row>
    <row r="373" spans="1:4" x14ac:dyDescent="0.25">
      <c r="A373">
        <v>0.93763600000000002</v>
      </c>
      <c r="B373">
        <v>512.63599999999997</v>
      </c>
      <c r="C373">
        <v>1453.1559999999999</v>
      </c>
      <c r="D373">
        <v>2829.0790000000002</v>
      </c>
    </row>
    <row r="374" spans="1:4" x14ac:dyDescent="0.25">
      <c r="A374">
        <v>0.94013599999999997</v>
      </c>
      <c r="B374">
        <v>507.76299999999998</v>
      </c>
      <c r="C374">
        <v>1584.6369999999999</v>
      </c>
      <c r="D374">
        <v>2768.6120000000001</v>
      </c>
    </row>
    <row r="375" spans="1:4" x14ac:dyDescent="0.25">
      <c r="A375">
        <v>0.94263600000000003</v>
      </c>
      <c r="B375">
        <v>511.846</v>
      </c>
      <c r="C375">
        <v>1277.01</v>
      </c>
      <c r="D375">
        <v>2862.9949999999999</v>
      </c>
    </row>
    <row r="376" spans="1:4" x14ac:dyDescent="0.25">
      <c r="A376">
        <v>0.94513599999999998</v>
      </c>
      <c r="B376">
        <v>466.18799999999999</v>
      </c>
      <c r="C376">
        <v>1210.184</v>
      </c>
      <c r="D376">
        <v>2766.453</v>
      </c>
    </row>
    <row r="377" spans="1:4" x14ac:dyDescent="0.25">
      <c r="A377">
        <v>0.94763600000000003</v>
      </c>
      <c r="B377">
        <v>486.10199999999998</v>
      </c>
      <c r="C377">
        <v>1184.4849999999999</v>
      </c>
      <c r="D377">
        <v>2474.8159999999998</v>
      </c>
    </row>
    <row r="378" spans="1:4" x14ac:dyDescent="0.25">
      <c r="A378">
        <v>0.95013599999999998</v>
      </c>
      <c r="B378">
        <v>465.71499999999997</v>
      </c>
      <c r="C378">
        <v>958.21400000000006</v>
      </c>
      <c r="D378">
        <v>2379.7350000000001</v>
      </c>
    </row>
    <row r="379" spans="1:4" x14ac:dyDescent="0.25">
      <c r="A379">
        <v>0.95263600000000004</v>
      </c>
      <c r="B379">
        <v>484.08800000000002</v>
      </c>
      <c r="C379">
        <v>1030.93</v>
      </c>
      <c r="D379">
        <v>2450.4299999999998</v>
      </c>
    </row>
    <row r="380" spans="1:4" x14ac:dyDescent="0.25">
      <c r="A380">
        <v>0.95513599999999999</v>
      </c>
      <c r="B380">
        <v>462.15499999999997</v>
      </c>
      <c r="C380">
        <v>967.72799999999995</v>
      </c>
      <c r="D380">
        <v>2396.3620000000001</v>
      </c>
    </row>
    <row r="381" spans="1:4" x14ac:dyDescent="0.25">
      <c r="A381">
        <v>0.95763600000000004</v>
      </c>
      <c r="B381">
        <v>460.07600000000002</v>
      </c>
      <c r="C381">
        <v>931.75300000000004</v>
      </c>
      <c r="D381">
        <v>2400.6379999999999</v>
      </c>
    </row>
    <row r="382" spans="1:4" x14ac:dyDescent="0.25">
      <c r="A382">
        <v>0.96013599999999999</v>
      </c>
      <c r="B382">
        <v>430.35</v>
      </c>
      <c r="C382">
        <v>973.47299999999996</v>
      </c>
      <c r="D382">
        <v>2414.7559999999999</v>
      </c>
    </row>
    <row r="383" spans="1:4" x14ac:dyDescent="0.25">
      <c r="A383">
        <v>0.96263600000000005</v>
      </c>
      <c r="B383">
        <v>445.90499999999997</v>
      </c>
      <c r="C383">
        <v>993.06399999999996</v>
      </c>
      <c r="D383">
        <v>2389.5949999999998</v>
      </c>
    </row>
    <row r="384" spans="1:4" x14ac:dyDescent="0.25">
      <c r="A384">
        <v>0.96513599999999999</v>
      </c>
      <c r="B384">
        <v>425.34</v>
      </c>
      <c r="C384">
        <v>1014.931</v>
      </c>
      <c r="D384">
        <v>2378.3710000000001</v>
      </c>
    </row>
    <row r="385" spans="1:4" x14ac:dyDescent="0.25">
      <c r="A385">
        <v>0.96763600000000005</v>
      </c>
      <c r="B385">
        <v>434.28100000000001</v>
      </c>
      <c r="C385">
        <v>1042.3409999999999</v>
      </c>
      <c r="D385">
        <v>2383.2370000000001</v>
      </c>
    </row>
    <row r="386" spans="1:4" x14ac:dyDescent="0.25">
      <c r="A386">
        <v>0.970136</v>
      </c>
      <c r="B386">
        <v>416.57799999999997</v>
      </c>
      <c r="C386">
        <v>989.15700000000004</v>
      </c>
      <c r="D386">
        <v>2368.6729999999998</v>
      </c>
    </row>
    <row r="387" spans="1:4" x14ac:dyDescent="0.25">
      <c r="A387">
        <v>0.97263599999999995</v>
      </c>
      <c r="B387">
        <v>424.154</v>
      </c>
      <c r="C387">
        <v>972.94299999999998</v>
      </c>
      <c r="D387">
        <v>2343.3560000000002</v>
      </c>
    </row>
    <row r="388" spans="1:4" x14ac:dyDescent="0.25">
      <c r="A388">
        <v>0.975136</v>
      </c>
      <c r="B388">
        <v>425.46300000000002</v>
      </c>
      <c r="C388">
        <v>883.37900000000002</v>
      </c>
      <c r="D388">
        <v>2383.3220000000001</v>
      </c>
    </row>
    <row r="389" spans="1:4" x14ac:dyDescent="0.25">
      <c r="A389">
        <v>0.97763599999999995</v>
      </c>
      <c r="B389">
        <v>442.81</v>
      </c>
      <c r="C389">
        <v>871.61199999999997</v>
      </c>
      <c r="D389">
        <v>2370.33</v>
      </c>
    </row>
    <row r="390" spans="1:4" x14ac:dyDescent="0.25">
      <c r="A390">
        <v>0.98013600000000001</v>
      </c>
      <c r="B390">
        <v>472.39</v>
      </c>
      <c r="C390">
        <v>858.64499999999998</v>
      </c>
      <c r="D390">
        <v>2352.7310000000002</v>
      </c>
    </row>
    <row r="391" spans="1:4" x14ac:dyDescent="0.25">
      <c r="A391">
        <v>0.98263599999999995</v>
      </c>
      <c r="B391">
        <v>530.91899999999998</v>
      </c>
      <c r="C391">
        <v>881.84900000000005</v>
      </c>
      <c r="D391">
        <v>2363.4079999999999</v>
      </c>
    </row>
    <row r="392" spans="1:4" x14ac:dyDescent="0.25">
      <c r="A392">
        <v>0.98513600000000001</v>
      </c>
      <c r="B392">
        <v>557.34799999999996</v>
      </c>
      <c r="C392">
        <v>906.09699999999998</v>
      </c>
      <c r="D392">
        <v>2394.0079999999998</v>
      </c>
    </row>
    <row r="393" spans="1:4" x14ac:dyDescent="0.25">
      <c r="A393">
        <v>0.98763599999999996</v>
      </c>
      <c r="B393">
        <v>573.11199999999997</v>
      </c>
      <c r="C393">
        <v>947.35199999999998</v>
      </c>
      <c r="D393">
        <v>2379.6</v>
      </c>
    </row>
    <row r="394" spans="1:4" x14ac:dyDescent="0.25">
      <c r="A394">
        <v>0.99013600000000002</v>
      </c>
      <c r="B394">
        <v>549.072</v>
      </c>
      <c r="C394">
        <v>933.22299999999996</v>
      </c>
      <c r="D394">
        <v>2374.1529999999998</v>
      </c>
    </row>
    <row r="395" spans="1:4" x14ac:dyDescent="0.25">
      <c r="A395">
        <v>0.99263599999999996</v>
      </c>
      <c r="B395">
        <v>505.79700000000003</v>
      </c>
      <c r="C395">
        <v>964.75900000000001</v>
      </c>
      <c r="D395">
        <v>2433.6570000000002</v>
      </c>
    </row>
    <row r="396" spans="1:4" x14ac:dyDescent="0.25">
      <c r="A396">
        <v>0.99513600000000002</v>
      </c>
      <c r="B396">
        <v>529.79600000000005</v>
      </c>
      <c r="C396">
        <v>978.06600000000003</v>
      </c>
      <c r="D396">
        <v>2460.0390000000002</v>
      </c>
    </row>
    <row r="397" spans="1:4" x14ac:dyDescent="0.25">
      <c r="A397">
        <v>0.99763599999999997</v>
      </c>
      <c r="B397">
        <v>526.36500000000001</v>
      </c>
      <c r="C397">
        <v>1044.6890000000001</v>
      </c>
      <c r="D397">
        <v>2425.1170000000002</v>
      </c>
    </row>
    <row r="398" spans="1:4" x14ac:dyDescent="0.25">
      <c r="A398">
        <v>1.0001359999999999</v>
      </c>
      <c r="B398">
        <v>649.053</v>
      </c>
      <c r="C398">
        <v>1046.5440000000001</v>
      </c>
      <c r="D398">
        <v>2637.6030000000001</v>
      </c>
    </row>
    <row r="399" spans="1:4" x14ac:dyDescent="0.25">
      <c r="A399">
        <v>1.0026360000000001</v>
      </c>
      <c r="B399">
        <v>590.54200000000003</v>
      </c>
      <c r="C399">
        <v>1070.454</v>
      </c>
      <c r="D399">
        <v>2622.011</v>
      </c>
    </row>
    <row r="400" spans="1:4" x14ac:dyDescent="0.25">
      <c r="A400">
        <v>1.005136</v>
      </c>
      <c r="B400">
        <v>621.625</v>
      </c>
      <c r="C400">
        <v>1074.905</v>
      </c>
      <c r="D400">
        <v>2582.9960000000001</v>
      </c>
    </row>
    <row r="401" spans="1:4" x14ac:dyDescent="0.25">
      <c r="A401">
        <v>1.007636</v>
      </c>
      <c r="B401">
        <v>808.68100000000004</v>
      </c>
      <c r="C401">
        <v>1053.5409999999999</v>
      </c>
      <c r="D401">
        <v>2576.7420000000002</v>
      </c>
    </row>
    <row r="402" spans="1:4" x14ac:dyDescent="0.25">
      <c r="A402">
        <v>1.0101359999999999</v>
      </c>
      <c r="B402">
        <v>565.35699999999997</v>
      </c>
      <c r="C402">
        <v>1186.8520000000001</v>
      </c>
      <c r="D402">
        <v>2592.3850000000002</v>
      </c>
    </row>
    <row r="403" spans="1:4" x14ac:dyDescent="0.25">
      <c r="A403">
        <v>1.0126360000000001</v>
      </c>
      <c r="B403">
        <v>819.30100000000004</v>
      </c>
      <c r="C403">
        <v>1164.345</v>
      </c>
      <c r="D403">
        <v>2730.39</v>
      </c>
    </row>
    <row r="404" spans="1:4" x14ac:dyDescent="0.25">
      <c r="A404">
        <v>1.015136</v>
      </c>
      <c r="B404">
        <v>940.38599999999997</v>
      </c>
      <c r="C404">
        <v>1444.6410000000001</v>
      </c>
      <c r="D404">
        <v>2718.3319999999999</v>
      </c>
    </row>
    <row r="405" spans="1:4" x14ac:dyDescent="0.25">
      <c r="A405">
        <v>1.017636</v>
      </c>
      <c r="B405">
        <v>1039.78</v>
      </c>
      <c r="C405">
        <v>1398.9</v>
      </c>
      <c r="D405">
        <v>2519.7069999999999</v>
      </c>
    </row>
    <row r="406" spans="1:4" x14ac:dyDescent="0.25">
      <c r="A406">
        <v>1.0201359999999999</v>
      </c>
      <c r="B406">
        <v>635.37800000000004</v>
      </c>
      <c r="C406">
        <v>1545.145</v>
      </c>
      <c r="D406">
        <v>2516.701</v>
      </c>
    </row>
    <row r="407" spans="1:4" x14ac:dyDescent="0.25">
      <c r="A407">
        <v>1.0226360000000001</v>
      </c>
      <c r="B407">
        <v>1382.23</v>
      </c>
      <c r="C407">
        <v>2470.6590000000001</v>
      </c>
      <c r="D407">
        <v>2740.9830000000002</v>
      </c>
    </row>
    <row r="408" spans="1:4" x14ac:dyDescent="0.25">
      <c r="A408">
        <v>1.025136</v>
      </c>
      <c r="B408">
        <v>987.52099999999996</v>
      </c>
      <c r="C408">
        <v>1361.4770000000001</v>
      </c>
      <c r="D408">
        <v>2726.578</v>
      </c>
    </row>
    <row r="409" spans="1:4" x14ac:dyDescent="0.25">
      <c r="A409">
        <v>1.027636</v>
      </c>
      <c r="B409">
        <v>1248.829</v>
      </c>
      <c r="C409">
        <v>1565.077</v>
      </c>
      <c r="D409">
        <v>2733.0709999999999</v>
      </c>
    </row>
    <row r="410" spans="1:4" x14ac:dyDescent="0.25">
      <c r="A410">
        <v>1.0301359999999999</v>
      </c>
      <c r="B410">
        <v>1142.9459999999999</v>
      </c>
      <c r="C410">
        <v>1799.829</v>
      </c>
      <c r="D410">
        <v>2832.95</v>
      </c>
    </row>
    <row r="411" spans="1:4" x14ac:dyDescent="0.25">
      <c r="A411">
        <v>1.0326360000000001</v>
      </c>
      <c r="B411">
        <v>1096.67</v>
      </c>
      <c r="C411">
        <v>2050.7649999999999</v>
      </c>
      <c r="D411">
        <v>2874.723</v>
      </c>
    </row>
    <row r="412" spans="1:4" x14ac:dyDescent="0.25">
      <c r="A412">
        <v>1.0351360000000001</v>
      </c>
      <c r="B412">
        <v>1165.1030000000001</v>
      </c>
      <c r="C412">
        <v>1894.89</v>
      </c>
      <c r="D412">
        <v>2892.828</v>
      </c>
    </row>
    <row r="413" spans="1:4" x14ac:dyDescent="0.25">
      <c r="A413">
        <v>1.037636</v>
      </c>
      <c r="B413">
        <v>1158.94</v>
      </c>
      <c r="C413">
        <v>1847.348</v>
      </c>
      <c r="D413">
        <v>2801.509</v>
      </c>
    </row>
    <row r="414" spans="1:4" x14ac:dyDescent="0.25">
      <c r="A414">
        <v>1.0401359999999999</v>
      </c>
      <c r="B414">
        <v>1230.6679999999999</v>
      </c>
      <c r="C414">
        <v>1233.7170000000001</v>
      </c>
      <c r="D414">
        <v>2146.9780000000001</v>
      </c>
    </row>
    <row r="415" spans="1:4" x14ac:dyDescent="0.25">
      <c r="A415">
        <v>1.0426359999999999</v>
      </c>
      <c r="B415">
        <v>1142.472</v>
      </c>
      <c r="C415">
        <v>1265.028</v>
      </c>
      <c r="D415">
        <v>2549.174</v>
      </c>
    </row>
    <row r="416" spans="1:4" x14ac:dyDescent="0.25">
      <c r="A416">
        <v>1.0451360000000001</v>
      </c>
      <c r="B416">
        <v>1133.9459999999999</v>
      </c>
      <c r="C416">
        <v>1512.5419999999999</v>
      </c>
      <c r="D416">
        <v>2623.2429999999999</v>
      </c>
    </row>
    <row r="417" spans="1:4" x14ac:dyDescent="0.25">
      <c r="A417">
        <v>1.047636</v>
      </c>
      <c r="B417">
        <v>1059.4269999999999</v>
      </c>
      <c r="C417">
        <v>1500.835</v>
      </c>
      <c r="D417">
        <v>2693.799</v>
      </c>
    </row>
    <row r="418" spans="1:4" x14ac:dyDescent="0.25">
      <c r="A418">
        <v>1.050136</v>
      </c>
      <c r="B418">
        <v>1041.854</v>
      </c>
      <c r="C418">
        <v>1549.115</v>
      </c>
      <c r="D418">
        <v>2623.43</v>
      </c>
    </row>
    <row r="419" spans="1:4" x14ac:dyDescent="0.25">
      <c r="A419">
        <v>1.0526359999999999</v>
      </c>
      <c r="B419">
        <v>1072.2729999999999</v>
      </c>
      <c r="C419">
        <v>1729.9870000000001</v>
      </c>
      <c r="D419">
        <v>2564.5569999999998</v>
      </c>
    </row>
    <row r="420" spans="1:4" x14ac:dyDescent="0.25">
      <c r="A420">
        <v>1.0551360000000001</v>
      </c>
      <c r="B420">
        <v>1179.673</v>
      </c>
      <c r="C420">
        <v>1501.316</v>
      </c>
      <c r="D420">
        <v>2726.6120000000001</v>
      </c>
    </row>
    <row r="421" spans="1:4" x14ac:dyDescent="0.25">
      <c r="A421">
        <v>1.057636</v>
      </c>
      <c r="B421">
        <v>1193.876</v>
      </c>
      <c r="C421">
        <v>1422.7470000000001</v>
      </c>
      <c r="D421">
        <v>2561.8220000000001</v>
      </c>
    </row>
    <row r="422" spans="1:4" x14ac:dyDescent="0.25">
      <c r="A422">
        <v>1.060136</v>
      </c>
      <c r="B422">
        <v>1344.5450000000001</v>
      </c>
      <c r="C422">
        <v>1628.17</v>
      </c>
      <c r="D422">
        <v>2893.913</v>
      </c>
    </row>
    <row r="423" spans="1:4" x14ac:dyDescent="0.25">
      <c r="A423">
        <v>1.0626359999999999</v>
      </c>
      <c r="B423">
        <v>1284.6759999999999</v>
      </c>
      <c r="C423">
        <v>1580.0920000000001</v>
      </c>
      <c r="D423">
        <v>2888.38</v>
      </c>
    </row>
    <row r="424" spans="1:4" x14ac:dyDescent="0.25">
      <c r="A424">
        <v>1.0651360000000001</v>
      </c>
      <c r="B424">
        <v>1246.0340000000001</v>
      </c>
      <c r="C424">
        <v>1598.9639999999999</v>
      </c>
      <c r="D424">
        <v>2921.4119999999998</v>
      </c>
    </row>
    <row r="425" spans="1:4" x14ac:dyDescent="0.25">
      <c r="A425">
        <v>1.067636</v>
      </c>
      <c r="B425">
        <v>1340.1110000000001</v>
      </c>
      <c r="C425">
        <v>1614.4939999999999</v>
      </c>
      <c r="D425">
        <v>2904.73</v>
      </c>
    </row>
    <row r="426" spans="1:4" x14ac:dyDescent="0.25">
      <c r="A426">
        <v>1.070136</v>
      </c>
      <c r="B426">
        <v>1245.5719999999999</v>
      </c>
      <c r="C426">
        <v>1606.5519999999999</v>
      </c>
      <c r="D426">
        <v>2866.9920000000002</v>
      </c>
    </row>
    <row r="427" spans="1:4" x14ac:dyDescent="0.25">
      <c r="A427">
        <v>1.0726359999999999</v>
      </c>
      <c r="B427">
        <v>1264.4549999999999</v>
      </c>
      <c r="C427">
        <v>1686.597</v>
      </c>
      <c r="D427">
        <v>2836.7150000000001</v>
      </c>
    </row>
    <row r="428" spans="1:4" x14ac:dyDescent="0.25">
      <c r="A428">
        <v>1.0751360000000001</v>
      </c>
      <c r="B428">
        <v>1057.558</v>
      </c>
      <c r="C428">
        <v>1666.8989999999999</v>
      </c>
      <c r="D428">
        <v>2809.3290000000002</v>
      </c>
    </row>
    <row r="429" spans="1:4" x14ac:dyDescent="0.25">
      <c r="A429">
        <v>1.077636</v>
      </c>
      <c r="B429">
        <v>1269.5239999999999</v>
      </c>
      <c r="C429">
        <v>1488.751</v>
      </c>
      <c r="D429">
        <v>2811.8330000000001</v>
      </c>
    </row>
    <row r="430" spans="1:4" x14ac:dyDescent="0.25">
      <c r="A430">
        <v>1.080136</v>
      </c>
      <c r="B430">
        <v>1129.421</v>
      </c>
      <c r="C430">
        <v>1668.65</v>
      </c>
      <c r="D430">
        <v>2855.7310000000002</v>
      </c>
    </row>
    <row r="431" spans="1:4" x14ac:dyDescent="0.25">
      <c r="A431">
        <v>1.0826359999999999</v>
      </c>
      <c r="B431">
        <v>1232.02</v>
      </c>
      <c r="C431">
        <v>1847.127</v>
      </c>
      <c r="D431">
        <v>2816.819</v>
      </c>
    </row>
    <row r="432" spans="1:4" x14ac:dyDescent="0.25">
      <c r="A432">
        <v>1.0851360000000001</v>
      </c>
      <c r="B432">
        <v>1401.431</v>
      </c>
      <c r="C432">
        <v>1496.693</v>
      </c>
      <c r="D432">
        <v>2406.203</v>
      </c>
    </row>
    <row r="433" spans="1:4" x14ac:dyDescent="0.25">
      <c r="A433">
        <v>1.087636</v>
      </c>
      <c r="B433">
        <v>1144.385</v>
      </c>
      <c r="C433">
        <v>1588.2180000000001</v>
      </c>
      <c r="D433">
        <v>2726.6579999999999</v>
      </c>
    </row>
    <row r="434" spans="1:4" x14ac:dyDescent="0.25">
      <c r="A434">
        <v>1.090136</v>
      </c>
      <c r="B434">
        <v>1101.0830000000001</v>
      </c>
      <c r="C434">
        <v>1622.8309999999999</v>
      </c>
      <c r="D434">
        <v>2731.6</v>
      </c>
    </row>
    <row r="435" spans="1:4" x14ac:dyDescent="0.25">
      <c r="A435">
        <v>1.0926359999999999</v>
      </c>
      <c r="B435">
        <v>1065.6659999999999</v>
      </c>
      <c r="C435">
        <v>1620.4</v>
      </c>
      <c r="D435">
        <v>2811.3220000000001</v>
      </c>
    </row>
    <row r="436" spans="1:4" x14ac:dyDescent="0.25">
      <c r="A436">
        <v>1.0951360000000001</v>
      </c>
      <c r="B436">
        <v>1275.5050000000001</v>
      </c>
      <c r="C436">
        <v>1647.039</v>
      </c>
      <c r="D436">
        <v>2741.1489999999999</v>
      </c>
    </row>
    <row r="437" spans="1:4" x14ac:dyDescent="0.25">
      <c r="A437">
        <v>1.0976360000000001</v>
      </c>
      <c r="B437">
        <v>1477.046</v>
      </c>
      <c r="C437">
        <v>1552.2539999999999</v>
      </c>
      <c r="D437">
        <v>2446.19</v>
      </c>
    </row>
    <row r="438" spans="1:4" x14ac:dyDescent="0.25">
      <c r="A438">
        <v>1.100136</v>
      </c>
      <c r="B438">
        <v>1200.577</v>
      </c>
      <c r="C438">
        <v>1519.5060000000001</v>
      </c>
      <c r="D438">
        <v>2620.4560000000001</v>
      </c>
    </row>
    <row r="439" spans="1:4" x14ac:dyDescent="0.25">
      <c r="A439">
        <v>1.1026359999999999</v>
      </c>
      <c r="B439">
        <v>1334.36</v>
      </c>
      <c r="C439">
        <v>2005.17</v>
      </c>
      <c r="D439">
        <v>2282.5709999999999</v>
      </c>
    </row>
    <row r="440" spans="1:4" x14ac:dyDescent="0.25">
      <c r="A440">
        <v>1.1051359999999999</v>
      </c>
      <c r="B440">
        <v>1374.26</v>
      </c>
      <c r="C440">
        <v>2303.998</v>
      </c>
      <c r="D440">
        <v>2856.837</v>
      </c>
    </row>
    <row r="441" spans="1:4" x14ac:dyDescent="0.25">
      <c r="A441">
        <v>1.1076360000000001</v>
      </c>
      <c r="B441">
        <v>1359.827</v>
      </c>
      <c r="C441">
        <v>1753.921</v>
      </c>
      <c r="D441">
        <v>2272.4459999999999</v>
      </c>
    </row>
    <row r="442" spans="1:4" x14ac:dyDescent="0.25">
      <c r="A442">
        <v>1.110136</v>
      </c>
      <c r="B442">
        <v>1087.3889999999999</v>
      </c>
      <c r="C442">
        <v>1803.662</v>
      </c>
      <c r="D442">
        <v>2754.8910000000001</v>
      </c>
    </row>
    <row r="443" spans="1:4" x14ac:dyDescent="0.25">
      <c r="A443">
        <v>1.112636</v>
      </c>
      <c r="B443">
        <v>1476.4570000000001</v>
      </c>
      <c r="C443">
        <v>1996.732</v>
      </c>
      <c r="D443">
        <v>2926.3330000000001</v>
      </c>
    </row>
    <row r="444" spans="1:4" x14ac:dyDescent="0.25">
      <c r="A444">
        <v>1.1151359999999999</v>
      </c>
      <c r="B444">
        <v>787.41399999999999</v>
      </c>
      <c r="C444">
        <v>1691.2360000000001</v>
      </c>
      <c r="D444">
        <v>2514.221</v>
      </c>
    </row>
    <row r="445" spans="1:4" x14ac:dyDescent="0.25">
      <c r="A445">
        <v>1.1176360000000001</v>
      </c>
      <c r="B445">
        <v>1142.047</v>
      </c>
      <c r="C445">
        <v>1543.1369999999999</v>
      </c>
      <c r="D445">
        <v>2754.3159999999998</v>
      </c>
    </row>
    <row r="446" spans="1:4" x14ac:dyDescent="0.25">
      <c r="A446">
        <v>1.120136</v>
      </c>
      <c r="B446">
        <v>819.92700000000002</v>
      </c>
      <c r="C446">
        <v>1598.058</v>
      </c>
      <c r="D446">
        <v>2693.279</v>
      </c>
    </row>
    <row r="447" spans="1:4" x14ac:dyDescent="0.25">
      <c r="A447">
        <v>1.122636</v>
      </c>
      <c r="B447">
        <v>793.62300000000005</v>
      </c>
      <c r="C447">
        <v>1632.7170000000001</v>
      </c>
      <c r="D447">
        <v>2719.7550000000001</v>
      </c>
    </row>
    <row r="448" spans="1:4" x14ac:dyDescent="0.25">
      <c r="A448">
        <v>1.1251359999999999</v>
      </c>
      <c r="B448">
        <v>507.25400000000002</v>
      </c>
      <c r="C448">
        <v>1529.3630000000001</v>
      </c>
      <c r="D448">
        <v>2763.7710000000002</v>
      </c>
    </row>
    <row r="449" spans="1:4" x14ac:dyDescent="0.25">
      <c r="A449">
        <v>1.1276360000000001</v>
      </c>
      <c r="B449">
        <v>897.71900000000005</v>
      </c>
      <c r="C449">
        <v>1605.4090000000001</v>
      </c>
      <c r="D449">
        <v>2764.5160000000001</v>
      </c>
    </row>
    <row r="450" spans="1:4" x14ac:dyDescent="0.25">
      <c r="A450">
        <v>1.130136</v>
      </c>
      <c r="B450">
        <v>920.90599999999995</v>
      </c>
      <c r="C450">
        <v>1595.9839999999999</v>
      </c>
      <c r="D450">
        <v>2765.0810000000001</v>
      </c>
    </row>
    <row r="451" spans="1:4" x14ac:dyDescent="0.25">
      <c r="A451">
        <v>1.132636</v>
      </c>
      <c r="B451">
        <v>929.51099999999997</v>
      </c>
      <c r="C451">
        <v>1617.857</v>
      </c>
      <c r="D451">
        <v>2810.0509999999999</v>
      </c>
    </row>
    <row r="452" spans="1:4" x14ac:dyDescent="0.25">
      <c r="A452">
        <v>1.1351359999999999</v>
      </c>
      <c r="B452">
        <v>932.02499999999998</v>
      </c>
      <c r="C452">
        <v>1515.0360000000001</v>
      </c>
      <c r="D452">
        <v>2782.9760000000001</v>
      </c>
    </row>
    <row r="453" spans="1:4" x14ac:dyDescent="0.25">
      <c r="A453">
        <v>1.1376360000000001</v>
      </c>
      <c r="B453">
        <v>937.44600000000003</v>
      </c>
      <c r="C453">
        <v>1490.77</v>
      </c>
      <c r="D453">
        <v>2737.989</v>
      </c>
    </row>
    <row r="454" spans="1:4" x14ac:dyDescent="0.25">
      <c r="A454">
        <v>1.140136</v>
      </c>
      <c r="B454">
        <v>919.47199999999998</v>
      </c>
      <c r="C454">
        <v>1479.116</v>
      </c>
      <c r="D454">
        <v>2649.5790000000002</v>
      </c>
    </row>
    <row r="455" spans="1:4" x14ac:dyDescent="0.25">
      <c r="A455">
        <v>1.142636</v>
      </c>
      <c r="B455">
        <v>897.79499999999996</v>
      </c>
      <c r="C455">
        <v>1470.7339999999999</v>
      </c>
      <c r="D455">
        <v>2568.335</v>
      </c>
    </row>
    <row r="456" spans="1:4" x14ac:dyDescent="0.25">
      <c r="A456">
        <v>1.1451359999999999</v>
      </c>
      <c r="B456">
        <v>904.17</v>
      </c>
      <c r="C456">
        <v>1452.81</v>
      </c>
      <c r="D456">
        <v>2557.5140000000001</v>
      </c>
    </row>
    <row r="457" spans="1:4" x14ac:dyDescent="0.25">
      <c r="A457">
        <v>1.1476360000000001</v>
      </c>
      <c r="B457">
        <v>897.21299999999997</v>
      </c>
      <c r="C457">
        <v>1444.0909999999999</v>
      </c>
      <c r="D457">
        <v>2630.4</v>
      </c>
    </row>
    <row r="458" spans="1:4" x14ac:dyDescent="0.25">
      <c r="A458">
        <v>1.150136</v>
      </c>
      <c r="B458">
        <v>904.84500000000003</v>
      </c>
      <c r="C458">
        <v>1419.4659999999999</v>
      </c>
      <c r="D458">
        <v>2446.0279999999998</v>
      </c>
    </row>
    <row r="459" spans="1:4" x14ac:dyDescent="0.25">
      <c r="A459">
        <v>1.152636</v>
      </c>
      <c r="B459">
        <v>905.73</v>
      </c>
      <c r="C459">
        <v>1452.665</v>
      </c>
      <c r="D459">
        <v>2623.56</v>
      </c>
    </row>
    <row r="460" spans="1:4" x14ac:dyDescent="0.25">
      <c r="A460">
        <v>1.1551359999999999</v>
      </c>
      <c r="B460">
        <v>875.91800000000001</v>
      </c>
      <c r="C460">
        <v>1428.1410000000001</v>
      </c>
      <c r="D460">
        <v>2653.6419999999998</v>
      </c>
    </row>
    <row r="461" spans="1:4" x14ac:dyDescent="0.25">
      <c r="A461">
        <v>1.1576360000000001</v>
      </c>
      <c r="B461">
        <v>892.197</v>
      </c>
      <c r="C461">
        <v>1405.232</v>
      </c>
      <c r="D461">
        <v>2550.1729999999998</v>
      </c>
    </row>
    <row r="462" spans="1:4" x14ac:dyDescent="0.25">
      <c r="A462">
        <v>1.1601360000000001</v>
      </c>
      <c r="B462">
        <v>881.11500000000001</v>
      </c>
      <c r="C462">
        <v>1419.49</v>
      </c>
      <c r="D462">
        <v>2559.09</v>
      </c>
    </row>
    <row r="463" spans="1:4" x14ac:dyDescent="0.25">
      <c r="A463">
        <v>1.162636</v>
      </c>
      <c r="B463">
        <v>911.00199999999995</v>
      </c>
      <c r="C463">
        <v>1404.002</v>
      </c>
      <c r="D463">
        <v>2529.3649999999998</v>
      </c>
    </row>
    <row r="464" spans="1:4" x14ac:dyDescent="0.25">
      <c r="A464">
        <v>1.1651359999999999</v>
      </c>
      <c r="B464">
        <v>901.12400000000002</v>
      </c>
      <c r="C464">
        <v>1434.432</v>
      </c>
      <c r="D464">
        <v>2498.08</v>
      </c>
    </row>
    <row r="465" spans="1:4" x14ac:dyDescent="0.25">
      <c r="A465">
        <v>1.1676359999999999</v>
      </c>
      <c r="B465">
        <v>898.38099999999997</v>
      </c>
      <c r="C465">
        <v>1418.5250000000001</v>
      </c>
      <c r="D465">
        <v>2510.0940000000001</v>
      </c>
    </row>
    <row r="466" spans="1:4" x14ac:dyDescent="0.25">
      <c r="A466">
        <v>1.1701360000000001</v>
      </c>
      <c r="B466">
        <v>889.21799999999996</v>
      </c>
      <c r="C466">
        <v>1434.615</v>
      </c>
      <c r="D466">
        <v>2549.0479999999998</v>
      </c>
    </row>
    <row r="467" spans="1:4" x14ac:dyDescent="0.25">
      <c r="A467">
        <v>1.172636</v>
      </c>
      <c r="B467">
        <v>853.78300000000002</v>
      </c>
      <c r="C467">
        <v>1420.4590000000001</v>
      </c>
      <c r="D467">
        <v>2543.3180000000002</v>
      </c>
    </row>
    <row r="468" spans="1:4" x14ac:dyDescent="0.25">
      <c r="A468">
        <v>1.175136</v>
      </c>
      <c r="B468">
        <v>863</v>
      </c>
      <c r="C468">
        <v>1417.845</v>
      </c>
      <c r="D468">
        <v>2511.326</v>
      </c>
    </row>
    <row r="469" spans="1:4" x14ac:dyDescent="0.25">
      <c r="A469">
        <v>1.1776359999999999</v>
      </c>
      <c r="B469">
        <v>848.827</v>
      </c>
      <c r="C469">
        <v>1433.4449999999999</v>
      </c>
      <c r="D469">
        <v>2512.835</v>
      </c>
    </row>
    <row r="470" spans="1:4" x14ac:dyDescent="0.25">
      <c r="A470">
        <v>1.1801360000000001</v>
      </c>
      <c r="B470">
        <v>847.16200000000003</v>
      </c>
      <c r="C470">
        <v>1419.0050000000001</v>
      </c>
      <c r="D470">
        <v>2443.6280000000002</v>
      </c>
    </row>
    <row r="471" spans="1:4" x14ac:dyDescent="0.25">
      <c r="A471">
        <v>1.182636</v>
      </c>
      <c r="B471">
        <v>833.15</v>
      </c>
      <c r="C471">
        <v>1432.325</v>
      </c>
      <c r="D471">
        <v>2402.654</v>
      </c>
    </row>
    <row r="472" spans="1:4" x14ac:dyDescent="0.25">
      <c r="A472">
        <v>1.185136</v>
      </c>
      <c r="B472">
        <v>817.78800000000001</v>
      </c>
      <c r="C472">
        <v>1440.3869999999999</v>
      </c>
      <c r="D472">
        <v>2408.194</v>
      </c>
    </row>
    <row r="473" spans="1:4" x14ac:dyDescent="0.25">
      <c r="A473">
        <v>1.1876359999999999</v>
      </c>
      <c r="B473">
        <v>796.57100000000003</v>
      </c>
      <c r="C473">
        <v>1456.548</v>
      </c>
      <c r="D473">
        <v>2302.1559999999999</v>
      </c>
    </row>
    <row r="474" spans="1:4" x14ac:dyDescent="0.25">
      <c r="A474">
        <v>1.1901360000000001</v>
      </c>
      <c r="B474">
        <v>785.59199999999998</v>
      </c>
      <c r="C474">
        <v>1493.0719999999999</v>
      </c>
      <c r="D474">
        <v>2326.5479999999998</v>
      </c>
    </row>
    <row r="475" spans="1:4" x14ac:dyDescent="0.25">
      <c r="A475">
        <v>1.192636</v>
      </c>
      <c r="B475">
        <v>784.08100000000002</v>
      </c>
      <c r="C475">
        <v>1499.1579999999999</v>
      </c>
      <c r="D475">
        <v>2187.0140000000001</v>
      </c>
    </row>
    <row r="476" spans="1:4" x14ac:dyDescent="0.25">
      <c r="A476">
        <v>1.195136</v>
      </c>
      <c r="B476">
        <v>755.79100000000005</v>
      </c>
      <c r="C476">
        <v>1528.4469999999999</v>
      </c>
      <c r="D476">
        <v>2226.4609999999998</v>
      </c>
    </row>
    <row r="477" spans="1:4" x14ac:dyDescent="0.25">
      <c r="A477">
        <v>1.1976359999999999</v>
      </c>
      <c r="B477">
        <v>740.69399999999996</v>
      </c>
      <c r="C477">
        <v>1535.412</v>
      </c>
      <c r="D477">
        <v>2100.8470000000002</v>
      </c>
    </row>
    <row r="478" spans="1:4" x14ac:dyDescent="0.25">
      <c r="A478">
        <v>1.2001360000000001</v>
      </c>
      <c r="B478">
        <v>724.19200000000001</v>
      </c>
      <c r="C478">
        <v>1560.597</v>
      </c>
      <c r="D478">
        <v>2272.3009999999999</v>
      </c>
    </row>
    <row r="479" spans="1:4" x14ac:dyDescent="0.25">
      <c r="A479">
        <v>1.202636</v>
      </c>
      <c r="B479">
        <v>718.60199999999998</v>
      </c>
      <c r="C479">
        <v>1549.4970000000001</v>
      </c>
      <c r="D479">
        <v>2439.018</v>
      </c>
    </row>
    <row r="480" spans="1:4" x14ac:dyDescent="0.25">
      <c r="A480">
        <v>1.205136</v>
      </c>
      <c r="B480">
        <v>721.67499999999995</v>
      </c>
      <c r="C480">
        <v>1566.2819999999999</v>
      </c>
      <c r="D480">
        <v>2415.6840000000002</v>
      </c>
    </row>
    <row r="481" spans="1:4" x14ac:dyDescent="0.25">
      <c r="A481">
        <v>1.2076359999999999</v>
      </c>
      <c r="B481">
        <v>707.15800000000002</v>
      </c>
      <c r="C481">
        <v>1563.6759999999999</v>
      </c>
      <c r="D481">
        <v>2526.8229999999999</v>
      </c>
    </row>
    <row r="482" spans="1:4" x14ac:dyDescent="0.25">
      <c r="A482">
        <v>1.2101360000000001</v>
      </c>
      <c r="B482">
        <v>673.91099999999994</v>
      </c>
      <c r="C482">
        <v>1576.3969999999999</v>
      </c>
      <c r="D482">
        <v>2542.431</v>
      </c>
    </row>
    <row r="483" spans="1:4" x14ac:dyDescent="0.25">
      <c r="A483">
        <v>1.212636</v>
      </c>
      <c r="B483">
        <v>666.85799999999995</v>
      </c>
      <c r="C483">
        <v>1580.3330000000001</v>
      </c>
      <c r="D483">
        <v>2600.8919999999998</v>
      </c>
    </row>
    <row r="484" spans="1:4" x14ac:dyDescent="0.25">
      <c r="A484">
        <v>1.215136</v>
      </c>
      <c r="B484">
        <v>656.12400000000002</v>
      </c>
      <c r="C484">
        <v>1563.0170000000001</v>
      </c>
      <c r="D484">
        <v>2535.9720000000002</v>
      </c>
    </row>
    <row r="485" spans="1:4" x14ac:dyDescent="0.25">
      <c r="A485">
        <v>1.2176359999999999</v>
      </c>
      <c r="B485">
        <v>652.82500000000005</v>
      </c>
      <c r="C485">
        <v>1570.9190000000001</v>
      </c>
      <c r="D485">
        <v>2633.4609999999998</v>
      </c>
    </row>
    <row r="486" spans="1:4" x14ac:dyDescent="0.25">
      <c r="A486">
        <v>1.2201360000000001</v>
      </c>
      <c r="B486">
        <v>659.11099999999999</v>
      </c>
      <c r="C486">
        <v>1532.8050000000001</v>
      </c>
      <c r="D486">
        <v>2693.4960000000001</v>
      </c>
    </row>
    <row r="487" spans="1:4" x14ac:dyDescent="0.25">
      <c r="A487">
        <v>1.2226360000000001</v>
      </c>
      <c r="B487">
        <v>672.37</v>
      </c>
      <c r="C487">
        <v>1543.692</v>
      </c>
      <c r="D487">
        <v>2393.973</v>
      </c>
    </row>
    <row r="488" spans="1:4" x14ac:dyDescent="0.25">
      <c r="A488">
        <v>1.225136</v>
      </c>
      <c r="B488">
        <v>652.43799999999999</v>
      </c>
      <c r="C488">
        <v>1552.5920000000001</v>
      </c>
      <c r="D488">
        <v>2107.614</v>
      </c>
    </row>
    <row r="489" spans="1:4" x14ac:dyDescent="0.25">
      <c r="A489">
        <v>1.2276359999999999</v>
      </c>
      <c r="B489">
        <v>642.62599999999998</v>
      </c>
      <c r="C489">
        <v>1550.5429999999999</v>
      </c>
      <c r="D489">
        <v>2098.1970000000001</v>
      </c>
    </row>
    <row r="490" spans="1:4" x14ac:dyDescent="0.25">
      <c r="A490">
        <v>1.2301359999999999</v>
      </c>
      <c r="B490">
        <v>580.84699999999998</v>
      </c>
      <c r="C490">
        <v>1562.3140000000001</v>
      </c>
      <c r="D490">
        <v>2367.6529999999998</v>
      </c>
    </row>
    <row r="491" spans="1:4" x14ac:dyDescent="0.25">
      <c r="A491">
        <v>1.2326360000000001</v>
      </c>
      <c r="B491">
        <v>542.41899999999998</v>
      </c>
      <c r="C491">
        <v>1539.4559999999999</v>
      </c>
      <c r="D491">
        <v>2483.5700000000002</v>
      </c>
    </row>
    <row r="492" spans="1:4" x14ac:dyDescent="0.25">
      <c r="A492">
        <v>1.235136</v>
      </c>
      <c r="B492">
        <v>517.94299999999998</v>
      </c>
      <c r="C492">
        <v>1579.47</v>
      </c>
      <c r="D492">
        <v>2754.3690000000001</v>
      </c>
    </row>
    <row r="493" spans="1:4" x14ac:dyDescent="0.25">
      <c r="A493">
        <v>1.237636</v>
      </c>
      <c r="B493">
        <v>521.202</v>
      </c>
      <c r="C493">
        <v>1537.1769999999999</v>
      </c>
      <c r="D493">
        <v>2617.5749999999998</v>
      </c>
    </row>
    <row r="494" spans="1:4" x14ac:dyDescent="0.25">
      <c r="A494">
        <v>1.2401359999999999</v>
      </c>
      <c r="B494">
        <v>510.84699999999998</v>
      </c>
      <c r="C494">
        <v>1568.7539999999999</v>
      </c>
      <c r="D494">
        <v>2306.3820000000001</v>
      </c>
    </row>
    <row r="495" spans="1:4" x14ac:dyDescent="0.25">
      <c r="A495">
        <v>1.2426360000000001</v>
      </c>
      <c r="B495">
        <v>496.48700000000002</v>
      </c>
      <c r="C495">
        <v>1547.991</v>
      </c>
      <c r="D495">
        <v>2251.7629999999999</v>
      </c>
    </row>
    <row r="496" spans="1:4" x14ac:dyDescent="0.25">
      <c r="A496">
        <v>1.245136</v>
      </c>
      <c r="B496">
        <v>477.73200000000003</v>
      </c>
      <c r="C496">
        <v>1480.345</v>
      </c>
      <c r="D496">
        <v>2628.4929999999999</v>
      </c>
    </row>
    <row r="497" spans="1:4" x14ac:dyDescent="0.25">
      <c r="A497">
        <v>1.247636</v>
      </c>
      <c r="B497">
        <v>449.89299999999997</v>
      </c>
      <c r="C497">
        <v>1585.8030000000001</v>
      </c>
      <c r="D497">
        <v>2637.4810000000002</v>
      </c>
    </row>
    <row r="498" spans="1:4" x14ac:dyDescent="0.25">
      <c r="A498">
        <v>1.2501359999999999</v>
      </c>
      <c r="B498">
        <v>439.31200000000001</v>
      </c>
      <c r="C498">
        <v>1594.943</v>
      </c>
      <c r="D498">
        <v>2601.4140000000002</v>
      </c>
    </row>
    <row r="499" spans="1:4" x14ac:dyDescent="0.25">
      <c r="A499">
        <v>1.2526360000000001</v>
      </c>
      <c r="B499">
        <v>436.09399999999999</v>
      </c>
      <c r="C499">
        <v>1580.0930000000001</v>
      </c>
      <c r="D499">
        <v>2610.5889999999999</v>
      </c>
    </row>
    <row r="500" spans="1:4" x14ac:dyDescent="0.25">
      <c r="A500">
        <v>1.255136</v>
      </c>
      <c r="B500">
        <v>454.91199999999998</v>
      </c>
      <c r="C500">
        <v>1585.807</v>
      </c>
      <c r="D500">
        <v>2667.07</v>
      </c>
    </row>
    <row r="501" spans="1:4" x14ac:dyDescent="0.25">
      <c r="A501">
        <v>1.257636</v>
      </c>
      <c r="B501">
        <v>444.60899999999998</v>
      </c>
      <c r="C501">
        <v>1495.347</v>
      </c>
      <c r="D501">
        <v>2589.39</v>
      </c>
    </row>
    <row r="502" spans="1:4" x14ac:dyDescent="0.25">
      <c r="A502">
        <v>1.2601359999999999</v>
      </c>
      <c r="B502">
        <v>478.46199999999999</v>
      </c>
      <c r="C502">
        <v>1479.6780000000001</v>
      </c>
      <c r="D502">
        <v>2575.6439999999998</v>
      </c>
    </row>
    <row r="503" spans="1:4" x14ac:dyDescent="0.25">
      <c r="A503">
        <v>1.2626360000000001</v>
      </c>
      <c r="B503">
        <v>489.82</v>
      </c>
      <c r="C503">
        <v>1469.6410000000001</v>
      </c>
      <c r="D503">
        <v>2590.2280000000001</v>
      </c>
    </row>
    <row r="504" spans="1:4" x14ac:dyDescent="0.25">
      <c r="A504">
        <v>1.265136</v>
      </c>
      <c r="B504">
        <v>555.928</v>
      </c>
      <c r="C504">
        <v>1490.288</v>
      </c>
      <c r="D504">
        <v>2675.3879999999999</v>
      </c>
    </row>
    <row r="505" spans="1:4" x14ac:dyDescent="0.25">
      <c r="A505">
        <v>1.267636</v>
      </c>
      <c r="B505">
        <v>505.86099999999999</v>
      </c>
      <c r="C505">
        <v>1510.8879999999999</v>
      </c>
      <c r="D505">
        <v>2660.8040000000001</v>
      </c>
    </row>
    <row r="506" spans="1:4" x14ac:dyDescent="0.25">
      <c r="A506">
        <v>1.2701359999999999</v>
      </c>
      <c r="B506">
        <v>507.92700000000002</v>
      </c>
      <c r="C506">
        <v>1414.2809999999999</v>
      </c>
      <c r="D506">
        <v>2648.1559999999999</v>
      </c>
    </row>
    <row r="507" spans="1:4" x14ac:dyDescent="0.25">
      <c r="A507">
        <v>1.2726360000000001</v>
      </c>
      <c r="B507">
        <v>509.75099999999998</v>
      </c>
      <c r="C507">
        <v>1491.444</v>
      </c>
      <c r="D507">
        <v>2658.1579999999999</v>
      </c>
    </row>
    <row r="508" spans="1:4" x14ac:dyDescent="0.25">
      <c r="A508">
        <v>1.275136</v>
      </c>
      <c r="B508">
        <v>524.94399999999996</v>
      </c>
      <c r="C508">
        <v>1649.357</v>
      </c>
      <c r="D508">
        <v>2660.7730000000001</v>
      </c>
    </row>
    <row r="509" spans="1:4" x14ac:dyDescent="0.25">
      <c r="A509">
        <v>1.277636</v>
      </c>
      <c r="B509">
        <v>527.55600000000004</v>
      </c>
      <c r="C509">
        <v>1975.106</v>
      </c>
      <c r="D509">
        <v>2671.152</v>
      </c>
    </row>
    <row r="510" spans="1:4" x14ac:dyDescent="0.25">
      <c r="A510">
        <v>1.2801359999999999</v>
      </c>
      <c r="B510">
        <v>458.637</v>
      </c>
      <c r="C510">
        <v>1973.0150000000001</v>
      </c>
      <c r="D510">
        <v>2714.37</v>
      </c>
    </row>
    <row r="511" spans="1:4" x14ac:dyDescent="0.25">
      <c r="A511">
        <v>1.2826360000000001</v>
      </c>
      <c r="B511">
        <v>462.80399999999997</v>
      </c>
      <c r="C511">
        <v>2022.825</v>
      </c>
      <c r="D511">
        <v>2693.2449999999999</v>
      </c>
    </row>
    <row r="512" spans="1:4" x14ac:dyDescent="0.25">
      <c r="A512">
        <v>1.2851360000000001</v>
      </c>
      <c r="B512">
        <v>428.49900000000002</v>
      </c>
      <c r="C512">
        <v>2015.758</v>
      </c>
      <c r="D512">
        <v>2688.1869999999999</v>
      </c>
    </row>
    <row r="513" spans="1:4" x14ac:dyDescent="0.25">
      <c r="A513">
        <v>1.287636</v>
      </c>
      <c r="B513">
        <v>432.20100000000002</v>
      </c>
      <c r="C513">
        <v>2054.81</v>
      </c>
      <c r="D513">
        <v>2692.1460000000002</v>
      </c>
    </row>
    <row r="514" spans="1:4" x14ac:dyDescent="0.25">
      <c r="A514">
        <v>1.2901359999999999</v>
      </c>
      <c r="B514">
        <v>428.00099999999998</v>
      </c>
      <c r="C514">
        <v>2074.7280000000001</v>
      </c>
      <c r="D514">
        <v>2710.6550000000002</v>
      </c>
    </row>
    <row r="515" spans="1:4" x14ac:dyDescent="0.25">
      <c r="A515">
        <v>1.2926359999999999</v>
      </c>
      <c r="B515">
        <v>458.00700000000001</v>
      </c>
      <c r="C515">
        <v>2084.3670000000002</v>
      </c>
      <c r="D515">
        <v>2698.5819999999999</v>
      </c>
    </row>
    <row r="516" spans="1:4" x14ac:dyDescent="0.25">
      <c r="A516">
        <v>1.2951360000000001</v>
      </c>
      <c r="B516">
        <v>444.46199999999999</v>
      </c>
      <c r="C516">
        <v>2067.7170000000001</v>
      </c>
      <c r="D516">
        <v>2678.3</v>
      </c>
    </row>
    <row r="517" spans="1:4" x14ac:dyDescent="0.25">
      <c r="A517">
        <v>1.297636</v>
      </c>
      <c r="B517">
        <v>453.39100000000002</v>
      </c>
      <c r="C517">
        <v>2051.7440000000001</v>
      </c>
      <c r="D517">
        <v>2673.9430000000002</v>
      </c>
    </row>
    <row r="518" spans="1:4" x14ac:dyDescent="0.25">
      <c r="A518">
        <v>1.300136</v>
      </c>
      <c r="B518">
        <v>442.072</v>
      </c>
      <c r="C518">
        <v>2077.9499999999998</v>
      </c>
      <c r="D518">
        <v>2725.011</v>
      </c>
    </row>
    <row r="519" spans="1:4" x14ac:dyDescent="0.25">
      <c r="A519">
        <v>1.3026359999999999</v>
      </c>
      <c r="B519">
        <v>489.08499999999998</v>
      </c>
      <c r="C519">
        <v>2092.9899999999998</v>
      </c>
      <c r="D519">
        <v>2729.3519999999999</v>
      </c>
    </row>
    <row r="520" spans="1:4" x14ac:dyDescent="0.25">
      <c r="A520">
        <v>1.3051360000000001</v>
      </c>
      <c r="B520">
        <v>541.1</v>
      </c>
      <c r="C520">
        <v>2069.2199999999998</v>
      </c>
      <c r="D520">
        <v>2691.511</v>
      </c>
    </row>
    <row r="521" spans="1:4" x14ac:dyDescent="0.25">
      <c r="A521">
        <v>1.307636</v>
      </c>
      <c r="B521">
        <v>602.22400000000005</v>
      </c>
      <c r="C521">
        <v>2091.002</v>
      </c>
      <c r="D521">
        <v>2730.0940000000001</v>
      </c>
    </row>
    <row r="522" spans="1:4" x14ac:dyDescent="0.25">
      <c r="A522">
        <v>1.310136</v>
      </c>
      <c r="B522">
        <v>647.74599999999998</v>
      </c>
      <c r="C522">
        <v>2117.837</v>
      </c>
      <c r="D522">
        <v>2801.1840000000002</v>
      </c>
    </row>
    <row r="523" spans="1:4" x14ac:dyDescent="0.25">
      <c r="A523">
        <v>1.3126359999999999</v>
      </c>
      <c r="B523">
        <v>622.05100000000004</v>
      </c>
      <c r="C523">
        <v>2109.5140000000001</v>
      </c>
      <c r="D523">
        <v>2740.5059999999999</v>
      </c>
    </row>
    <row r="524" spans="1:4" x14ac:dyDescent="0.25">
      <c r="A524">
        <v>1.3151360000000001</v>
      </c>
      <c r="B524">
        <v>573.14200000000005</v>
      </c>
      <c r="C524">
        <v>2130.7150000000001</v>
      </c>
      <c r="D524">
        <v>2788.5230000000001</v>
      </c>
    </row>
    <row r="525" spans="1:4" x14ac:dyDescent="0.25">
      <c r="A525">
        <v>1.317636</v>
      </c>
      <c r="B525">
        <v>591.16300000000001</v>
      </c>
      <c r="C525">
        <v>2145.4349999999999</v>
      </c>
      <c r="D525">
        <v>2794.2420000000002</v>
      </c>
    </row>
    <row r="526" spans="1:4" x14ac:dyDescent="0.25">
      <c r="A526">
        <v>1.320136</v>
      </c>
      <c r="B526">
        <v>513.14800000000002</v>
      </c>
      <c r="C526">
        <v>2139.6350000000002</v>
      </c>
      <c r="D526">
        <v>2655.2869999999998</v>
      </c>
    </row>
    <row r="527" spans="1:4" x14ac:dyDescent="0.25">
      <c r="A527">
        <v>1.3226359999999999</v>
      </c>
      <c r="B527">
        <v>523.56899999999996</v>
      </c>
      <c r="C527">
        <v>2130.6840000000002</v>
      </c>
      <c r="D527">
        <v>2613.0259999999998</v>
      </c>
    </row>
    <row r="528" spans="1:4" x14ac:dyDescent="0.25">
      <c r="A528">
        <v>1.3251360000000001</v>
      </c>
      <c r="B528">
        <v>489.154</v>
      </c>
      <c r="C528">
        <v>2083.3629999999998</v>
      </c>
      <c r="D528">
        <v>2546.5149999999999</v>
      </c>
    </row>
    <row r="529" spans="1:4" x14ac:dyDescent="0.25">
      <c r="A529">
        <v>1.327636</v>
      </c>
      <c r="B529">
        <v>483.72500000000002</v>
      </c>
      <c r="C529">
        <v>2100.9720000000002</v>
      </c>
      <c r="D529">
        <v>2461.5439999999999</v>
      </c>
    </row>
    <row r="530" spans="1:4" x14ac:dyDescent="0.25">
      <c r="A530">
        <v>1.330136</v>
      </c>
      <c r="B530">
        <v>471.49400000000003</v>
      </c>
      <c r="C530">
        <v>2150.5709999999999</v>
      </c>
      <c r="D530">
        <v>2770.0120000000002</v>
      </c>
    </row>
    <row r="531" spans="1:4" x14ac:dyDescent="0.25">
      <c r="A531">
        <v>1.3326359999999999</v>
      </c>
      <c r="B531">
        <v>468.86700000000002</v>
      </c>
      <c r="C531">
        <v>2166.3150000000001</v>
      </c>
      <c r="D531">
        <v>2475.1239999999998</v>
      </c>
    </row>
    <row r="532" spans="1:4" x14ac:dyDescent="0.25">
      <c r="A532">
        <v>1.3351360000000001</v>
      </c>
      <c r="B532">
        <v>463.041</v>
      </c>
      <c r="C532">
        <v>2009.8510000000001</v>
      </c>
      <c r="D532">
        <v>2272.0320000000002</v>
      </c>
    </row>
    <row r="533" spans="1:4" x14ac:dyDescent="0.25">
      <c r="A533">
        <v>1.337636</v>
      </c>
      <c r="B533">
        <v>453.71</v>
      </c>
      <c r="C533">
        <v>1981.374</v>
      </c>
      <c r="D533">
        <v>2383.5500000000002</v>
      </c>
    </row>
    <row r="534" spans="1:4" x14ac:dyDescent="0.25">
      <c r="A534">
        <v>1.340136</v>
      </c>
      <c r="B534">
        <v>460.54500000000002</v>
      </c>
      <c r="C534">
        <v>1801.845</v>
      </c>
      <c r="D534">
        <v>2329.018</v>
      </c>
    </row>
    <row r="535" spans="1:4" x14ac:dyDescent="0.25">
      <c r="A535">
        <v>1.3426359999999999</v>
      </c>
      <c r="B535">
        <v>466.68900000000002</v>
      </c>
      <c r="C535">
        <v>1876.865</v>
      </c>
      <c r="D535">
        <v>2382.89</v>
      </c>
    </row>
    <row r="536" spans="1:4" x14ac:dyDescent="0.25">
      <c r="A536">
        <v>1.3451360000000001</v>
      </c>
      <c r="B536">
        <v>454.03100000000001</v>
      </c>
      <c r="C536">
        <v>1910.7729999999999</v>
      </c>
      <c r="D536">
        <v>2380.643</v>
      </c>
    </row>
    <row r="537" spans="1:4" x14ac:dyDescent="0.25">
      <c r="A537">
        <v>1.3476360000000001</v>
      </c>
      <c r="B537">
        <v>461.05500000000001</v>
      </c>
      <c r="C537">
        <v>1935.8219999999999</v>
      </c>
      <c r="D537">
        <v>2338.56</v>
      </c>
    </row>
    <row r="538" spans="1:4" x14ac:dyDescent="0.25">
      <c r="A538">
        <v>1.350136</v>
      </c>
      <c r="B538">
        <v>484.67899999999997</v>
      </c>
      <c r="C538">
        <v>1956.779</v>
      </c>
      <c r="D538">
        <v>2359.2919999999999</v>
      </c>
    </row>
    <row r="539" spans="1:4" x14ac:dyDescent="0.25">
      <c r="A539">
        <v>1.3526359999999999</v>
      </c>
      <c r="B539">
        <v>494.91399999999999</v>
      </c>
      <c r="C539">
        <v>1941.7629999999999</v>
      </c>
      <c r="D539">
        <v>2403.7890000000002</v>
      </c>
    </row>
    <row r="540" spans="1:4" x14ac:dyDescent="0.25">
      <c r="A540">
        <v>1.3551359999999999</v>
      </c>
      <c r="B540">
        <v>482.17</v>
      </c>
      <c r="C540">
        <v>1934.5730000000001</v>
      </c>
      <c r="D540">
        <v>2340.3429999999998</v>
      </c>
    </row>
    <row r="541" spans="1:4" x14ac:dyDescent="0.25">
      <c r="A541">
        <v>1.3576360000000001</v>
      </c>
      <c r="B541">
        <v>467.863</v>
      </c>
      <c r="C541">
        <v>2002.769</v>
      </c>
      <c r="D541">
        <v>2436.98</v>
      </c>
    </row>
    <row r="542" spans="1:4" x14ac:dyDescent="0.25">
      <c r="A542">
        <v>1.360136</v>
      </c>
      <c r="B542">
        <v>470.48700000000002</v>
      </c>
      <c r="C542">
        <v>1941.0429999999999</v>
      </c>
      <c r="D542">
        <v>2480.8609999999999</v>
      </c>
    </row>
    <row r="543" spans="1:4" x14ac:dyDescent="0.25">
      <c r="A543">
        <v>1.362636</v>
      </c>
      <c r="B543">
        <v>478.65499999999997</v>
      </c>
      <c r="C543">
        <v>1920.508</v>
      </c>
      <c r="D543">
        <v>2415.73</v>
      </c>
    </row>
    <row r="544" spans="1:4" x14ac:dyDescent="0.25">
      <c r="A544">
        <v>1.3651359999999999</v>
      </c>
      <c r="B544">
        <v>467.44099999999997</v>
      </c>
      <c r="C544">
        <v>1892.5150000000001</v>
      </c>
      <c r="D544">
        <v>2526.8009999999999</v>
      </c>
    </row>
    <row r="545" spans="1:4" x14ac:dyDescent="0.25">
      <c r="A545">
        <v>1.3676360000000001</v>
      </c>
      <c r="B545">
        <v>446.74700000000001</v>
      </c>
      <c r="C545">
        <v>1860.354</v>
      </c>
      <c r="D545">
        <v>2585.8359999999998</v>
      </c>
    </row>
    <row r="546" spans="1:4" x14ac:dyDescent="0.25">
      <c r="A546">
        <v>1.370136</v>
      </c>
      <c r="B546">
        <v>445.33699999999999</v>
      </c>
      <c r="C546">
        <v>1745.1569999999999</v>
      </c>
      <c r="D546">
        <v>2547.125</v>
      </c>
    </row>
    <row r="547" spans="1:4" x14ac:dyDescent="0.25">
      <c r="A547">
        <v>1.372636</v>
      </c>
      <c r="B547">
        <v>399.64400000000001</v>
      </c>
      <c r="C547">
        <v>1700.5170000000001</v>
      </c>
      <c r="D547">
        <v>2474.4189999999999</v>
      </c>
    </row>
    <row r="548" spans="1:4" x14ac:dyDescent="0.25">
      <c r="A548">
        <v>1.3751359999999999</v>
      </c>
      <c r="B548">
        <v>404.17399999999998</v>
      </c>
      <c r="C548">
        <v>1747.106</v>
      </c>
      <c r="D548">
        <v>2566.9749999999999</v>
      </c>
    </row>
    <row r="549" spans="1:4" x14ac:dyDescent="0.25">
      <c r="A549">
        <v>1.3776360000000001</v>
      </c>
      <c r="B549">
        <v>428.322</v>
      </c>
      <c r="C549">
        <v>1687.326</v>
      </c>
      <c r="D549">
        <v>2662.01</v>
      </c>
    </row>
    <row r="550" spans="1:4" x14ac:dyDescent="0.25">
      <c r="A550">
        <v>1.380136</v>
      </c>
      <c r="B550">
        <v>418.755</v>
      </c>
      <c r="C550">
        <v>1729.8710000000001</v>
      </c>
      <c r="D550">
        <v>2586.5419999999999</v>
      </c>
    </row>
    <row r="551" spans="1:4" x14ac:dyDescent="0.25">
      <c r="A551">
        <v>1.382636</v>
      </c>
      <c r="B551">
        <v>594.35400000000004</v>
      </c>
      <c r="C551">
        <v>1668.828</v>
      </c>
      <c r="D551">
        <v>2650.0639999999999</v>
      </c>
    </row>
    <row r="552" spans="1:4" x14ac:dyDescent="0.25">
      <c r="A552">
        <v>1.3851359999999999</v>
      </c>
      <c r="B552">
        <v>442.21300000000002</v>
      </c>
      <c r="C552">
        <v>1701.3050000000001</v>
      </c>
      <c r="D552">
        <v>2651.009</v>
      </c>
    </row>
    <row r="553" spans="1:4" x14ac:dyDescent="0.25">
      <c r="A553">
        <v>1.3876360000000001</v>
      </c>
      <c r="B553">
        <v>240.20500000000001</v>
      </c>
      <c r="C553">
        <v>1742.9949999999999</v>
      </c>
      <c r="D553">
        <v>2838.7530000000002</v>
      </c>
    </row>
    <row r="554" spans="1:4" x14ac:dyDescent="0.25">
      <c r="A554">
        <v>1.390136</v>
      </c>
      <c r="B554">
        <v>1684.271</v>
      </c>
      <c r="C554">
        <v>2589.0500000000002</v>
      </c>
      <c r="D554">
        <v>3665.6860000000001</v>
      </c>
    </row>
    <row r="555" spans="1:4" x14ac:dyDescent="0.25">
      <c r="A555">
        <v>1.392636</v>
      </c>
      <c r="B555">
        <v>1608.0050000000001</v>
      </c>
      <c r="C555">
        <v>2574.0140000000001</v>
      </c>
      <c r="D555">
        <v>3645.8359999999998</v>
      </c>
    </row>
    <row r="556" spans="1:4" x14ac:dyDescent="0.25">
      <c r="A556">
        <v>1.3951359999999999</v>
      </c>
      <c r="B556">
        <v>1555.7460000000001</v>
      </c>
      <c r="C556">
        <v>2561.1089999999999</v>
      </c>
      <c r="D556">
        <v>3666.8229999999999</v>
      </c>
    </row>
    <row r="557" spans="1:4" x14ac:dyDescent="0.25">
      <c r="A557">
        <v>1.3976360000000001</v>
      </c>
      <c r="B557">
        <v>1625.4380000000001</v>
      </c>
      <c r="C557">
        <v>2583.3319999999999</v>
      </c>
      <c r="D557">
        <v>3820.7550000000001</v>
      </c>
    </row>
    <row r="558" spans="1:4" x14ac:dyDescent="0.25">
      <c r="A558">
        <v>1.400136</v>
      </c>
      <c r="B558">
        <v>1627.4269999999999</v>
      </c>
      <c r="C558">
        <v>2575.1350000000002</v>
      </c>
      <c r="D558">
        <v>3737.5010000000002</v>
      </c>
    </row>
    <row r="559" spans="1:4" x14ac:dyDescent="0.25">
      <c r="A559">
        <v>1.402636</v>
      </c>
      <c r="B559">
        <v>1603.2049999999999</v>
      </c>
      <c r="C559">
        <v>2503.5360000000001</v>
      </c>
      <c r="D559">
        <v>3631.5909999999999</v>
      </c>
    </row>
    <row r="560" spans="1:4" x14ac:dyDescent="0.25">
      <c r="A560">
        <v>1.4051359999999999</v>
      </c>
      <c r="B560">
        <v>452.59100000000001</v>
      </c>
      <c r="C560">
        <v>1636.963</v>
      </c>
      <c r="D560">
        <v>2842.98</v>
      </c>
    </row>
    <row r="561" spans="1:4" x14ac:dyDescent="0.25">
      <c r="A561">
        <v>1.4076360000000001</v>
      </c>
      <c r="B561">
        <v>627.91399999999999</v>
      </c>
      <c r="C561">
        <v>1610.0429999999999</v>
      </c>
      <c r="D561">
        <v>2594.8220000000001</v>
      </c>
    </row>
    <row r="562" spans="1:4" x14ac:dyDescent="0.25">
      <c r="A562">
        <v>1.4101360000000001</v>
      </c>
      <c r="B562">
        <v>331.971</v>
      </c>
      <c r="C562">
        <v>1589.605</v>
      </c>
      <c r="D562">
        <v>2607.5709999999999</v>
      </c>
    </row>
    <row r="563" spans="1:4" x14ac:dyDescent="0.25">
      <c r="A563">
        <v>1.412636</v>
      </c>
      <c r="B563">
        <v>658.59</v>
      </c>
      <c r="C563">
        <v>1625.3610000000001</v>
      </c>
      <c r="D563">
        <v>2575.1570000000002</v>
      </c>
    </row>
    <row r="564" spans="1:4" x14ac:dyDescent="0.25">
      <c r="A564">
        <v>1.4151359999999999</v>
      </c>
      <c r="B564">
        <v>558.22900000000004</v>
      </c>
      <c r="C564">
        <v>1583.0050000000001</v>
      </c>
      <c r="D564">
        <v>2464.2660000000001</v>
      </c>
    </row>
    <row r="565" spans="1:4" x14ac:dyDescent="0.25">
      <c r="A565">
        <v>1.4176359999999999</v>
      </c>
      <c r="B565">
        <v>1546.7829999999999</v>
      </c>
      <c r="C565">
        <v>2503.9929999999999</v>
      </c>
      <c r="D565">
        <v>3981.9780000000001</v>
      </c>
    </row>
    <row r="566" spans="1:4" x14ac:dyDescent="0.25">
      <c r="A566">
        <v>1.4201360000000001</v>
      </c>
      <c r="B566">
        <v>375.91500000000002</v>
      </c>
      <c r="C566">
        <v>1536.067</v>
      </c>
      <c r="D566">
        <v>2700.0169999999998</v>
      </c>
    </row>
    <row r="567" spans="1:4" x14ac:dyDescent="0.25">
      <c r="A567">
        <v>1.422636</v>
      </c>
      <c r="B567">
        <v>242.958</v>
      </c>
      <c r="C567">
        <v>1571.617</v>
      </c>
      <c r="D567">
        <v>2795.8850000000002</v>
      </c>
    </row>
    <row r="568" spans="1:4" x14ac:dyDescent="0.25">
      <c r="A568">
        <v>1.425136</v>
      </c>
      <c r="B568">
        <v>515.54999999999995</v>
      </c>
      <c r="C568">
        <v>1566.7429999999999</v>
      </c>
      <c r="D568">
        <v>2821.078</v>
      </c>
    </row>
    <row r="569" spans="1:4" x14ac:dyDescent="0.25">
      <c r="A569">
        <v>1.4276359999999999</v>
      </c>
      <c r="B569">
        <v>437.637</v>
      </c>
      <c r="C569">
        <v>1540.3920000000001</v>
      </c>
      <c r="D569">
        <v>2840.7269999999999</v>
      </c>
    </row>
    <row r="570" spans="1:4" x14ac:dyDescent="0.25">
      <c r="A570">
        <v>1.4301360000000001</v>
      </c>
      <c r="B570">
        <v>344.75900000000001</v>
      </c>
      <c r="C570">
        <v>1513.616</v>
      </c>
      <c r="D570">
        <v>2745.2840000000001</v>
      </c>
    </row>
    <row r="571" spans="1:4" x14ac:dyDescent="0.25">
      <c r="A571">
        <v>1.432636</v>
      </c>
      <c r="B571">
        <v>888.798</v>
      </c>
      <c r="C571">
        <v>1504.732</v>
      </c>
      <c r="D571">
        <v>2858.4670000000001</v>
      </c>
    </row>
    <row r="572" spans="1:4" x14ac:dyDescent="0.25">
      <c r="A572">
        <v>1.435136</v>
      </c>
      <c r="B572">
        <v>1541.1949999999999</v>
      </c>
      <c r="C572">
        <v>2892.451</v>
      </c>
      <c r="D572">
        <v>3868.9319999999998</v>
      </c>
    </row>
    <row r="573" spans="1:4" x14ac:dyDescent="0.25">
      <c r="A573">
        <v>1.4376359999999999</v>
      </c>
      <c r="B573">
        <v>305.43299999999999</v>
      </c>
      <c r="C573">
        <v>1552.979</v>
      </c>
      <c r="D573">
        <v>2769.4870000000001</v>
      </c>
    </row>
    <row r="574" spans="1:4" x14ac:dyDescent="0.25">
      <c r="A574">
        <v>1.4401360000000001</v>
      </c>
      <c r="B574">
        <v>440.19</v>
      </c>
      <c r="C574">
        <v>1511.894</v>
      </c>
      <c r="D574">
        <v>2681.9659999999999</v>
      </c>
    </row>
    <row r="575" spans="1:4" x14ac:dyDescent="0.25">
      <c r="A575">
        <v>1.442636</v>
      </c>
      <c r="B575">
        <v>605.37900000000002</v>
      </c>
      <c r="C575">
        <v>1526.2159999999999</v>
      </c>
      <c r="D575">
        <v>2737.5880000000002</v>
      </c>
    </row>
    <row r="576" spans="1:4" x14ac:dyDescent="0.25">
      <c r="A576">
        <v>1.445136</v>
      </c>
      <c r="B576">
        <v>581.88800000000003</v>
      </c>
      <c r="C576">
        <v>1537.7349999999999</v>
      </c>
      <c r="D576">
        <v>2563.66</v>
      </c>
    </row>
    <row r="577" spans="1:4" x14ac:dyDescent="0.25">
      <c r="A577">
        <v>1.4476359999999999</v>
      </c>
      <c r="B577">
        <v>1507.6610000000001</v>
      </c>
      <c r="C577">
        <v>2517.9360000000001</v>
      </c>
      <c r="D577">
        <v>3907.482</v>
      </c>
    </row>
    <row r="578" spans="1:4" x14ac:dyDescent="0.25">
      <c r="A578">
        <v>1.4501360000000001</v>
      </c>
      <c r="B578">
        <v>238.53299999999999</v>
      </c>
      <c r="C578">
        <v>1482.222</v>
      </c>
      <c r="D578">
        <v>2493.9070000000002</v>
      </c>
    </row>
    <row r="579" spans="1:4" x14ac:dyDescent="0.25">
      <c r="A579">
        <v>1.452636</v>
      </c>
      <c r="B579">
        <v>331.83</v>
      </c>
      <c r="C579">
        <v>1469.2329999999999</v>
      </c>
      <c r="D579">
        <v>2456.942</v>
      </c>
    </row>
    <row r="580" spans="1:4" x14ac:dyDescent="0.25">
      <c r="A580">
        <v>1.455136</v>
      </c>
      <c r="B580">
        <v>440.39499999999998</v>
      </c>
      <c r="C580">
        <v>1501.453</v>
      </c>
      <c r="D580">
        <v>2456.0149999999999</v>
      </c>
    </row>
    <row r="581" spans="1:4" x14ac:dyDescent="0.25">
      <c r="A581">
        <v>1.4576359999999999</v>
      </c>
      <c r="B581">
        <v>134.06899999999999</v>
      </c>
      <c r="C581">
        <v>1491.884</v>
      </c>
      <c r="D581">
        <v>2440.16</v>
      </c>
    </row>
    <row r="582" spans="1:4" x14ac:dyDescent="0.25">
      <c r="A582">
        <v>1.4601360000000001</v>
      </c>
      <c r="B582">
        <v>444.04300000000001</v>
      </c>
      <c r="C582">
        <v>1481.847</v>
      </c>
      <c r="D582">
        <v>2559.797</v>
      </c>
    </row>
    <row r="583" spans="1:4" x14ac:dyDescent="0.25">
      <c r="A583">
        <v>1.462636</v>
      </c>
      <c r="B583">
        <v>499.66699999999997</v>
      </c>
      <c r="C583">
        <v>1458.5350000000001</v>
      </c>
      <c r="D583">
        <v>2507.0520000000001</v>
      </c>
    </row>
    <row r="584" spans="1:4" x14ac:dyDescent="0.25">
      <c r="A584">
        <v>1.465136</v>
      </c>
      <c r="B584">
        <v>479.28199999999998</v>
      </c>
      <c r="C584">
        <v>1486.1020000000001</v>
      </c>
      <c r="D584">
        <v>2504.4940000000001</v>
      </c>
    </row>
    <row r="585" spans="1:4" x14ac:dyDescent="0.25">
      <c r="A585">
        <v>1.4676359999999999</v>
      </c>
      <c r="B585">
        <v>482.95</v>
      </c>
      <c r="C585">
        <v>1489.5530000000001</v>
      </c>
      <c r="D585">
        <v>2473.1489999999999</v>
      </c>
    </row>
    <row r="586" spans="1:4" x14ac:dyDescent="0.25">
      <c r="A586">
        <v>1.4701360000000001</v>
      </c>
      <c r="B586">
        <v>489.142</v>
      </c>
      <c r="C586">
        <v>1480.8409999999999</v>
      </c>
      <c r="D586">
        <v>2485.6950000000002</v>
      </c>
    </row>
    <row r="587" spans="1:4" x14ac:dyDescent="0.25">
      <c r="A587">
        <v>1.4726360000000001</v>
      </c>
      <c r="B587">
        <v>530.91899999999998</v>
      </c>
      <c r="C587">
        <v>1483.201</v>
      </c>
      <c r="D587">
        <v>2487.9540000000002</v>
      </c>
    </row>
    <row r="588" spans="1:4" x14ac:dyDescent="0.25">
      <c r="A588">
        <v>1.475136</v>
      </c>
      <c r="B588">
        <v>523.14400000000001</v>
      </c>
      <c r="C588">
        <v>1478.316</v>
      </c>
      <c r="D588">
        <v>2487.1999999999998</v>
      </c>
    </row>
    <row r="589" spans="1:4" x14ac:dyDescent="0.25">
      <c r="A589">
        <v>1.4776359999999999</v>
      </c>
      <c r="B589">
        <v>603.83199999999999</v>
      </c>
      <c r="C589">
        <v>1465.827</v>
      </c>
      <c r="D589">
        <v>2474.7269999999999</v>
      </c>
    </row>
    <row r="590" spans="1:4" x14ac:dyDescent="0.25">
      <c r="A590">
        <v>1.4801359999999999</v>
      </c>
      <c r="B590">
        <v>585.18899999999996</v>
      </c>
      <c r="C590">
        <v>1480.4459999999999</v>
      </c>
      <c r="D590">
        <v>2471.431</v>
      </c>
    </row>
    <row r="591" spans="1:4" x14ac:dyDescent="0.25">
      <c r="A591">
        <v>1.4826360000000001</v>
      </c>
      <c r="B591">
        <v>660.21400000000006</v>
      </c>
      <c r="C591">
        <v>1461.6489999999999</v>
      </c>
      <c r="D591">
        <v>2477.9140000000002</v>
      </c>
    </row>
    <row r="592" spans="1:4" x14ac:dyDescent="0.25">
      <c r="A592">
        <v>1.485136</v>
      </c>
      <c r="B592">
        <v>652.096</v>
      </c>
      <c r="C592">
        <v>1549.095</v>
      </c>
      <c r="D592">
        <v>2445.018</v>
      </c>
    </row>
    <row r="593" spans="1:4" x14ac:dyDescent="0.25">
      <c r="A593">
        <v>1.487636</v>
      </c>
      <c r="B593">
        <v>653.25599999999997</v>
      </c>
      <c r="C593">
        <v>1555.9110000000001</v>
      </c>
      <c r="D593">
        <v>2478.047</v>
      </c>
    </row>
    <row r="594" spans="1:4" x14ac:dyDescent="0.25">
      <c r="A594">
        <v>1.4901359999999999</v>
      </c>
      <c r="B594">
        <v>615.971</v>
      </c>
      <c r="C594">
        <v>1555.4849999999999</v>
      </c>
      <c r="D594">
        <v>2512.9609999999998</v>
      </c>
    </row>
    <row r="595" spans="1:4" x14ac:dyDescent="0.25">
      <c r="A595">
        <v>1.4926360000000001</v>
      </c>
      <c r="B595">
        <v>641.875</v>
      </c>
      <c r="C595">
        <v>1575.356</v>
      </c>
      <c r="D595">
        <v>2509.471</v>
      </c>
    </row>
    <row r="596" spans="1:4" x14ac:dyDescent="0.25">
      <c r="A596">
        <v>1.495136</v>
      </c>
      <c r="B596">
        <v>626.70799999999997</v>
      </c>
      <c r="C596">
        <v>1557.2750000000001</v>
      </c>
      <c r="D596">
        <v>2510.3069999999998</v>
      </c>
    </row>
    <row r="597" spans="1:4" x14ac:dyDescent="0.25">
      <c r="A597">
        <v>1.497636</v>
      </c>
      <c r="B597">
        <v>646.90599999999995</v>
      </c>
      <c r="C597">
        <v>1562.712</v>
      </c>
      <c r="D597">
        <v>2504.9140000000002</v>
      </c>
    </row>
    <row r="598" spans="1:4" x14ac:dyDescent="0.25">
      <c r="A598">
        <v>1.5001359999999999</v>
      </c>
      <c r="B598">
        <v>640.21100000000001</v>
      </c>
      <c r="C598">
        <v>1547.5350000000001</v>
      </c>
      <c r="D598">
        <v>2489.2809999999999</v>
      </c>
    </row>
    <row r="599" spans="1:4" x14ac:dyDescent="0.25">
      <c r="A599">
        <v>1.5026360000000001</v>
      </c>
      <c r="B599">
        <v>660.49199999999996</v>
      </c>
      <c r="C599">
        <v>1562.0740000000001</v>
      </c>
      <c r="D599">
        <v>2503.8710000000001</v>
      </c>
    </row>
    <row r="600" spans="1:4" x14ac:dyDescent="0.25">
      <c r="A600">
        <v>1.505136</v>
      </c>
      <c r="B600">
        <v>652.49300000000005</v>
      </c>
      <c r="C600">
        <v>1549.6</v>
      </c>
      <c r="D600">
        <v>2469.4580000000001</v>
      </c>
    </row>
    <row r="601" spans="1:4" x14ac:dyDescent="0.25">
      <c r="A601">
        <v>1.507636</v>
      </c>
      <c r="B601">
        <v>681.46400000000006</v>
      </c>
      <c r="C601">
        <v>1574.0730000000001</v>
      </c>
      <c r="D601">
        <v>2513.375</v>
      </c>
    </row>
    <row r="602" spans="1:4" x14ac:dyDescent="0.25">
      <c r="A602">
        <v>1.5101359999999999</v>
      </c>
      <c r="B602">
        <v>663.69600000000003</v>
      </c>
      <c r="C602">
        <v>1562.895</v>
      </c>
      <c r="D602">
        <v>2474.7350000000001</v>
      </c>
    </row>
    <row r="603" spans="1:4" x14ac:dyDescent="0.25">
      <c r="A603">
        <v>1.5126360000000001</v>
      </c>
      <c r="B603">
        <v>686.327</v>
      </c>
      <c r="C603">
        <v>1584.114</v>
      </c>
      <c r="D603">
        <v>2516.4369999999999</v>
      </c>
    </row>
    <row r="604" spans="1:4" x14ac:dyDescent="0.25">
      <c r="A604">
        <v>1.515136</v>
      </c>
      <c r="B604">
        <v>673.74400000000003</v>
      </c>
      <c r="C604">
        <v>1568.68</v>
      </c>
      <c r="D604">
        <v>2479.3989999999999</v>
      </c>
    </row>
    <row r="605" spans="1:4" x14ac:dyDescent="0.25">
      <c r="A605">
        <v>1.517636</v>
      </c>
      <c r="B605">
        <v>702.34199999999998</v>
      </c>
      <c r="C605">
        <v>1580.9849999999999</v>
      </c>
      <c r="D605">
        <v>2479.587</v>
      </c>
    </row>
    <row r="606" spans="1:4" x14ac:dyDescent="0.25">
      <c r="A606">
        <v>1.5201359999999999</v>
      </c>
      <c r="B606">
        <v>681.07500000000005</v>
      </c>
      <c r="C606">
        <v>1564.6020000000001</v>
      </c>
      <c r="D606">
        <v>2467.7579999999998</v>
      </c>
    </row>
    <row r="607" spans="1:4" x14ac:dyDescent="0.25">
      <c r="A607">
        <v>1.5226360000000001</v>
      </c>
      <c r="B607">
        <v>708.67</v>
      </c>
      <c r="C607">
        <v>1577.3910000000001</v>
      </c>
      <c r="D607">
        <v>2468.6619999999998</v>
      </c>
    </row>
    <row r="608" spans="1:4" x14ac:dyDescent="0.25">
      <c r="A608">
        <v>1.525136</v>
      </c>
      <c r="B608">
        <v>683.08699999999999</v>
      </c>
      <c r="C608">
        <v>1563.7909999999999</v>
      </c>
      <c r="D608">
        <v>2441.5239999999999</v>
      </c>
    </row>
    <row r="609" spans="1:4" x14ac:dyDescent="0.25">
      <c r="A609">
        <v>1.527636</v>
      </c>
      <c r="B609">
        <v>707.68799999999999</v>
      </c>
      <c r="C609">
        <v>1579.1</v>
      </c>
      <c r="D609">
        <v>2438.6959999999999</v>
      </c>
    </row>
    <row r="610" spans="1:4" x14ac:dyDescent="0.25">
      <c r="A610">
        <v>1.5301359999999999</v>
      </c>
      <c r="B610">
        <v>685.44100000000003</v>
      </c>
      <c r="C610">
        <v>1566.847</v>
      </c>
      <c r="D610">
        <v>2457.1410000000001</v>
      </c>
    </row>
    <row r="611" spans="1:4" x14ac:dyDescent="0.25">
      <c r="A611">
        <v>1.5326360000000001</v>
      </c>
      <c r="B611">
        <v>720.92700000000002</v>
      </c>
      <c r="C611">
        <v>1586.7349999999999</v>
      </c>
      <c r="D611">
        <v>2472.5630000000001</v>
      </c>
    </row>
    <row r="612" spans="1:4" x14ac:dyDescent="0.25">
      <c r="A612">
        <v>1.5351360000000001</v>
      </c>
      <c r="B612">
        <v>689.05799999999999</v>
      </c>
      <c r="C612">
        <v>1567.0640000000001</v>
      </c>
      <c r="D612">
        <v>2470.5839999999998</v>
      </c>
    </row>
    <row r="613" spans="1:4" x14ac:dyDescent="0.25">
      <c r="A613">
        <v>1.537636</v>
      </c>
      <c r="B613">
        <v>714.37099999999998</v>
      </c>
      <c r="C613">
        <v>1584.577</v>
      </c>
      <c r="D613">
        <v>2482.6770000000001</v>
      </c>
    </row>
    <row r="614" spans="1:4" x14ac:dyDescent="0.25">
      <c r="A614">
        <v>1.5401359999999999</v>
      </c>
      <c r="B614">
        <v>680.83199999999999</v>
      </c>
      <c r="C614">
        <v>1558.4929999999999</v>
      </c>
      <c r="D614">
        <v>2446.067</v>
      </c>
    </row>
    <row r="615" spans="1:4" x14ac:dyDescent="0.25">
      <c r="A615">
        <v>1.5426359999999999</v>
      </c>
      <c r="B615">
        <v>696.51800000000003</v>
      </c>
      <c r="C615">
        <v>1569.5509999999999</v>
      </c>
      <c r="D615">
        <v>2410.31</v>
      </c>
    </row>
    <row r="616" spans="1:4" x14ac:dyDescent="0.25">
      <c r="A616">
        <v>1.5451360000000001</v>
      </c>
      <c r="B616">
        <v>668.827</v>
      </c>
      <c r="C616">
        <v>1546.578</v>
      </c>
      <c r="D616">
        <v>2442.3879999999999</v>
      </c>
    </row>
    <row r="617" spans="1:4" x14ac:dyDescent="0.25">
      <c r="A617">
        <v>1.547636</v>
      </c>
      <c r="B617">
        <v>676.42600000000004</v>
      </c>
      <c r="C617">
        <v>1554.616</v>
      </c>
      <c r="D617">
        <v>2415.0329999999999</v>
      </c>
    </row>
    <row r="618" spans="1:4" x14ac:dyDescent="0.25">
      <c r="A618">
        <v>1.550136</v>
      </c>
      <c r="B618">
        <v>654.03200000000004</v>
      </c>
      <c r="C618">
        <v>1538.5650000000001</v>
      </c>
      <c r="D618">
        <v>2471.9670000000001</v>
      </c>
    </row>
    <row r="619" spans="1:4" x14ac:dyDescent="0.25">
      <c r="A619">
        <v>1.5526359999999999</v>
      </c>
      <c r="B619">
        <v>658.34900000000005</v>
      </c>
      <c r="C619">
        <v>1549.932</v>
      </c>
      <c r="D619">
        <v>2437.3789999999999</v>
      </c>
    </row>
    <row r="620" spans="1:4" x14ac:dyDescent="0.25">
      <c r="A620">
        <v>1.5551360000000001</v>
      </c>
      <c r="B620">
        <v>644.88499999999999</v>
      </c>
      <c r="C620">
        <v>1533.614</v>
      </c>
      <c r="D620">
        <v>2430.511</v>
      </c>
    </row>
    <row r="621" spans="1:4" x14ac:dyDescent="0.25">
      <c r="A621">
        <v>1.557636</v>
      </c>
      <c r="B621">
        <v>660.38199999999995</v>
      </c>
      <c r="C621">
        <v>1534.7159999999999</v>
      </c>
      <c r="D621">
        <v>2449.9169999999999</v>
      </c>
    </row>
    <row r="622" spans="1:4" x14ac:dyDescent="0.25">
      <c r="A622">
        <v>1.560136</v>
      </c>
      <c r="B622">
        <v>641.53700000000003</v>
      </c>
      <c r="C622">
        <v>1521.384</v>
      </c>
      <c r="D622">
        <v>2437.0770000000002</v>
      </c>
    </row>
    <row r="623" spans="1:4" x14ac:dyDescent="0.25">
      <c r="A623">
        <v>1.5626359999999999</v>
      </c>
      <c r="B623">
        <v>642.62800000000004</v>
      </c>
      <c r="C623">
        <v>1523.8130000000001</v>
      </c>
      <c r="D623">
        <v>2420.0949999999998</v>
      </c>
    </row>
    <row r="624" spans="1:4" x14ac:dyDescent="0.25">
      <c r="A624">
        <v>1.5651360000000001</v>
      </c>
      <c r="B624">
        <v>630.34900000000005</v>
      </c>
      <c r="C624">
        <v>1510.4939999999999</v>
      </c>
      <c r="D624">
        <v>2455.875</v>
      </c>
    </row>
    <row r="625" spans="1:4" x14ac:dyDescent="0.25">
      <c r="A625">
        <v>1.567636</v>
      </c>
      <c r="B625">
        <v>638.47799999999995</v>
      </c>
      <c r="C625">
        <v>1512.721</v>
      </c>
      <c r="D625">
        <v>2517.89</v>
      </c>
    </row>
    <row r="626" spans="1:4" x14ac:dyDescent="0.25">
      <c r="A626">
        <v>1.570136</v>
      </c>
      <c r="B626">
        <v>631.47199999999998</v>
      </c>
      <c r="C626">
        <v>1505.298</v>
      </c>
      <c r="D626">
        <v>2513.8049999999998</v>
      </c>
    </row>
    <row r="627" spans="1:4" x14ac:dyDescent="0.25">
      <c r="A627">
        <v>1.5726359999999999</v>
      </c>
      <c r="B627">
        <v>627.75400000000002</v>
      </c>
      <c r="C627">
        <v>1511.2239999999999</v>
      </c>
      <c r="D627">
        <v>2485.1529999999998</v>
      </c>
    </row>
    <row r="628" spans="1:4" x14ac:dyDescent="0.25">
      <c r="A628">
        <v>1.5751360000000001</v>
      </c>
      <c r="B628">
        <v>611.46</v>
      </c>
      <c r="C628">
        <v>1490.1220000000001</v>
      </c>
      <c r="D628">
        <v>2454.9279999999999</v>
      </c>
    </row>
    <row r="629" spans="1:4" x14ac:dyDescent="0.25">
      <c r="A629">
        <v>1.577636</v>
      </c>
      <c r="B629">
        <v>601.91099999999994</v>
      </c>
      <c r="C629">
        <v>1469.414</v>
      </c>
      <c r="D629">
        <v>2420.9740000000002</v>
      </c>
    </row>
    <row r="630" spans="1:4" x14ac:dyDescent="0.25">
      <c r="A630">
        <v>1.580136</v>
      </c>
      <c r="B630">
        <v>602.58500000000004</v>
      </c>
      <c r="C630">
        <v>1448.2829999999999</v>
      </c>
      <c r="D630">
        <v>2443.9209999999998</v>
      </c>
    </row>
    <row r="631" spans="1:4" x14ac:dyDescent="0.25">
      <c r="A631">
        <v>1.5826359999999999</v>
      </c>
      <c r="B631">
        <v>614.98699999999997</v>
      </c>
      <c r="C631">
        <v>1446.3910000000001</v>
      </c>
      <c r="D631">
        <v>2421.4229999999998</v>
      </c>
    </row>
    <row r="632" spans="1:4" x14ac:dyDescent="0.25">
      <c r="A632">
        <v>1.5851360000000001</v>
      </c>
      <c r="B632">
        <v>633.29499999999996</v>
      </c>
      <c r="C632">
        <v>1441.345</v>
      </c>
      <c r="D632">
        <v>2463.5569999999998</v>
      </c>
    </row>
    <row r="633" spans="1:4" x14ac:dyDescent="0.25">
      <c r="A633">
        <v>1.587636</v>
      </c>
      <c r="B633">
        <v>783.73699999999997</v>
      </c>
      <c r="C633">
        <v>1428.316</v>
      </c>
      <c r="D633">
        <v>2525.3739999999998</v>
      </c>
    </row>
    <row r="634" spans="1:4" x14ac:dyDescent="0.25">
      <c r="A634">
        <v>1.590136</v>
      </c>
      <c r="B634">
        <v>715.13</v>
      </c>
      <c r="C634">
        <v>1415.674</v>
      </c>
      <c r="D634">
        <v>2497.4899999999998</v>
      </c>
    </row>
    <row r="635" spans="1:4" x14ac:dyDescent="0.25">
      <c r="A635">
        <v>1.5926359999999999</v>
      </c>
      <c r="B635">
        <v>652.82500000000005</v>
      </c>
      <c r="C635">
        <v>1468.444</v>
      </c>
      <c r="D635">
        <v>2435.8589999999999</v>
      </c>
    </row>
    <row r="636" spans="1:4" x14ac:dyDescent="0.25">
      <c r="A636">
        <v>1.5951360000000001</v>
      </c>
      <c r="B636">
        <v>623.81799999999998</v>
      </c>
      <c r="C636">
        <v>1465.0219999999999</v>
      </c>
      <c r="D636">
        <v>2354.8510000000001</v>
      </c>
    </row>
    <row r="637" spans="1:4" x14ac:dyDescent="0.25">
      <c r="A637">
        <v>1.5976360000000001</v>
      </c>
      <c r="B637">
        <v>618.02</v>
      </c>
      <c r="C637">
        <v>1431.172</v>
      </c>
      <c r="D637">
        <v>2386.4639999999999</v>
      </c>
    </row>
    <row r="638" spans="1:4" x14ac:dyDescent="0.25">
      <c r="A638">
        <v>1.600136</v>
      </c>
      <c r="B638">
        <v>620.02</v>
      </c>
      <c r="C638">
        <v>1495.4860000000001</v>
      </c>
      <c r="D638">
        <v>2526.9580000000001</v>
      </c>
    </row>
    <row r="639" spans="1:4" x14ac:dyDescent="0.25">
      <c r="A639">
        <v>1.6026359999999999</v>
      </c>
      <c r="B639">
        <v>701.99300000000005</v>
      </c>
      <c r="C639">
        <v>1525.8050000000001</v>
      </c>
      <c r="D639">
        <v>2547.261</v>
      </c>
    </row>
    <row r="640" spans="1:4" x14ac:dyDescent="0.25">
      <c r="A640">
        <v>1.6051359999999999</v>
      </c>
      <c r="B640">
        <v>623.87099999999998</v>
      </c>
      <c r="C640">
        <v>1511.607</v>
      </c>
      <c r="D640">
        <v>2643.28</v>
      </c>
    </row>
    <row r="641" spans="1:4" x14ac:dyDescent="0.25">
      <c r="A641">
        <v>1.6076360000000001</v>
      </c>
      <c r="B641">
        <v>594.66999999999996</v>
      </c>
      <c r="C641">
        <v>1560.86</v>
      </c>
      <c r="D641">
        <v>2441.335</v>
      </c>
    </row>
    <row r="642" spans="1:4" x14ac:dyDescent="0.25">
      <c r="A642">
        <v>1.610136</v>
      </c>
      <c r="B642">
        <v>588.65099999999995</v>
      </c>
      <c r="C642">
        <v>1519.059</v>
      </c>
      <c r="D642">
        <v>2418.319</v>
      </c>
    </row>
    <row r="643" spans="1:4" x14ac:dyDescent="0.25">
      <c r="A643">
        <v>1.612636</v>
      </c>
      <c r="B643">
        <v>587.19399999999996</v>
      </c>
      <c r="C643">
        <v>1462.62</v>
      </c>
      <c r="D643">
        <v>2478.9079999999999</v>
      </c>
    </row>
    <row r="644" spans="1:4" x14ac:dyDescent="0.25">
      <c r="A644">
        <v>1.6151359999999999</v>
      </c>
      <c r="B644">
        <v>591.649</v>
      </c>
      <c r="C644">
        <v>1486.809</v>
      </c>
      <c r="D644">
        <v>2603.143</v>
      </c>
    </row>
    <row r="645" spans="1:4" x14ac:dyDescent="0.25">
      <c r="A645">
        <v>1.6176360000000001</v>
      </c>
      <c r="B645">
        <v>593.54600000000005</v>
      </c>
      <c r="C645">
        <v>1402.8109999999999</v>
      </c>
      <c r="D645">
        <v>2524.7910000000002</v>
      </c>
    </row>
    <row r="646" spans="1:4" x14ac:dyDescent="0.25">
      <c r="A646">
        <v>1.620136</v>
      </c>
      <c r="B646">
        <v>574.53399999999999</v>
      </c>
      <c r="C646">
        <v>1439.8610000000001</v>
      </c>
      <c r="D646">
        <v>2579.5729999999999</v>
      </c>
    </row>
    <row r="647" spans="1:4" x14ac:dyDescent="0.25">
      <c r="A647">
        <v>1.622636</v>
      </c>
      <c r="B647">
        <v>585.93100000000004</v>
      </c>
      <c r="C647">
        <v>1515.8710000000001</v>
      </c>
      <c r="D647">
        <v>2508.4520000000002</v>
      </c>
    </row>
    <row r="648" spans="1:4" x14ac:dyDescent="0.25">
      <c r="A648">
        <v>1.6251359999999999</v>
      </c>
      <c r="B648">
        <v>567.827</v>
      </c>
      <c r="C648">
        <v>1546.1179999999999</v>
      </c>
      <c r="D648">
        <v>2687.143</v>
      </c>
    </row>
    <row r="649" spans="1:4" x14ac:dyDescent="0.25">
      <c r="A649">
        <v>1.6276360000000001</v>
      </c>
      <c r="B649">
        <v>586.35199999999998</v>
      </c>
      <c r="C649">
        <v>1557.9570000000001</v>
      </c>
      <c r="D649">
        <v>2517.5309999999999</v>
      </c>
    </row>
    <row r="650" spans="1:4" x14ac:dyDescent="0.25">
      <c r="A650">
        <v>1.630136</v>
      </c>
      <c r="B650">
        <v>577.33299999999997</v>
      </c>
      <c r="C650">
        <v>1546.84</v>
      </c>
      <c r="D650">
        <v>2487.384</v>
      </c>
    </row>
    <row r="651" spans="1:4" x14ac:dyDescent="0.25">
      <c r="A651">
        <v>1.632636</v>
      </c>
      <c r="B651">
        <v>570.93399999999997</v>
      </c>
      <c r="C651">
        <v>1536.5730000000001</v>
      </c>
      <c r="D651">
        <v>2476.9369999999999</v>
      </c>
    </row>
    <row r="652" spans="1:4" x14ac:dyDescent="0.25">
      <c r="A652">
        <v>1.6351359999999999</v>
      </c>
      <c r="B652">
        <v>617.74300000000005</v>
      </c>
      <c r="C652">
        <v>1561.3320000000001</v>
      </c>
      <c r="D652">
        <v>2560.3229999999999</v>
      </c>
    </row>
    <row r="653" spans="1:4" x14ac:dyDescent="0.25">
      <c r="A653">
        <v>1.6376360000000001</v>
      </c>
      <c r="B653">
        <v>620.14</v>
      </c>
      <c r="C653">
        <v>1584.576</v>
      </c>
      <c r="D653">
        <v>2628.674</v>
      </c>
    </row>
    <row r="654" spans="1:4" x14ac:dyDescent="0.25">
      <c r="A654">
        <v>1.640136</v>
      </c>
      <c r="B654">
        <v>641.11300000000006</v>
      </c>
      <c r="C654">
        <v>1596.5940000000001</v>
      </c>
      <c r="D654">
        <v>2635.837</v>
      </c>
    </row>
    <row r="655" spans="1:4" x14ac:dyDescent="0.25">
      <c r="A655">
        <v>1.642636</v>
      </c>
      <c r="B655">
        <v>606.30799999999999</v>
      </c>
      <c r="C655">
        <v>1663.4639999999999</v>
      </c>
      <c r="D655">
        <v>2679.989</v>
      </c>
    </row>
    <row r="656" spans="1:4" x14ac:dyDescent="0.25">
      <c r="A656">
        <v>1.6451359999999999</v>
      </c>
      <c r="B656">
        <v>602.64499999999998</v>
      </c>
      <c r="C656">
        <v>1641.585</v>
      </c>
      <c r="D656">
        <v>2663.8409999999999</v>
      </c>
    </row>
    <row r="657" spans="1:4" x14ac:dyDescent="0.25">
      <c r="A657">
        <v>1.6476360000000001</v>
      </c>
      <c r="B657">
        <v>626.25699999999995</v>
      </c>
      <c r="C657">
        <v>1586.134</v>
      </c>
      <c r="D657">
        <v>2757.6759999999999</v>
      </c>
    </row>
    <row r="658" spans="1:4" x14ac:dyDescent="0.25">
      <c r="A658">
        <v>1.650136</v>
      </c>
      <c r="B658">
        <v>606.38900000000001</v>
      </c>
      <c r="C658">
        <v>1681.6389999999999</v>
      </c>
      <c r="D658">
        <v>2780.1529999999998</v>
      </c>
    </row>
    <row r="659" spans="1:4" x14ac:dyDescent="0.25">
      <c r="A659">
        <v>1.652636</v>
      </c>
      <c r="B659">
        <v>631.33299999999997</v>
      </c>
      <c r="C659">
        <v>1632.2719999999999</v>
      </c>
      <c r="D659">
        <v>2827.1030000000001</v>
      </c>
    </row>
    <row r="660" spans="1:4" x14ac:dyDescent="0.25">
      <c r="A660">
        <v>1.6551359999999999</v>
      </c>
      <c r="B660">
        <v>653.46400000000006</v>
      </c>
      <c r="C660">
        <v>1614.41</v>
      </c>
      <c r="D660">
        <v>2828.529</v>
      </c>
    </row>
    <row r="661" spans="1:4" x14ac:dyDescent="0.25">
      <c r="A661">
        <v>1.6576360000000001</v>
      </c>
      <c r="B661">
        <v>645.32100000000003</v>
      </c>
      <c r="C661">
        <v>1605.7860000000001</v>
      </c>
      <c r="D661">
        <v>2703.866</v>
      </c>
    </row>
    <row r="662" spans="1:4" x14ac:dyDescent="0.25">
      <c r="A662">
        <v>1.6601360000000001</v>
      </c>
      <c r="B662">
        <v>627.06200000000001</v>
      </c>
      <c r="C662">
        <v>1562.855</v>
      </c>
      <c r="D662">
        <v>2735.0410000000002</v>
      </c>
    </row>
    <row r="663" spans="1:4" x14ac:dyDescent="0.25">
      <c r="A663">
        <v>1.662636</v>
      </c>
      <c r="B663">
        <v>759.28</v>
      </c>
      <c r="C663">
        <v>1569.0519999999999</v>
      </c>
      <c r="D663">
        <v>2786.471</v>
      </c>
    </row>
    <row r="664" spans="1:4" x14ac:dyDescent="0.25">
      <c r="A664">
        <v>1.6651359999999999</v>
      </c>
      <c r="B664">
        <v>634.83500000000004</v>
      </c>
      <c r="C664">
        <v>1509.799</v>
      </c>
      <c r="D664">
        <v>2770.3420000000001</v>
      </c>
    </row>
    <row r="665" spans="1:4" x14ac:dyDescent="0.25">
      <c r="A665">
        <v>1.6676359999999999</v>
      </c>
      <c r="B665">
        <v>519.34</v>
      </c>
      <c r="C665">
        <v>1465.2170000000001</v>
      </c>
      <c r="D665">
        <v>2719.4580000000001</v>
      </c>
    </row>
    <row r="666" spans="1:4" x14ac:dyDescent="0.25">
      <c r="A666">
        <v>1.6701360000000001</v>
      </c>
      <c r="B666">
        <v>592.28800000000001</v>
      </c>
      <c r="C666">
        <v>1494.9159999999999</v>
      </c>
      <c r="D666">
        <v>2687.748</v>
      </c>
    </row>
    <row r="667" spans="1:4" x14ac:dyDescent="0.25">
      <c r="A667">
        <v>1.672636</v>
      </c>
      <c r="B667">
        <v>689.44899999999996</v>
      </c>
      <c r="C667">
        <v>1541.8119999999999</v>
      </c>
      <c r="D667">
        <v>2692.1819999999998</v>
      </c>
    </row>
    <row r="668" spans="1:4" x14ac:dyDescent="0.25">
      <c r="A668">
        <v>1.675136</v>
      </c>
      <c r="B668">
        <v>632.59699999999998</v>
      </c>
      <c r="C668">
        <v>1512.825</v>
      </c>
      <c r="D668">
        <v>2692.2510000000002</v>
      </c>
    </row>
    <row r="669" spans="1:4" x14ac:dyDescent="0.25">
      <c r="A669">
        <v>1.6776359999999999</v>
      </c>
      <c r="B669">
        <v>606.53399999999999</v>
      </c>
      <c r="C669">
        <v>1490.422</v>
      </c>
      <c r="D669">
        <v>2745.6869999999999</v>
      </c>
    </row>
    <row r="670" spans="1:4" x14ac:dyDescent="0.25">
      <c r="A670">
        <v>1.6801360000000001</v>
      </c>
      <c r="B670">
        <v>617.54499999999996</v>
      </c>
      <c r="C670">
        <v>1548.2090000000001</v>
      </c>
      <c r="D670">
        <v>2768.4050000000002</v>
      </c>
    </row>
    <row r="671" spans="1:4" x14ac:dyDescent="0.25">
      <c r="A671">
        <v>1.682636</v>
      </c>
      <c r="B671">
        <v>659.50400000000002</v>
      </c>
      <c r="C671">
        <v>1542.307</v>
      </c>
      <c r="D671">
        <v>2783.5479999999998</v>
      </c>
    </row>
    <row r="672" spans="1:4" x14ac:dyDescent="0.25">
      <c r="A672">
        <v>1.685136</v>
      </c>
      <c r="B672">
        <v>623.11400000000003</v>
      </c>
      <c r="C672">
        <v>1530.4639999999999</v>
      </c>
      <c r="D672">
        <v>2695.1379999999999</v>
      </c>
    </row>
    <row r="673" spans="1:4" x14ac:dyDescent="0.25">
      <c r="A673">
        <v>1.6876359999999999</v>
      </c>
      <c r="B673">
        <v>690.15599999999995</v>
      </c>
      <c r="C673">
        <v>1553.037</v>
      </c>
      <c r="D673">
        <v>2816.511</v>
      </c>
    </row>
    <row r="674" spans="1:4" x14ac:dyDescent="0.25">
      <c r="A674">
        <v>1.6901360000000001</v>
      </c>
      <c r="B674">
        <v>673.726</v>
      </c>
      <c r="C674">
        <v>1566.5150000000001</v>
      </c>
      <c r="D674">
        <v>2786.8130000000001</v>
      </c>
    </row>
    <row r="675" spans="1:4" x14ac:dyDescent="0.25">
      <c r="A675">
        <v>1.692636</v>
      </c>
      <c r="B675">
        <v>696.04899999999998</v>
      </c>
      <c r="C675">
        <v>1687.2729999999999</v>
      </c>
      <c r="D675">
        <v>2924.5909999999999</v>
      </c>
    </row>
    <row r="676" spans="1:4" x14ac:dyDescent="0.25">
      <c r="A676">
        <v>1.695136</v>
      </c>
      <c r="B676">
        <v>760.50699999999995</v>
      </c>
      <c r="C676">
        <v>1642.2370000000001</v>
      </c>
      <c r="D676">
        <v>2973.9520000000002</v>
      </c>
    </row>
    <row r="677" spans="1:4" x14ac:dyDescent="0.25">
      <c r="A677">
        <v>1.6976359999999999</v>
      </c>
      <c r="B677">
        <v>1500.2619999999999</v>
      </c>
      <c r="C677">
        <v>2504.4670000000001</v>
      </c>
      <c r="D677">
        <v>3283.7539999999999</v>
      </c>
    </row>
    <row r="678" spans="1:4" x14ac:dyDescent="0.25">
      <c r="A678">
        <v>1.7001360000000001</v>
      </c>
      <c r="B678">
        <v>1616.8050000000001</v>
      </c>
      <c r="C678">
        <v>2510.076</v>
      </c>
      <c r="D678">
        <v>3329.5250000000001</v>
      </c>
    </row>
    <row r="679" spans="1:4" x14ac:dyDescent="0.25">
      <c r="A679">
        <v>1.702636</v>
      </c>
      <c r="B679">
        <v>1563.7909999999999</v>
      </c>
      <c r="C679">
        <v>3091.8870000000002</v>
      </c>
      <c r="D679">
        <v>3603.3</v>
      </c>
    </row>
    <row r="680" spans="1:4" x14ac:dyDescent="0.25">
      <c r="A680">
        <v>1.705136</v>
      </c>
      <c r="B680">
        <v>823.053</v>
      </c>
      <c r="C680">
        <v>1815.758</v>
      </c>
      <c r="D680">
        <v>3261.732</v>
      </c>
    </row>
    <row r="681" spans="1:4" x14ac:dyDescent="0.25">
      <c r="A681">
        <v>1.7076359999999999</v>
      </c>
      <c r="B681">
        <v>683.41099999999994</v>
      </c>
      <c r="C681">
        <v>1956.184</v>
      </c>
      <c r="D681">
        <v>3297.9859999999999</v>
      </c>
    </row>
    <row r="682" spans="1:4" x14ac:dyDescent="0.25">
      <c r="A682">
        <v>1.7101360000000001</v>
      </c>
      <c r="B682">
        <v>805.178</v>
      </c>
      <c r="C682">
        <v>1772.7249999999999</v>
      </c>
      <c r="D682">
        <v>3278.4589999999998</v>
      </c>
    </row>
    <row r="683" spans="1:4" x14ac:dyDescent="0.25">
      <c r="A683">
        <v>1.712636</v>
      </c>
      <c r="B683">
        <v>560.94600000000003</v>
      </c>
      <c r="C683">
        <v>1492.5060000000001</v>
      </c>
      <c r="D683">
        <v>2961.4769999999999</v>
      </c>
    </row>
    <row r="684" spans="1:4" x14ac:dyDescent="0.25">
      <c r="A684">
        <v>1.715136</v>
      </c>
      <c r="B684">
        <v>801.76300000000003</v>
      </c>
      <c r="C684">
        <v>1620.951</v>
      </c>
      <c r="D684">
        <v>2889.2759999999998</v>
      </c>
    </row>
    <row r="685" spans="1:4" x14ac:dyDescent="0.25">
      <c r="A685">
        <v>1.7176359999999999</v>
      </c>
      <c r="B685">
        <v>1472.5070000000001</v>
      </c>
      <c r="C685">
        <v>2078.163</v>
      </c>
      <c r="D685">
        <v>3660.64</v>
      </c>
    </row>
    <row r="686" spans="1:4" x14ac:dyDescent="0.25">
      <c r="A686">
        <v>1.7201360000000001</v>
      </c>
      <c r="B686">
        <v>1732.0719999999999</v>
      </c>
      <c r="C686">
        <v>1883.63</v>
      </c>
      <c r="D686">
        <v>3473.8090000000002</v>
      </c>
    </row>
    <row r="687" spans="1:4" x14ac:dyDescent="0.25">
      <c r="A687">
        <v>1.7226360000000001</v>
      </c>
      <c r="B687">
        <v>369.09199999999998</v>
      </c>
      <c r="C687">
        <v>1955.8389999999999</v>
      </c>
      <c r="D687">
        <v>3298.944</v>
      </c>
    </row>
    <row r="688" spans="1:4" x14ac:dyDescent="0.25">
      <c r="A688">
        <v>1.725136</v>
      </c>
      <c r="B688">
        <v>355.19499999999999</v>
      </c>
      <c r="C688">
        <v>1787.348</v>
      </c>
      <c r="D688">
        <v>3235.6759999999999</v>
      </c>
    </row>
    <row r="689" spans="1:4" x14ac:dyDescent="0.25">
      <c r="A689">
        <v>1.7276359999999999</v>
      </c>
      <c r="B689">
        <v>348.05900000000003</v>
      </c>
      <c r="C689">
        <v>2076.105</v>
      </c>
      <c r="D689">
        <v>3523.1489999999999</v>
      </c>
    </row>
    <row r="690" spans="1:4" x14ac:dyDescent="0.25">
      <c r="A690">
        <v>1.7301359999999999</v>
      </c>
      <c r="B690">
        <v>183.84399999999999</v>
      </c>
      <c r="C690">
        <v>1822.3520000000001</v>
      </c>
      <c r="D690">
        <v>2577.2860000000001</v>
      </c>
    </row>
    <row r="691" spans="1:4" x14ac:dyDescent="0.25">
      <c r="A691">
        <v>1.7326360000000001</v>
      </c>
      <c r="B691">
        <v>348.971</v>
      </c>
      <c r="C691">
        <v>1749.3130000000001</v>
      </c>
      <c r="D691">
        <v>3055.884</v>
      </c>
    </row>
    <row r="692" spans="1:4" x14ac:dyDescent="0.25">
      <c r="A692">
        <v>1.735136</v>
      </c>
      <c r="B692">
        <v>361.06799999999998</v>
      </c>
      <c r="C692">
        <v>1767.93</v>
      </c>
      <c r="D692">
        <v>3476.3809999999999</v>
      </c>
    </row>
    <row r="693" spans="1:4" x14ac:dyDescent="0.25">
      <c r="A693">
        <v>1.737636</v>
      </c>
      <c r="B693">
        <v>379.26</v>
      </c>
      <c r="C693">
        <v>1749.519</v>
      </c>
      <c r="D693">
        <v>3507.056</v>
      </c>
    </row>
    <row r="694" spans="1:4" x14ac:dyDescent="0.25">
      <c r="A694">
        <v>1.7401359999999999</v>
      </c>
      <c r="B694">
        <v>175.13399999999999</v>
      </c>
      <c r="C694">
        <v>1646.039</v>
      </c>
      <c r="D694">
        <v>2619.9180000000001</v>
      </c>
    </row>
    <row r="695" spans="1:4" x14ac:dyDescent="0.25">
      <c r="A695">
        <v>1.7426360000000001</v>
      </c>
      <c r="B695">
        <v>218.726</v>
      </c>
      <c r="C695">
        <v>1584.681</v>
      </c>
      <c r="D695">
        <v>2527.8530000000001</v>
      </c>
    </row>
    <row r="696" spans="1:4" x14ac:dyDescent="0.25">
      <c r="A696">
        <v>1.745136</v>
      </c>
      <c r="B696">
        <v>421.02699999999999</v>
      </c>
      <c r="C696">
        <v>1582.4179999999999</v>
      </c>
      <c r="D696">
        <v>2540.902</v>
      </c>
    </row>
    <row r="697" spans="1:4" x14ac:dyDescent="0.25">
      <c r="A697">
        <v>1.747636</v>
      </c>
      <c r="B697">
        <v>543.60799999999995</v>
      </c>
      <c r="C697">
        <v>1648.873</v>
      </c>
      <c r="D697">
        <v>2585.4090000000001</v>
      </c>
    </row>
    <row r="698" spans="1:4" x14ac:dyDescent="0.25">
      <c r="A698">
        <v>1.7501359999999999</v>
      </c>
      <c r="B698">
        <v>508.92500000000001</v>
      </c>
      <c r="C698">
        <v>1681.8009999999999</v>
      </c>
      <c r="D698">
        <v>2590.8209999999999</v>
      </c>
    </row>
    <row r="699" spans="1:4" x14ac:dyDescent="0.25">
      <c r="A699">
        <v>1.7526360000000001</v>
      </c>
      <c r="B699">
        <v>590.82399999999996</v>
      </c>
      <c r="C699">
        <v>1703.6769999999999</v>
      </c>
      <c r="D699">
        <v>2567.337</v>
      </c>
    </row>
    <row r="700" spans="1:4" x14ac:dyDescent="0.25">
      <c r="A700">
        <v>1.755136</v>
      </c>
      <c r="B700">
        <v>1315.4069999999999</v>
      </c>
      <c r="C700">
        <v>1744.9739999999999</v>
      </c>
      <c r="D700">
        <v>2633.82</v>
      </c>
    </row>
    <row r="701" spans="1:4" x14ac:dyDescent="0.25">
      <c r="A701">
        <v>1.757636</v>
      </c>
      <c r="B701">
        <v>1493.383</v>
      </c>
      <c r="C701">
        <v>1798.0229999999999</v>
      </c>
      <c r="D701">
        <v>2689.8139999999999</v>
      </c>
    </row>
    <row r="702" spans="1:4" x14ac:dyDescent="0.25">
      <c r="A702">
        <v>1.7601359999999999</v>
      </c>
      <c r="B702">
        <v>582.90099999999995</v>
      </c>
      <c r="C702">
        <v>1909.672</v>
      </c>
      <c r="D702">
        <v>2637.0410000000002</v>
      </c>
    </row>
    <row r="703" spans="1:4" x14ac:dyDescent="0.25">
      <c r="A703">
        <v>1.7626360000000001</v>
      </c>
      <c r="B703">
        <v>482.03399999999999</v>
      </c>
      <c r="C703">
        <v>1883.9190000000001</v>
      </c>
      <c r="D703">
        <v>2548.6039999999998</v>
      </c>
    </row>
    <row r="704" spans="1:4" x14ac:dyDescent="0.25">
      <c r="A704">
        <v>1.765136</v>
      </c>
      <c r="B704">
        <v>474.75700000000001</v>
      </c>
      <c r="C704">
        <v>1924.7249999999999</v>
      </c>
      <c r="D704">
        <v>2555.3339999999998</v>
      </c>
    </row>
    <row r="705" spans="1:4" x14ac:dyDescent="0.25">
      <c r="A705">
        <v>1.767636</v>
      </c>
      <c r="B705">
        <v>498.58</v>
      </c>
      <c r="C705">
        <v>1995.046</v>
      </c>
      <c r="D705">
        <v>2626.0680000000002</v>
      </c>
    </row>
    <row r="706" spans="1:4" x14ac:dyDescent="0.25">
      <c r="A706">
        <v>1.7701359999999999</v>
      </c>
      <c r="B706">
        <v>2017.8810000000001</v>
      </c>
      <c r="C706">
        <v>2695.846</v>
      </c>
      <c r="D706">
        <v>3700.0720000000001</v>
      </c>
    </row>
    <row r="707" spans="1:4" x14ac:dyDescent="0.25">
      <c r="A707">
        <v>1.7726360000000001</v>
      </c>
      <c r="B707">
        <v>318.36</v>
      </c>
      <c r="C707">
        <v>2053.1210000000001</v>
      </c>
      <c r="D707">
        <v>2736.6529999999998</v>
      </c>
    </row>
    <row r="708" spans="1:4" x14ac:dyDescent="0.25">
      <c r="A708">
        <v>1.775136</v>
      </c>
      <c r="B708">
        <v>1316.297</v>
      </c>
      <c r="C708">
        <v>2084.21</v>
      </c>
      <c r="D708">
        <v>2828.0569999999998</v>
      </c>
    </row>
    <row r="709" spans="1:4" x14ac:dyDescent="0.25">
      <c r="A709">
        <v>1.777636</v>
      </c>
      <c r="B709">
        <v>1692.7090000000001</v>
      </c>
      <c r="C709">
        <v>2074.2649999999999</v>
      </c>
      <c r="D709">
        <v>2819.241</v>
      </c>
    </row>
    <row r="710" spans="1:4" x14ac:dyDescent="0.25">
      <c r="A710">
        <v>1.7801359999999999</v>
      </c>
      <c r="B710">
        <v>2048.0279999999998</v>
      </c>
      <c r="C710">
        <v>2828.9650000000001</v>
      </c>
      <c r="D710">
        <v>3641.1529999999998</v>
      </c>
    </row>
    <row r="711" spans="1:4" x14ac:dyDescent="0.25">
      <c r="A711">
        <v>1.7826360000000001</v>
      </c>
      <c r="B711">
        <v>361.70299999999997</v>
      </c>
      <c r="C711">
        <v>2037.9690000000001</v>
      </c>
      <c r="D711">
        <v>2769.5279999999998</v>
      </c>
    </row>
    <row r="712" spans="1:4" x14ac:dyDescent="0.25">
      <c r="A712">
        <v>1.7851360000000001</v>
      </c>
      <c r="B712">
        <v>283.23200000000003</v>
      </c>
      <c r="C712">
        <v>2030.049</v>
      </c>
      <c r="D712">
        <v>2733.4430000000002</v>
      </c>
    </row>
    <row r="713" spans="1:4" x14ac:dyDescent="0.25">
      <c r="A713">
        <v>1.787636</v>
      </c>
      <c r="B713">
        <v>2060.5239999999999</v>
      </c>
      <c r="C713">
        <v>2808.739</v>
      </c>
      <c r="D713">
        <v>3479.9070000000002</v>
      </c>
    </row>
    <row r="714" spans="1:4" x14ac:dyDescent="0.25">
      <c r="A714">
        <v>1.7901359999999999</v>
      </c>
      <c r="B714">
        <v>231.25899999999999</v>
      </c>
      <c r="C714">
        <v>2070.5929999999998</v>
      </c>
      <c r="D714">
        <v>2794.2809999999999</v>
      </c>
    </row>
    <row r="715" spans="1:4" x14ac:dyDescent="0.25">
      <c r="A715">
        <v>1.7926359999999999</v>
      </c>
      <c r="B715">
        <v>164.535</v>
      </c>
      <c r="C715">
        <v>2078.2359999999999</v>
      </c>
      <c r="D715">
        <v>2721.5430000000001</v>
      </c>
    </row>
    <row r="716" spans="1:4" x14ac:dyDescent="0.25">
      <c r="A716">
        <v>1.7951360000000001</v>
      </c>
      <c r="B716">
        <v>87.325999999999993</v>
      </c>
      <c r="C716">
        <v>2087.576</v>
      </c>
      <c r="D716">
        <v>2755.038</v>
      </c>
    </row>
    <row r="717" spans="1:4" x14ac:dyDescent="0.25">
      <c r="A717">
        <v>1.797636</v>
      </c>
      <c r="B717">
        <v>2103.4459999999999</v>
      </c>
      <c r="C717">
        <v>2751.8519999999999</v>
      </c>
      <c r="D717">
        <v>3300.2080000000001</v>
      </c>
    </row>
    <row r="718" spans="1:4" x14ac:dyDescent="0.25">
      <c r="A718">
        <v>1.800136</v>
      </c>
      <c r="B718">
        <v>2089.2930000000001</v>
      </c>
      <c r="C718">
        <v>2670.0810000000001</v>
      </c>
      <c r="D718">
        <v>3262.902</v>
      </c>
    </row>
    <row r="719" spans="1:4" x14ac:dyDescent="0.25">
      <c r="A719">
        <v>1.8026359999999999</v>
      </c>
      <c r="B719">
        <v>2101.9459999999999</v>
      </c>
      <c r="C719">
        <v>2707.9630000000002</v>
      </c>
      <c r="D719">
        <v>3301.8040000000001</v>
      </c>
    </row>
    <row r="720" spans="1:4" x14ac:dyDescent="0.25">
      <c r="A720">
        <v>1.8051360000000001</v>
      </c>
      <c r="B720">
        <v>2115.6280000000002</v>
      </c>
      <c r="C720">
        <v>2699.9609999999998</v>
      </c>
      <c r="D720">
        <v>3320.712</v>
      </c>
    </row>
    <row r="721" spans="1:4" x14ac:dyDescent="0.25">
      <c r="A721">
        <v>1.807636</v>
      </c>
      <c r="B721">
        <v>2122.364</v>
      </c>
      <c r="C721">
        <v>2593.991</v>
      </c>
      <c r="D721">
        <v>3322.5540000000001</v>
      </c>
    </row>
    <row r="722" spans="1:4" x14ac:dyDescent="0.25">
      <c r="A722">
        <v>1.810136</v>
      </c>
      <c r="B722">
        <v>2193.4189999999999</v>
      </c>
      <c r="C722">
        <v>2345.7289999999998</v>
      </c>
      <c r="D722">
        <v>2397.7910000000002</v>
      </c>
    </row>
    <row r="723" spans="1:4" x14ac:dyDescent="0.25">
      <c r="A723">
        <v>1.8126359999999999</v>
      </c>
      <c r="B723">
        <v>2162.2429999999999</v>
      </c>
      <c r="C723">
        <v>2577.4589999999998</v>
      </c>
      <c r="D723">
        <v>3321.24</v>
      </c>
    </row>
    <row r="724" spans="1:4" x14ac:dyDescent="0.25">
      <c r="A724">
        <v>1.8151360000000001</v>
      </c>
      <c r="B724">
        <v>245.12100000000001</v>
      </c>
      <c r="C724">
        <v>2134.7139999999999</v>
      </c>
      <c r="D724">
        <v>2472.8330000000001</v>
      </c>
    </row>
    <row r="725" spans="1:4" x14ac:dyDescent="0.25">
      <c r="A725">
        <v>1.817636</v>
      </c>
      <c r="B725">
        <v>294.85599999999999</v>
      </c>
      <c r="C725">
        <v>2119.92</v>
      </c>
      <c r="D725">
        <v>2380.0549999999998</v>
      </c>
    </row>
    <row r="726" spans="1:4" x14ac:dyDescent="0.25">
      <c r="A726">
        <v>1.820136</v>
      </c>
      <c r="B726">
        <v>281.61599999999999</v>
      </c>
      <c r="C726">
        <v>2069.7660000000001</v>
      </c>
      <c r="D726">
        <v>2377.1909999999998</v>
      </c>
    </row>
    <row r="727" spans="1:4" x14ac:dyDescent="0.25">
      <c r="A727">
        <v>1.8226359999999999</v>
      </c>
      <c r="B727">
        <v>280.64600000000002</v>
      </c>
      <c r="C727">
        <v>2071.5070000000001</v>
      </c>
      <c r="D727">
        <v>2372.7849999999999</v>
      </c>
    </row>
    <row r="728" spans="1:4" x14ac:dyDescent="0.25">
      <c r="A728">
        <v>1.8251360000000001</v>
      </c>
      <c r="B728">
        <v>285.34699999999998</v>
      </c>
      <c r="C728">
        <v>2097.1570000000002</v>
      </c>
      <c r="D728">
        <v>2364.8249999999998</v>
      </c>
    </row>
    <row r="729" spans="1:4" x14ac:dyDescent="0.25">
      <c r="A729">
        <v>1.827636</v>
      </c>
      <c r="B729">
        <v>273.09500000000003</v>
      </c>
      <c r="C729">
        <v>2114.1080000000002</v>
      </c>
      <c r="D729">
        <v>2353.5259999999998</v>
      </c>
    </row>
    <row r="730" spans="1:4" x14ac:dyDescent="0.25">
      <c r="A730">
        <v>1.830136</v>
      </c>
      <c r="B730">
        <v>284.68900000000002</v>
      </c>
      <c r="C730">
        <v>2161.8690000000001</v>
      </c>
      <c r="D730">
        <v>2309.4270000000001</v>
      </c>
    </row>
    <row r="731" spans="1:4" x14ac:dyDescent="0.25">
      <c r="A731">
        <v>1.8326359999999999</v>
      </c>
      <c r="B731">
        <v>288.24900000000002</v>
      </c>
      <c r="C731">
        <v>2277.9650000000001</v>
      </c>
      <c r="D731">
        <v>2300.4929999999999</v>
      </c>
    </row>
    <row r="732" spans="1:4" x14ac:dyDescent="0.25">
      <c r="A732">
        <v>1.8351360000000001</v>
      </c>
      <c r="B732">
        <v>279.34199999999998</v>
      </c>
      <c r="C732">
        <v>2255.5410000000002</v>
      </c>
      <c r="D732">
        <v>2262.489</v>
      </c>
    </row>
    <row r="733" spans="1:4" x14ac:dyDescent="0.25">
      <c r="A733">
        <v>1.837636</v>
      </c>
      <c r="B733">
        <v>302.29199999999997</v>
      </c>
      <c r="C733">
        <v>2241.134</v>
      </c>
      <c r="D733">
        <v>2359.3150000000001</v>
      </c>
    </row>
    <row r="734" spans="1:4" x14ac:dyDescent="0.25">
      <c r="A734">
        <v>1.840136</v>
      </c>
      <c r="B734">
        <v>284.79300000000001</v>
      </c>
      <c r="C734">
        <v>2225.8620000000001</v>
      </c>
      <c r="D734">
        <v>2599.0459999999998</v>
      </c>
    </row>
    <row r="735" spans="1:4" x14ac:dyDescent="0.25">
      <c r="A735">
        <v>1.8426359999999999</v>
      </c>
      <c r="B735">
        <v>287.28300000000002</v>
      </c>
      <c r="C735">
        <v>2204.1129999999998</v>
      </c>
      <c r="D735">
        <v>2369.5630000000001</v>
      </c>
    </row>
    <row r="736" spans="1:4" x14ac:dyDescent="0.25">
      <c r="A736">
        <v>1.8451360000000001</v>
      </c>
      <c r="B736">
        <v>331.51799999999997</v>
      </c>
      <c r="C736">
        <v>2099.6819999999998</v>
      </c>
      <c r="D736">
        <v>2469.154</v>
      </c>
    </row>
    <row r="737" spans="1:4" x14ac:dyDescent="0.25">
      <c r="A737">
        <v>1.8476360000000001</v>
      </c>
      <c r="B737">
        <v>331.98099999999999</v>
      </c>
      <c r="C737">
        <v>2067.9050000000002</v>
      </c>
      <c r="D737">
        <v>2392.2600000000002</v>
      </c>
    </row>
    <row r="738" spans="1:4" x14ac:dyDescent="0.25">
      <c r="A738">
        <v>1.850136</v>
      </c>
      <c r="B738">
        <v>383.20600000000002</v>
      </c>
      <c r="C738">
        <v>2207.7579999999998</v>
      </c>
      <c r="D738">
        <v>2299.402</v>
      </c>
    </row>
    <row r="739" spans="1:4" x14ac:dyDescent="0.25">
      <c r="A739">
        <v>1.8526359999999999</v>
      </c>
      <c r="B739">
        <v>379.47199999999998</v>
      </c>
      <c r="C739">
        <v>2237.84</v>
      </c>
      <c r="D739">
        <v>2391.694</v>
      </c>
    </row>
    <row r="740" spans="1:4" x14ac:dyDescent="0.25">
      <c r="A740">
        <v>1.8551359999999999</v>
      </c>
      <c r="B740">
        <v>384.06200000000001</v>
      </c>
      <c r="C740">
        <v>2257.6350000000002</v>
      </c>
      <c r="D740">
        <v>2395.4859999999999</v>
      </c>
    </row>
    <row r="741" spans="1:4" x14ac:dyDescent="0.25">
      <c r="A741">
        <v>1.8576360000000001</v>
      </c>
      <c r="B741">
        <v>377.22399999999999</v>
      </c>
      <c r="C741">
        <v>2209.473</v>
      </c>
      <c r="D741">
        <v>2617.6329999999998</v>
      </c>
    </row>
    <row r="742" spans="1:4" x14ac:dyDescent="0.25">
      <c r="A742">
        <v>1.860136</v>
      </c>
      <c r="B742">
        <v>407.08</v>
      </c>
      <c r="C742">
        <v>2213.2950000000001</v>
      </c>
      <c r="D742">
        <v>2908.1669999999999</v>
      </c>
    </row>
    <row r="743" spans="1:4" x14ac:dyDescent="0.25">
      <c r="A743">
        <v>1.862636</v>
      </c>
      <c r="B743">
        <v>389.279</v>
      </c>
      <c r="C743">
        <v>2259.8249999999998</v>
      </c>
      <c r="D743">
        <v>2860.3409999999999</v>
      </c>
    </row>
    <row r="744" spans="1:4" x14ac:dyDescent="0.25">
      <c r="A744">
        <v>1.8651359999999999</v>
      </c>
      <c r="B744">
        <v>2190.3580000000002</v>
      </c>
      <c r="C744">
        <v>2645.89</v>
      </c>
      <c r="D744">
        <v>3636.0320000000002</v>
      </c>
    </row>
    <row r="745" spans="1:4" x14ac:dyDescent="0.25">
      <c r="A745">
        <v>1.8676360000000001</v>
      </c>
      <c r="B745">
        <v>2147.2240000000002</v>
      </c>
      <c r="C745">
        <v>2518.424</v>
      </c>
      <c r="D745">
        <v>3987.1669999999999</v>
      </c>
    </row>
    <row r="746" spans="1:4" x14ac:dyDescent="0.25">
      <c r="A746">
        <v>1.870136</v>
      </c>
      <c r="B746">
        <v>2025.04</v>
      </c>
      <c r="C746">
        <v>2625.2890000000002</v>
      </c>
      <c r="D746">
        <v>3923.9989999999998</v>
      </c>
    </row>
    <row r="747" spans="1:4" x14ac:dyDescent="0.25">
      <c r="A747">
        <v>1.872636</v>
      </c>
      <c r="B747">
        <v>1809.415</v>
      </c>
      <c r="C747">
        <v>2646.1579999999999</v>
      </c>
      <c r="D747">
        <v>3530.7739999999999</v>
      </c>
    </row>
    <row r="748" spans="1:4" x14ac:dyDescent="0.25">
      <c r="A748">
        <v>1.8751359999999999</v>
      </c>
      <c r="B748">
        <v>2079.7150000000001</v>
      </c>
      <c r="C748">
        <v>3234.9189999999999</v>
      </c>
      <c r="D748">
        <v>3257.5360000000001</v>
      </c>
    </row>
    <row r="749" spans="1:4" x14ac:dyDescent="0.25">
      <c r="A749">
        <v>1.8776360000000001</v>
      </c>
      <c r="B749">
        <v>2055.5619999999999</v>
      </c>
      <c r="C749">
        <v>3069.7660000000001</v>
      </c>
      <c r="D749">
        <v>3491.9349999999999</v>
      </c>
    </row>
    <row r="750" spans="1:4" x14ac:dyDescent="0.25">
      <c r="A750">
        <v>1.880136</v>
      </c>
      <c r="B750">
        <v>2022.6569999999999</v>
      </c>
      <c r="C750">
        <v>2925.6219999999998</v>
      </c>
      <c r="D750">
        <v>3768.902</v>
      </c>
    </row>
    <row r="751" spans="1:4" x14ac:dyDescent="0.25">
      <c r="A751">
        <v>1.882636</v>
      </c>
      <c r="B751">
        <v>2094.3429999999998</v>
      </c>
      <c r="C751">
        <v>3003.2759999999998</v>
      </c>
      <c r="D751">
        <v>3840.5219999999999</v>
      </c>
    </row>
    <row r="752" spans="1:4" x14ac:dyDescent="0.25">
      <c r="A752">
        <v>1.8851359999999999</v>
      </c>
      <c r="B752">
        <v>2054.2919999999999</v>
      </c>
      <c r="C752">
        <v>2949.0569999999998</v>
      </c>
      <c r="D752">
        <v>3738.5639999999999</v>
      </c>
    </row>
    <row r="753" spans="1:4" x14ac:dyDescent="0.25">
      <c r="A753">
        <v>1.8876360000000001</v>
      </c>
      <c r="B753">
        <v>119.901</v>
      </c>
      <c r="C753">
        <v>1946.8979999999999</v>
      </c>
      <c r="D753">
        <v>2926.3389999999999</v>
      </c>
    </row>
    <row r="754" spans="1:4" x14ac:dyDescent="0.25">
      <c r="A754">
        <v>1.890136</v>
      </c>
      <c r="B754">
        <v>197.99199999999999</v>
      </c>
      <c r="C754">
        <v>2054.145</v>
      </c>
      <c r="D754">
        <v>2812.6350000000002</v>
      </c>
    </row>
    <row r="755" spans="1:4" x14ac:dyDescent="0.25">
      <c r="A755">
        <v>1.892636</v>
      </c>
      <c r="B755">
        <v>233.96199999999999</v>
      </c>
      <c r="C755">
        <v>2271.7089999999998</v>
      </c>
      <c r="D755">
        <v>2748.3789999999999</v>
      </c>
    </row>
    <row r="756" spans="1:4" x14ac:dyDescent="0.25">
      <c r="A756">
        <v>1.8951359999999999</v>
      </c>
      <c r="B756">
        <v>2284.5300000000002</v>
      </c>
      <c r="C756">
        <v>3259.395</v>
      </c>
      <c r="D756">
        <v>4222.5690000000004</v>
      </c>
    </row>
    <row r="757" spans="1:4" x14ac:dyDescent="0.25">
      <c r="A757">
        <v>1.8976360000000001</v>
      </c>
      <c r="B757">
        <v>2258.424</v>
      </c>
      <c r="C757">
        <v>3193.9050000000002</v>
      </c>
      <c r="D757">
        <v>4126.7160000000003</v>
      </c>
    </row>
    <row r="758" spans="1:4" x14ac:dyDescent="0.25">
      <c r="A758">
        <v>1.900136</v>
      </c>
      <c r="B758">
        <v>2153.134</v>
      </c>
      <c r="C758">
        <v>2860.7910000000002</v>
      </c>
      <c r="D758">
        <v>4063.3969999999999</v>
      </c>
    </row>
    <row r="759" spans="1:4" x14ac:dyDescent="0.25">
      <c r="A759">
        <v>1.902636</v>
      </c>
      <c r="B759">
        <v>1926.8119999999999</v>
      </c>
      <c r="C759">
        <v>2743.0390000000002</v>
      </c>
      <c r="D759">
        <v>4169.2169999999996</v>
      </c>
    </row>
    <row r="760" spans="1:4" x14ac:dyDescent="0.25">
      <c r="A760">
        <v>1.9051359999999999</v>
      </c>
      <c r="B760">
        <v>2141.087</v>
      </c>
      <c r="C760">
        <v>3033.4450000000002</v>
      </c>
      <c r="D760">
        <v>4228.2820000000002</v>
      </c>
    </row>
    <row r="761" spans="1:4" x14ac:dyDescent="0.25">
      <c r="A761">
        <v>1.9076360000000001</v>
      </c>
      <c r="B761">
        <v>2309.4360000000001</v>
      </c>
      <c r="C761">
        <v>3072.5929999999998</v>
      </c>
      <c r="D761">
        <v>4086.1590000000001</v>
      </c>
    </row>
    <row r="762" spans="1:4" x14ac:dyDescent="0.25">
      <c r="A762">
        <v>1.9101360000000001</v>
      </c>
      <c r="B762">
        <v>2322.451</v>
      </c>
      <c r="C762">
        <v>2708.2809999999999</v>
      </c>
      <c r="D762">
        <v>3630.7370000000001</v>
      </c>
    </row>
    <row r="763" spans="1:4" x14ac:dyDescent="0.25">
      <c r="A763">
        <v>1.912636</v>
      </c>
      <c r="B763">
        <v>1926.0530000000001</v>
      </c>
      <c r="C763">
        <v>2763.9470000000001</v>
      </c>
      <c r="D763">
        <v>3584.2449999999999</v>
      </c>
    </row>
    <row r="764" spans="1:4" x14ac:dyDescent="0.25">
      <c r="A764">
        <v>1.9151359999999999</v>
      </c>
      <c r="B764">
        <v>1935.8620000000001</v>
      </c>
      <c r="C764">
        <v>2804.953</v>
      </c>
      <c r="D764">
        <v>3215.002</v>
      </c>
    </row>
    <row r="765" spans="1:4" x14ac:dyDescent="0.25">
      <c r="A765">
        <v>1.9176359999999999</v>
      </c>
      <c r="B765">
        <v>2127.027</v>
      </c>
      <c r="C765">
        <v>3119.4450000000002</v>
      </c>
      <c r="D765">
        <v>3712.5439999999999</v>
      </c>
    </row>
    <row r="766" spans="1:4" x14ac:dyDescent="0.25">
      <c r="A766">
        <v>1.9201360000000001</v>
      </c>
      <c r="B766">
        <v>1957.5519999999999</v>
      </c>
      <c r="C766">
        <v>2840.7890000000002</v>
      </c>
      <c r="D766">
        <v>3797.232</v>
      </c>
    </row>
    <row r="767" spans="1:4" x14ac:dyDescent="0.25">
      <c r="A767">
        <v>1.922636</v>
      </c>
      <c r="B767">
        <v>1934.924</v>
      </c>
      <c r="C767">
        <v>2788.34</v>
      </c>
      <c r="D767">
        <v>3723.4459999999999</v>
      </c>
    </row>
    <row r="768" spans="1:4" x14ac:dyDescent="0.25">
      <c r="A768">
        <v>1.925136</v>
      </c>
      <c r="B768">
        <v>507.89299999999997</v>
      </c>
      <c r="C768">
        <v>2009.9059999999999</v>
      </c>
      <c r="D768">
        <v>2838.337</v>
      </c>
    </row>
    <row r="769" spans="1:4" x14ac:dyDescent="0.25">
      <c r="A769">
        <v>1.9276359999999999</v>
      </c>
      <c r="B769">
        <v>1978.913</v>
      </c>
      <c r="C769">
        <v>2809.2249999999999</v>
      </c>
      <c r="D769">
        <v>3824.277</v>
      </c>
    </row>
    <row r="770" spans="1:4" x14ac:dyDescent="0.25">
      <c r="A770">
        <v>1.9301360000000001</v>
      </c>
      <c r="B770">
        <v>1849.732</v>
      </c>
      <c r="C770">
        <v>2777.6869999999999</v>
      </c>
      <c r="D770">
        <v>3713.87</v>
      </c>
    </row>
    <row r="771" spans="1:4" x14ac:dyDescent="0.25">
      <c r="A771">
        <v>1.932636</v>
      </c>
      <c r="B771">
        <v>1971.7260000000001</v>
      </c>
      <c r="C771">
        <v>2752.268</v>
      </c>
      <c r="D771">
        <v>3751.1129999999998</v>
      </c>
    </row>
    <row r="772" spans="1:4" x14ac:dyDescent="0.25">
      <c r="A772">
        <v>1.935136</v>
      </c>
      <c r="B772">
        <v>2069.1759999999999</v>
      </c>
      <c r="C772">
        <v>2721.5459999999998</v>
      </c>
      <c r="D772">
        <v>3546.2860000000001</v>
      </c>
    </row>
    <row r="773" spans="1:4" x14ac:dyDescent="0.25">
      <c r="A773">
        <v>1.9376359999999999</v>
      </c>
      <c r="B773">
        <v>1998.1369999999999</v>
      </c>
      <c r="C773">
        <v>2660.6480000000001</v>
      </c>
      <c r="D773">
        <v>3347.3029999999999</v>
      </c>
    </row>
    <row r="774" spans="1:4" x14ac:dyDescent="0.25">
      <c r="A774">
        <v>1.9401360000000001</v>
      </c>
      <c r="B774">
        <v>1733.942</v>
      </c>
      <c r="C774">
        <v>2469.8130000000001</v>
      </c>
      <c r="D774">
        <v>3265.0160000000001</v>
      </c>
    </row>
    <row r="775" spans="1:4" x14ac:dyDescent="0.25">
      <c r="A775">
        <v>1.942636</v>
      </c>
      <c r="B775">
        <v>1610.9280000000001</v>
      </c>
      <c r="C775">
        <v>2558.663</v>
      </c>
      <c r="D775">
        <v>2986.482</v>
      </c>
    </row>
    <row r="776" spans="1:4" x14ac:dyDescent="0.25">
      <c r="A776">
        <v>1.945136</v>
      </c>
      <c r="B776">
        <v>1624.4839999999999</v>
      </c>
      <c r="C776">
        <v>2038.29</v>
      </c>
      <c r="D776">
        <v>2610.2310000000002</v>
      </c>
    </row>
    <row r="777" spans="1:4" x14ac:dyDescent="0.25">
      <c r="A777">
        <v>1.9476359999999999</v>
      </c>
      <c r="B777">
        <v>665.55600000000004</v>
      </c>
      <c r="C777">
        <v>2344.7220000000002</v>
      </c>
      <c r="D777">
        <v>3103.654</v>
      </c>
    </row>
    <row r="778" spans="1:4" x14ac:dyDescent="0.25">
      <c r="A778">
        <v>1.9501360000000001</v>
      </c>
      <c r="B778">
        <v>2056.3690000000001</v>
      </c>
      <c r="C778">
        <v>3197.038</v>
      </c>
      <c r="D778">
        <v>3414.7310000000002</v>
      </c>
    </row>
    <row r="779" spans="1:4" x14ac:dyDescent="0.25">
      <c r="A779">
        <v>1.952636</v>
      </c>
      <c r="B779">
        <v>1983.3589999999999</v>
      </c>
      <c r="C779">
        <v>3124.8449999999998</v>
      </c>
      <c r="D779">
        <v>3361.6219999999998</v>
      </c>
    </row>
    <row r="780" spans="1:4" x14ac:dyDescent="0.25">
      <c r="A780">
        <v>1.955136</v>
      </c>
      <c r="B780">
        <v>1757.4380000000001</v>
      </c>
      <c r="C780">
        <v>2680.703</v>
      </c>
      <c r="D780">
        <v>3404.8939999999998</v>
      </c>
    </row>
    <row r="781" spans="1:4" x14ac:dyDescent="0.25">
      <c r="A781">
        <v>1.9576359999999999</v>
      </c>
      <c r="B781">
        <v>1707.2850000000001</v>
      </c>
      <c r="C781">
        <v>2476.7719999999999</v>
      </c>
      <c r="D781">
        <v>3346.799</v>
      </c>
    </row>
    <row r="782" spans="1:4" x14ac:dyDescent="0.25">
      <c r="A782">
        <v>1.9601360000000001</v>
      </c>
      <c r="B782">
        <v>1319.6369999999999</v>
      </c>
      <c r="C782">
        <v>2299.3270000000002</v>
      </c>
      <c r="D782">
        <v>3150.549</v>
      </c>
    </row>
    <row r="783" spans="1:4" x14ac:dyDescent="0.25">
      <c r="A783">
        <v>1.962636</v>
      </c>
      <c r="B783">
        <v>1558.4829999999999</v>
      </c>
      <c r="C783">
        <v>2636.232</v>
      </c>
      <c r="D783">
        <v>3255.558</v>
      </c>
    </row>
    <row r="784" spans="1:4" x14ac:dyDescent="0.25">
      <c r="A784">
        <v>1.965136</v>
      </c>
      <c r="B784">
        <v>1023.665</v>
      </c>
      <c r="C784">
        <v>1590.704</v>
      </c>
      <c r="D784">
        <v>2907.1660000000002</v>
      </c>
    </row>
    <row r="785" spans="1:4" x14ac:dyDescent="0.25">
      <c r="A785">
        <v>1.9676359999999999</v>
      </c>
      <c r="B785">
        <v>1528.14</v>
      </c>
      <c r="C785">
        <v>2787.002</v>
      </c>
      <c r="D785">
        <v>3556.904</v>
      </c>
    </row>
    <row r="786" spans="1:4" x14ac:dyDescent="0.25">
      <c r="A786">
        <v>1.9701360000000001</v>
      </c>
      <c r="B786">
        <v>1545.663</v>
      </c>
      <c r="C786">
        <v>2559.0790000000002</v>
      </c>
      <c r="D786">
        <v>3352.61</v>
      </c>
    </row>
    <row r="787" spans="1:4" x14ac:dyDescent="0.25">
      <c r="A787">
        <v>1.9726360000000001</v>
      </c>
      <c r="B787">
        <v>1474.248</v>
      </c>
      <c r="C787">
        <v>2601.4180000000001</v>
      </c>
      <c r="D787">
        <v>3336.3969999999999</v>
      </c>
    </row>
    <row r="788" spans="1:4" x14ac:dyDescent="0.25">
      <c r="A788">
        <v>1.975136</v>
      </c>
      <c r="B788">
        <v>1471.8320000000001</v>
      </c>
      <c r="C788">
        <v>2534.2049999999999</v>
      </c>
      <c r="D788">
        <v>3361.2510000000002</v>
      </c>
    </row>
    <row r="789" spans="1:4" x14ac:dyDescent="0.25">
      <c r="A789">
        <v>1.9776359999999999</v>
      </c>
      <c r="B789">
        <v>1451.5409999999999</v>
      </c>
      <c r="C789">
        <v>2383.0410000000002</v>
      </c>
      <c r="D789">
        <v>3313.268</v>
      </c>
    </row>
    <row r="790" spans="1:4" x14ac:dyDescent="0.25">
      <c r="A790">
        <v>1.9801359999999999</v>
      </c>
      <c r="B790">
        <v>1481.7159999999999</v>
      </c>
      <c r="C790">
        <v>2488.806</v>
      </c>
      <c r="D790">
        <v>3136.136</v>
      </c>
    </row>
    <row r="791" spans="1:4" x14ac:dyDescent="0.25">
      <c r="A791">
        <v>1.9826360000000001</v>
      </c>
      <c r="B791">
        <v>1449.84</v>
      </c>
      <c r="C791">
        <v>2585.326</v>
      </c>
      <c r="D791">
        <v>3411.1190000000001</v>
      </c>
    </row>
    <row r="792" spans="1:4" x14ac:dyDescent="0.25">
      <c r="A792">
        <v>1.985136</v>
      </c>
      <c r="B792">
        <v>1569.0719999999999</v>
      </c>
      <c r="C792">
        <v>2595.7719999999999</v>
      </c>
      <c r="D792">
        <v>2767.9409999999998</v>
      </c>
    </row>
    <row r="793" spans="1:4" x14ac:dyDescent="0.25">
      <c r="A793">
        <v>1.987636</v>
      </c>
      <c r="B793">
        <v>1472.7</v>
      </c>
      <c r="C793">
        <v>2403.1909999999998</v>
      </c>
      <c r="D793">
        <v>3105.1849999999999</v>
      </c>
    </row>
    <row r="794" spans="1:4" x14ac:dyDescent="0.25">
      <c r="A794">
        <v>1.9901359999999999</v>
      </c>
      <c r="B794">
        <v>1508.029</v>
      </c>
      <c r="C794">
        <v>2480.7640000000001</v>
      </c>
      <c r="D794">
        <v>3163.5940000000001</v>
      </c>
    </row>
    <row r="795" spans="1:4" x14ac:dyDescent="0.25">
      <c r="A795">
        <v>1.9926360000000001</v>
      </c>
      <c r="B795">
        <v>1430.4159999999999</v>
      </c>
      <c r="C795">
        <v>2493.328</v>
      </c>
      <c r="D795">
        <v>3227.9079999999999</v>
      </c>
    </row>
    <row r="796" spans="1:4" x14ac:dyDescent="0.25">
      <c r="A796">
        <v>1.995136</v>
      </c>
      <c r="B796">
        <v>1325.154</v>
      </c>
      <c r="C796">
        <v>2327.0929999999998</v>
      </c>
      <c r="D796">
        <v>3264.268</v>
      </c>
    </row>
    <row r="797" spans="1:4" x14ac:dyDescent="0.25">
      <c r="A797">
        <v>1.997636</v>
      </c>
      <c r="B797">
        <v>1299.511</v>
      </c>
      <c r="C797">
        <v>2428.8789999999999</v>
      </c>
      <c r="D797">
        <v>3263.587</v>
      </c>
    </row>
    <row r="798" spans="1:4" x14ac:dyDescent="0.25">
      <c r="A798">
        <v>2.0001359999999999</v>
      </c>
      <c r="B798">
        <v>1316.011</v>
      </c>
      <c r="C798">
        <v>2231.7779999999998</v>
      </c>
      <c r="D798">
        <v>3082.2350000000001</v>
      </c>
    </row>
    <row r="799" spans="1:4" x14ac:dyDescent="0.25">
      <c r="A799">
        <v>2.0026359999999999</v>
      </c>
      <c r="B799">
        <v>1392.663</v>
      </c>
      <c r="C799">
        <v>2320.9430000000002</v>
      </c>
      <c r="D799">
        <v>2956.598</v>
      </c>
    </row>
    <row r="800" spans="1:4" x14ac:dyDescent="0.25">
      <c r="A800">
        <v>2.0051359999999998</v>
      </c>
      <c r="B800">
        <v>838.49599999999998</v>
      </c>
      <c r="C800">
        <v>1666.569</v>
      </c>
      <c r="D800">
        <v>2628.817</v>
      </c>
    </row>
    <row r="801" spans="1:4" x14ac:dyDescent="0.25">
      <c r="A801">
        <v>2.0076360000000002</v>
      </c>
      <c r="B801">
        <v>1266.539</v>
      </c>
      <c r="C801">
        <v>2350.991</v>
      </c>
      <c r="D801">
        <v>2860.6869999999999</v>
      </c>
    </row>
    <row r="802" spans="1:4" x14ac:dyDescent="0.25">
      <c r="A802">
        <v>2.0101360000000001</v>
      </c>
      <c r="B802">
        <v>1121.2570000000001</v>
      </c>
      <c r="C802">
        <v>2218.152</v>
      </c>
      <c r="D802">
        <v>3175.6350000000002</v>
      </c>
    </row>
    <row r="803" spans="1:4" x14ac:dyDescent="0.25">
      <c r="A803">
        <v>2.0126360000000001</v>
      </c>
      <c r="B803">
        <v>1061.2829999999999</v>
      </c>
      <c r="C803">
        <v>2128.328</v>
      </c>
      <c r="D803">
        <v>3302.982</v>
      </c>
    </row>
    <row r="804" spans="1:4" x14ac:dyDescent="0.25">
      <c r="A804">
        <v>2.015136</v>
      </c>
      <c r="B804">
        <v>1173.261</v>
      </c>
      <c r="C804">
        <v>2304.8119999999999</v>
      </c>
      <c r="D804">
        <v>3652.529</v>
      </c>
    </row>
    <row r="805" spans="1:4" x14ac:dyDescent="0.25">
      <c r="A805">
        <v>2.017636</v>
      </c>
      <c r="B805">
        <v>1265.97</v>
      </c>
      <c r="C805">
        <v>2491.5279999999998</v>
      </c>
      <c r="D805">
        <v>3791.2139999999999</v>
      </c>
    </row>
    <row r="806" spans="1:4" x14ac:dyDescent="0.25">
      <c r="A806">
        <v>2.0201359999999999</v>
      </c>
      <c r="B806">
        <v>1401.8589999999999</v>
      </c>
      <c r="C806">
        <v>2428.703</v>
      </c>
      <c r="D806">
        <v>3320.1350000000002</v>
      </c>
    </row>
    <row r="807" spans="1:4" x14ac:dyDescent="0.25">
      <c r="A807">
        <v>2.0226359999999999</v>
      </c>
      <c r="B807">
        <v>1373.779</v>
      </c>
      <c r="C807">
        <v>2289.355</v>
      </c>
      <c r="D807">
        <v>3805.3919999999998</v>
      </c>
    </row>
    <row r="808" spans="1:4" x14ac:dyDescent="0.25">
      <c r="A808">
        <v>2.0251359999999998</v>
      </c>
      <c r="B808">
        <v>1417.682</v>
      </c>
      <c r="C808">
        <v>2455.0720000000001</v>
      </c>
      <c r="D808">
        <v>3695.346</v>
      </c>
    </row>
    <row r="809" spans="1:4" x14ac:dyDescent="0.25">
      <c r="A809">
        <v>2.0276360000000002</v>
      </c>
      <c r="B809">
        <v>1106.1210000000001</v>
      </c>
      <c r="C809">
        <v>2033.547</v>
      </c>
      <c r="D809">
        <v>3265.6469999999999</v>
      </c>
    </row>
    <row r="810" spans="1:4" x14ac:dyDescent="0.25">
      <c r="A810">
        <v>2.0301360000000002</v>
      </c>
      <c r="B810">
        <v>960.96100000000001</v>
      </c>
      <c r="C810">
        <v>2193.2939999999999</v>
      </c>
      <c r="D810">
        <v>3327.51</v>
      </c>
    </row>
    <row r="811" spans="1:4" x14ac:dyDescent="0.25">
      <c r="A811">
        <v>2.0326360000000001</v>
      </c>
      <c r="B811">
        <v>956.30100000000004</v>
      </c>
      <c r="C811">
        <v>2246.5210000000002</v>
      </c>
      <c r="D811">
        <v>3266.9409999999998</v>
      </c>
    </row>
    <row r="812" spans="1:4" x14ac:dyDescent="0.25">
      <c r="A812">
        <v>2.0351360000000001</v>
      </c>
      <c r="B812">
        <v>969.38099999999997</v>
      </c>
      <c r="C812">
        <v>2131.8290000000002</v>
      </c>
      <c r="D812">
        <v>3114.1030000000001</v>
      </c>
    </row>
    <row r="813" spans="1:4" x14ac:dyDescent="0.25">
      <c r="A813">
        <v>2.037636</v>
      </c>
      <c r="B813">
        <v>1010.8869999999999</v>
      </c>
      <c r="C813">
        <v>2297.6909999999998</v>
      </c>
      <c r="D813">
        <v>3193.0929999999998</v>
      </c>
    </row>
    <row r="814" spans="1:4" x14ac:dyDescent="0.25">
      <c r="A814">
        <v>2.0401359999999999</v>
      </c>
      <c r="B814">
        <v>1222.6479999999999</v>
      </c>
      <c r="C814">
        <v>2710.4929999999999</v>
      </c>
      <c r="D814">
        <v>3018.489</v>
      </c>
    </row>
    <row r="815" spans="1:4" x14ac:dyDescent="0.25">
      <c r="A815">
        <v>2.0426359999999999</v>
      </c>
      <c r="B815">
        <v>1332.145</v>
      </c>
      <c r="C815">
        <v>1754.6130000000001</v>
      </c>
      <c r="D815">
        <v>2882.4989999999998</v>
      </c>
    </row>
    <row r="816" spans="1:4" x14ac:dyDescent="0.25">
      <c r="A816">
        <v>2.0451359999999998</v>
      </c>
      <c r="B816">
        <v>1288.3520000000001</v>
      </c>
      <c r="C816">
        <v>2177.9479999999999</v>
      </c>
      <c r="D816">
        <v>2982.1460000000002</v>
      </c>
    </row>
    <row r="817" spans="1:4" x14ac:dyDescent="0.25">
      <c r="A817">
        <v>2.0476359999999998</v>
      </c>
      <c r="B817">
        <v>1270.251</v>
      </c>
      <c r="C817">
        <v>2303.4879999999998</v>
      </c>
      <c r="D817">
        <v>2719.8789999999999</v>
      </c>
    </row>
    <row r="818" spans="1:4" x14ac:dyDescent="0.25">
      <c r="A818">
        <v>2.0501360000000002</v>
      </c>
      <c r="B818">
        <v>1210.5150000000001</v>
      </c>
      <c r="C818">
        <v>1951.7059999999999</v>
      </c>
      <c r="D818">
        <v>2839.4319999999998</v>
      </c>
    </row>
    <row r="819" spans="1:4" x14ac:dyDescent="0.25">
      <c r="A819">
        <v>2.0526360000000001</v>
      </c>
      <c r="B819">
        <v>1018.462</v>
      </c>
      <c r="C819">
        <v>1962.288</v>
      </c>
      <c r="D819">
        <v>2786.7269999999999</v>
      </c>
    </row>
    <row r="820" spans="1:4" x14ac:dyDescent="0.25">
      <c r="A820">
        <v>2.0551360000000001</v>
      </c>
      <c r="B820">
        <v>897.21900000000005</v>
      </c>
      <c r="C820">
        <v>1959.319</v>
      </c>
      <c r="D820">
        <v>2789.0770000000002</v>
      </c>
    </row>
    <row r="821" spans="1:4" x14ac:dyDescent="0.25">
      <c r="A821">
        <v>2.057636</v>
      </c>
      <c r="B821">
        <v>763.00400000000002</v>
      </c>
      <c r="C821">
        <v>1901.4739999999999</v>
      </c>
      <c r="D821">
        <v>2868.2849999999999</v>
      </c>
    </row>
    <row r="822" spans="1:4" x14ac:dyDescent="0.25">
      <c r="A822">
        <v>2.060136</v>
      </c>
      <c r="B822">
        <v>750.38300000000004</v>
      </c>
      <c r="C822">
        <v>1927.5909999999999</v>
      </c>
      <c r="D822">
        <v>2837.6680000000001</v>
      </c>
    </row>
    <row r="823" spans="1:4" x14ac:dyDescent="0.25">
      <c r="A823">
        <v>2.0626359999999999</v>
      </c>
      <c r="B823">
        <v>1066.653</v>
      </c>
      <c r="C823">
        <v>1992.096</v>
      </c>
      <c r="D823">
        <v>2699.4830000000002</v>
      </c>
    </row>
    <row r="824" spans="1:4" x14ac:dyDescent="0.25">
      <c r="A824">
        <v>2.0651359999999999</v>
      </c>
      <c r="B824">
        <v>1390.1949999999999</v>
      </c>
      <c r="C824">
        <v>2234.6529999999998</v>
      </c>
      <c r="D824">
        <v>3266.2959999999998</v>
      </c>
    </row>
    <row r="825" spans="1:4" x14ac:dyDescent="0.25">
      <c r="A825">
        <v>2.0676359999999998</v>
      </c>
      <c r="B825">
        <v>830.37300000000005</v>
      </c>
      <c r="C825">
        <v>1531.979</v>
      </c>
      <c r="D825">
        <v>2653.4259999999999</v>
      </c>
    </row>
    <row r="826" spans="1:4" x14ac:dyDescent="0.25">
      <c r="A826">
        <v>2.0701360000000002</v>
      </c>
      <c r="B826">
        <v>486.07499999999999</v>
      </c>
      <c r="C826">
        <v>1796.9749999999999</v>
      </c>
      <c r="D826">
        <v>2497.1260000000002</v>
      </c>
    </row>
    <row r="827" spans="1:4" x14ac:dyDescent="0.25">
      <c r="A827">
        <v>2.0726360000000001</v>
      </c>
      <c r="B827">
        <v>432.25299999999999</v>
      </c>
      <c r="C827">
        <v>1876.5340000000001</v>
      </c>
      <c r="D827">
        <v>2456.2240000000002</v>
      </c>
    </row>
    <row r="828" spans="1:4" x14ac:dyDescent="0.25">
      <c r="A828">
        <v>2.0751360000000001</v>
      </c>
      <c r="B828">
        <v>520.22299999999996</v>
      </c>
      <c r="C828">
        <v>1841.373</v>
      </c>
      <c r="D828">
        <v>2483.9140000000002</v>
      </c>
    </row>
    <row r="829" spans="1:4" x14ac:dyDescent="0.25">
      <c r="A829">
        <v>2.077636</v>
      </c>
      <c r="B829">
        <v>571.10599999999999</v>
      </c>
      <c r="C829">
        <v>1812.944</v>
      </c>
      <c r="D829">
        <v>2557.2689999999998</v>
      </c>
    </row>
    <row r="830" spans="1:4" x14ac:dyDescent="0.25">
      <c r="A830">
        <v>2.080136</v>
      </c>
      <c r="B830">
        <v>610.76400000000001</v>
      </c>
      <c r="C830">
        <v>1760.3219999999999</v>
      </c>
      <c r="D830">
        <v>2674.79</v>
      </c>
    </row>
    <row r="831" spans="1:4" x14ac:dyDescent="0.25">
      <c r="A831">
        <v>2.0826359999999999</v>
      </c>
      <c r="B831">
        <v>664.84500000000003</v>
      </c>
      <c r="C831">
        <v>1783.0309999999999</v>
      </c>
      <c r="D831">
        <v>2742.779</v>
      </c>
    </row>
    <row r="832" spans="1:4" x14ac:dyDescent="0.25">
      <c r="A832">
        <v>2.0851359999999999</v>
      </c>
      <c r="B832">
        <v>712.17899999999997</v>
      </c>
      <c r="C832">
        <v>1561.0239999999999</v>
      </c>
      <c r="D832">
        <v>2663.0630000000001</v>
      </c>
    </row>
    <row r="833" spans="1:4" x14ac:dyDescent="0.25">
      <c r="A833">
        <v>2.0876359999999998</v>
      </c>
      <c r="B833">
        <v>731.40800000000002</v>
      </c>
      <c r="C833">
        <v>1630.8340000000001</v>
      </c>
      <c r="D833">
        <v>2539.08</v>
      </c>
    </row>
    <row r="834" spans="1:4" x14ac:dyDescent="0.25">
      <c r="A834">
        <v>2.0901360000000002</v>
      </c>
      <c r="B834">
        <v>905.93200000000002</v>
      </c>
      <c r="C834">
        <v>1526.864</v>
      </c>
      <c r="D834">
        <v>2442.3020000000001</v>
      </c>
    </row>
    <row r="835" spans="1:4" x14ac:dyDescent="0.25">
      <c r="A835">
        <v>2.0926360000000002</v>
      </c>
      <c r="B835">
        <v>1127.7180000000001</v>
      </c>
      <c r="C835">
        <v>1556.133</v>
      </c>
      <c r="D835">
        <v>2632.1480000000001</v>
      </c>
    </row>
    <row r="836" spans="1:4" x14ac:dyDescent="0.25">
      <c r="A836">
        <v>2.0951360000000001</v>
      </c>
      <c r="B836">
        <v>760.95799999999997</v>
      </c>
      <c r="C836">
        <v>1688.5630000000001</v>
      </c>
      <c r="D836">
        <v>2616.6999999999998</v>
      </c>
    </row>
    <row r="837" spans="1:4" x14ac:dyDescent="0.25">
      <c r="A837">
        <v>2.0976360000000001</v>
      </c>
      <c r="B837">
        <v>723.49400000000003</v>
      </c>
      <c r="C837">
        <v>1692.7249999999999</v>
      </c>
      <c r="D837">
        <v>2541.9270000000001</v>
      </c>
    </row>
    <row r="838" spans="1:4" x14ac:dyDescent="0.25">
      <c r="A838">
        <v>2.100136</v>
      </c>
      <c r="B838">
        <v>895.72299999999996</v>
      </c>
      <c r="C838">
        <v>1553.521</v>
      </c>
      <c r="D838">
        <v>2359.3850000000002</v>
      </c>
    </row>
    <row r="839" spans="1:4" x14ac:dyDescent="0.25">
      <c r="A839">
        <v>2.1026359999999999</v>
      </c>
      <c r="B839">
        <v>838.02</v>
      </c>
      <c r="C839">
        <v>1501.8520000000001</v>
      </c>
      <c r="D839">
        <v>2408.5450000000001</v>
      </c>
    </row>
    <row r="840" spans="1:4" x14ac:dyDescent="0.25">
      <c r="A840">
        <v>2.1051359999999999</v>
      </c>
      <c r="B840">
        <v>718.51</v>
      </c>
      <c r="C840">
        <v>1535.252</v>
      </c>
      <c r="D840">
        <v>2394.3580000000002</v>
      </c>
    </row>
    <row r="841" spans="1:4" x14ac:dyDescent="0.25">
      <c r="A841">
        <v>2.1076359999999998</v>
      </c>
      <c r="B841">
        <v>711.303</v>
      </c>
      <c r="C841">
        <v>1517.752</v>
      </c>
      <c r="D841">
        <v>2443.8870000000002</v>
      </c>
    </row>
    <row r="842" spans="1:4" x14ac:dyDescent="0.25">
      <c r="A842">
        <v>2.1101359999999998</v>
      </c>
      <c r="B842">
        <v>855.31799999999998</v>
      </c>
      <c r="C842">
        <v>1602.537</v>
      </c>
      <c r="D842">
        <v>2278.1909999999998</v>
      </c>
    </row>
    <row r="843" spans="1:4" x14ac:dyDescent="0.25">
      <c r="A843">
        <v>2.1126360000000002</v>
      </c>
      <c r="B843">
        <v>971.52</v>
      </c>
      <c r="C843">
        <v>2299.3009999999999</v>
      </c>
      <c r="D843">
        <v>3343.8409999999999</v>
      </c>
    </row>
    <row r="844" spans="1:4" x14ac:dyDescent="0.25">
      <c r="A844">
        <v>2.1151360000000001</v>
      </c>
      <c r="B844">
        <v>943.71900000000005</v>
      </c>
      <c r="C844">
        <v>2029.595</v>
      </c>
      <c r="D844">
        <v>2977.5540000000001</v>
      </c>
    </row>
    <row r="845" spans="1:4" x14ac:dyDescent="0.25">
      <c r="A845">
        <v>2.1176360000000001</v>
      </c>
      <c r="B845">
        <v>923.87900000000002</v>
      </c>
      <c r="C845">
        <v>1382.4570000000001</v>
      </c>
      <c r="D845">
        <v>2746.1089999999999</v>
      </c>
    </row>
    <row r="846" spans="1:4" x14ac:dyDescent="0.25">
      <c r="A846">
        <v>2.120136</v>
      </c>
      <c r="B846">
        <v>896.97500000000002</v>
      </c>
      <c r="C846">
        <v>1065.7370000000001</v>
      </c>
      <c r="D846">
        <v>2684.32</v>
      </c>
    </row>
    <row r="847" spans="1:4" x14ac:dyDescent="0.25">
      <c r="A847">
        <v>2.122636</v>
      </c>
      <c r="B847">
        <v>972.47799999999995</v>
      </c>
      <c r="C847">
        <v>976.23599999999999</v>
      </c>
      <c r="D847">
        <v>2731.38</v>
      </c>
    </row>
    <row r="848" spans="1:4" x14ac:dyDescent="0.25">
      <c r="A848">
        <v>2.1251359999999999</v>
      </c>
      <c r="B848">
        <v>864.06200000000001</v>
      </c>
      <c r="C848">
        <v>1089.4480000000001</v>
      </c>
      <c r="D848">
        <v>2744.7289999999998</v>
      </c>
    </row>
    <row r="849" spans="1:4" x14ac:dyDescent="0.25">
      <c r="A849">
        <v>2.1276359999999999</v>
      </c>
      <c r="B849">
        <v>861.66899999999998</v>
      </c>
      <c r="C849">
        <v>1105.9359999999999</v>
      </c>
      <c r="D849">
        <v>2757.11</v>
      </c>
    </row>
    <row r="850" spans="1:4" x14ac:dyDescent="0.25">
      <c r="A850">
        <v>2.1301359999999998</v>
      </c>
      <c r="B850">
        <v>888.65899999999999</v>
      </c>
      <c r="C850">
        <v>1142.723</v>
      </c>
      <c r="D850">
        <v>2725.5430000000001</v>
      </c>
    </row>
    <row r="851" spans="1:4" x14ac:dyDescent="0.25">
      <c r="A851">
        <v>2.1326360000000002</v>
      </c>
      <c r="B851">
        <v>883.66600000000005</v>
      </c>
      <c r="C851">
        <v>1200.279</v>
      </c>
      <c r="D851">
        <v>2572.3209999999999</v>
      </c>
    </row>
    <row r="852" spans="1:4" x14ac:dyDescent="0.25">
      <c r="A852">
        <v>2.1351360000000001</v>
      </c>
      <c r="B852">
        <v>875.60199999999998</v>
      </c>
      <c r="C852">
        <v>1277.5260000000001</v>
      </c>
      <c r="D852">
        <v>2655.8139999999999</v>
      </c>
    </row>
    <row r="853" spans="1:4" x14ac:dyDescent="0.25">
      <c r="A853">
        <v>2.1376360000000001</v>
      </c>
      <c r="B853">
        <v>886.54</v>
      </c>
      <c r="C853">
        <v>1297.681</v>
      </c>
      <c r="D853">
        <v>2616.5619999999999</v>
      </c>
    </row>
    <row r="854" spans="1:4" x14ac:dyDescent="0.25">
      <c r="A854">
        <v>2.140136</v>
      </c>
      <c r="B854">
        <v>870.03499999999997</v>
      </c>
      <c r="C854">
        <v>1337.8889999999999</v>
      </c>
      <c r="D854">
        <v>2636.241</v>
      </c>
    </row>
    <row r="855" spans="1:4" x14ac:dyDescent="0.25">
      <c r="A855">
        <v>2.142636</v>
      </c>
      <c r="B855">
        <v>847.81399999999996</v>
      </c>
      <c r="C855">
        <v>1299.796</v>
      </c>
      <c r="D855">
        <v>2679.9119999999998</v>
      </c>
    </row>
    <row r="856" spans="1:4" x14ac:dyDescent="0.25">
      <c r="A856">
        <v>2.1451359999999999</v>
      </c>
      <c r="B856">
        <v>834.94600000000003</v>
      </c>
      <c r="C856">
        <v>1236.1420000000001</v>
      </c>
      <c r="D856">
        <v>2590.623</v>
      </c>
    </row>
    <row r="857" spans="1:4" x14ac:dyDescent="0.25">
      <c r="A857">
        <v>2.1476359999999999</v>
      </c>
      <c r="B857">
        <v>830.84699999999998</v>
      </c>
      <c r="C857">
        <v>1250.7639999999999</v>
      </c>
      <c r="D857">
        <v>2641.4110000000001</v>
      </c>
    </row>
    <row r="858" spans="1:4" x14ac:dyDescent="0.25">
      <c r="A858">
        <v>2.1501359999999998</v>
      </c>
      <c r="B858">
        <v>838.24199999999996</v>
      </c>
      <c r="C858">
        <v>1260.2260000000001</v>
      </c>
      <c r="D858">
        <v>2754.652</v>
      </c>
    </row>
    <row r="859" spans="1:4" x14ac:dyDescent="0.25">
      <c r="A859">
        <v>2.1526360000000002</v>
      </c>
      <c r="B859">
        <v>834.77</v>
      </c>
      <c r="C859">
        <v>1245.1369999999999</v>
      </c>
      <c r="D859">
        <v>2713.5509999999999</v>
      </c>
    </row>
    <row r="860" spans="1:4" x14ac:dyDescent="0.25">
      <c r="A860">
        <v>2.1551360000000002</v>
      </c>
      <c r="B860">
        <v>838.33399999999995</v>
      </c>
      <c r="C860">
        <v>1230.481</v>
      </c>
      <c r="D860">
        <v>2713.0390000000002</v>
      </c>
    </row>
    <row r="861" spans="1:4" x14ac:dyDescent="0.25">
      <c r="A861">
        <v>2.1576360000000001</v>
      </c>
      <c r="B861">
        <v>835.35199999999998</v>
      </c>
      <c r="C861">
        <v>1222.2529999999999</v>
      </c>
      <c r="D861">
        <v>2701.105</v>
      </c>
    </row>
    <row r="862" spans="1:4" x14ac:dyDescent="0.25">
      <c r="A862">
        <v>2.1601360000000001</v>
      </c>
      <c r="B862">
        <v>831</v>
      </c>
      <c r="C862">
        <v>1216.588</v>
      </c>
      <c r="D862">
        <v>2729.7249999999999</v>
      </c>
    </row>
    <row r="863" spans="1:4" x14ac:dyDescent="0.25">
      <c r="A863">
        <v>2.162636</v>
      </c>
      <c r="B863">
        <v>834.471</v>
      </c>
      <c r="C863">
        <v>1203.4949999999999</v>
      </c>
      <c r="D863">
        <v>2794.0329999999999</v>
      </c>
    </row>
    <row r="864" spans="1:4" x14ac:dyDescent="0.25">
      <c r="A864">
        <v>2.1651359999999999</v>
      </c>
      <c r="B864">
        <v>828.15</v>
      </c>
      <c r="C864">
        <v>1233.242</v>
      </c>
      <c r="D864">
        <v>2774.2280000000001</v>
      </c>
    </row>
    <row r="865" spans="1:4" x14ac:dyDescent="0.25">
      <c r="A865">
        <v>2.1676359999999999</v>
      </c>
      <c r="B865">
        <v>831.23400000000004</v>
      </c>
      <c r="C865">
        <v>1257.518</v>
      </c>
      <c r="D865">
        <v>2782.15</v>
      </c>
    </row>
    <row r="866" spans="1:4" x14ac:dyDescent="0.25">
      <c r="A866">
        <v>2.1701359999999998</v>
      </c>
      <c r="B866">
        <v>838.50300000000004</v>
      </c>
      <c r="C866">
        <v>1241.0530000000001</v>
      </c>
      <c r="D866">
        <v>2789.9369999999999</v>
      </c>
    </row>
    <row r="867" spans="1:4" x14ac:dyDescent="0.25">
      <c r="A867">
        <v>2.1726359999999998</v>
      </c>
      <c r="B867">
        <v>836.64599999999996</v>
      </c>
      <c r="C867">
        <v>1266.365</v>
      </c>
      <c r="D867">
        <v>2795.92</v>
      </c>
    </row>
    <row r="868" spans="1:4" x14ac:dyDescent="0.25">
      <c r="A868">
        <v>2.1751360000000002</v>
      </c>
      <c r="B868">
        <v>834.38699999999994</v>
      </c>
      <c r="C868">
        <v>1310.596</v>
      </c>
      <c r="D868">
        <v>2824.2370000000001</v>
      </c>
    </row>
    <row r="869" spans="1:4" x14ac:dyDescent="0.25">
      <c r="A869">
        <v>2.1776360000000001</v>
      </c>
      <c r="B869">
        <v>841.06299999999999</v>
      </c>
      <c r="C869">
        <v>1306.5999999999999</v>
      </c>
      <c r="D869">
        <v>2792.3270000000002</v>
      </c>
    </row>
    <row r="870" spans="1:4" x14ac:dyDescent="0.25">
      <c r="A870">
        <v>2.1801360000000001</v>
      </c>
      <c r="B870">
        <v>835.11500000000001</v>
      </c>
      <c r="C870">
        <v>1311.896</v>
      </c>
      <c r="D870">
        <v>2790.107</v>
      </c>
    </row>
    <row r="871" spans="1:4" x14ac:dyDescent="0.25">
      <c r="A871">
        <v>2.182636</v>
      </c>
      <c r="B871">
        <v>830.46</v>
      </c>
      <c r="C871">
        <v>1295.2159999999999</v>
      </c>
      <c r="D871">
        <v>2767.3029999999999</v>
      </c>
    </row>
    <row r="872" spans="1:4" x14ac:dyDescent="0.25">
      <c r="A872">
        <v>2.185136</v>
      </c>
      <c r="B872">
        <v>832.25599999999997</v>
      </c>
      <c r="C872">
        <v>1287.2190000000001</v>
      </c>
      <c r="D872">
        <v>2746.2269999999999</v>
      </c>
    </row>
    <row r="873" spans="1:4" x14ac:dyDescent="0.25">
      <c r="A873">
        <v>2.1876359999999999</v>
      </c>
      <c r="B873">
        <v>843.34400000000005</v>
      </c>
      <c r="C873">
        <v>1271.6510000000001</v>
      </c>
      <c r="D873">
        <v>2759.8420000000001</v>
      </c>
    </row>
    <row r="874" spans="1:4" x14ac:dyDescent="0.25">
      <c r="A874">
        <v>2.1901359999999999</v>
      </c>
      <c r="B874">
        <v>840.99300000000005</v>
      </c>
      <c r="C874">
        <v>1273.3789999999999</v>
      </c>
      <c r="D874">
        <v>2768.8449999999998</v>
      </c>
    </row>
    <row r="875" spans="1:4" x14ac:dyDescent="0.25">
      <c r="A875">
        <v>2.1926359999999998</v>
      </c>
      <c r="B875">
        <v>844.48</v>
      </c>
      <c r="C875">
        <v>1288.43</v>
      </c>
      <c r="D875">
        <v>2806.3029999999999</v>
      </c>
    </row>
    <row r="876" spans="1:4" x14ac:dyDescent="0.25">
      <c r="A876">
        <v>2.1951360000000002</v>
      </c>
      <c r="B876">
        <v>851.11400000000003</v>
      </c>
      <c r="C876">
        <v>1280.4179999999999</v>
      </c>
      <c r="D876">
        <v>2797.65</v>
      </c>
    </row>
    <row r="877" spans="1:4" x14ac:dyDescent="0.25">
      <c r="A877">
        <v>2.1976360000000001</v>
      </c>
      <c r="B877">
        <v>848.91300000000001</v>
      </c>
      <c r="C877">
        <v>1281.067</v>
      </c>
      <c r="D877">
        <v>2868.8040000000001</v>
      </c>
    </row>
    <row r="878" spans="1:4" x14ac:dyDescent="0.25">
      <c r="A878">
        <v>2.2001360000000001</v>
      </c>
      <c r="B878">
        <v>854.66899999999998</v>
      </c>
      <c r="C878">
        <v>1262.9949999999999</v>
      </c>
      <c r="D878">
        <v>3028.0259999999998</v>
      </c>
    </row>
    <row r="879" spans="1:4" x14ac:dyDescent="0.25">
      <c r="A879">
        <v>2.202636</v>
      </c>
      <c r="B879">
        <v>865.83299999999997</v>
      </c>
      <c r="C879">
        <v>1243.883</v>
      </c>
      <c r="D879">
        <v>2969.9749999999999</v>
      </c>
    </row>
    <row r="880" spans="1:4" x14ac:dyDescent="0.25">
      <c r="A880">
        <v>2.205136</v>
      </c>
      <c r="B880">
        <v>870.49900000000002</v>
      </c>
      <c r="C880">
        <v>1246.123</v>
      </c>
      <c r="D880">
        <v>2881.2510000000002</v>
      </c>
    </row>
    <row r="881" spans="1:4" x14ac:dyDescent="0.25">
      <c r="A881">
        <v>2.2076359999999999</v>
      </c>
      <c r="B881">
        <v>866.24699999999996</v>
      </c>
      <c r="C881">
        <v>1261.981</v>
      </c>
      <c r="D881">
        <v>2907.85</v>
      </c>
    </row>
    <row r="882" spans="1:4" x14ac:dyDescent="0.25">
      <c r="A882">
        <v>2.2101359999999999</v>
      </c>
      <c r="B882">
        <v>864.32100000000003</v>
      </c>
      <c r="C882">
        <v>1266.1600000000001</v>
      </c>
      <c r="D882">
        <v>2988.4070000000002</v>
      </c>
    </row>
    <row r="883" spans="1:4" x14ac:dyDescent="0.25">
      <c r="A883">
        <v>2.2126359999999998</v>
      </c>
      <c r="B883">
        <v>863.73099999999999</v>
      </c>
      <c r="C883">
        <v>1247.8219999999999</v>
      </c>
      <c r="D883">
        <v>2964.857</v>
      </c>
    </row>
    <row r="884" spans="1:4" x14ac:dyDescent="0.25">
      <c r="A884">
        <v>2.2151360000000002</v>
      </c>
      <c r="B884">
        <v>872.39</v>
      </c>
      <c r="C884">
        <v>1238.54</v>
      </c>
      <c r="D884">
        <v>2968.2820000000002</v>
      </c>
    </row>
    <row r="885" spans="1:4" x14ac:dyDescent="0.25">
      <c r="A885">
        <v>2.2176360000000002</v>
      </c>
      <c r="B885">
        <v>876.44899999999996</v>
      </c>
      <c r="C885">
        <v>1256.403</v>
      </c>
      <c r="D885">
        <v>3063.614</v>
      </c>
    </row>
    <row r="886" spans="1:4" x14ac:dyDescent="0.25">
      <c r="A886">
        <v>2.2201360000000001</v>
      </c>
      <c r="B886">
        <v>885.72</v>
      </c>
      <c r="C886">
        <v>1287.3710000000001</v>
      </c>
      <c r="D886">
        <v>3006.3850000000002</v>
      </c>
    </row>
    <row r="887" spans="1:4" x14ac:dyDescent="0.25">
      <c r="A887">
        <v>2.2226360000000001</v>
      </c>
      <c r="B887">
        <v>887.39099999999996</v>
      </c>
      <c r="C887">
        <v>1298.127</v>
      </c>
      <c r="D887">
        <v>3003.069</v>
      </c>
    </row>
    <row r="888" spans="1:4" x14ac:dyDescent="0.25">
      <c r="A888">
        <v>2.225136</v>
      </c>
      <c r="B888">
        <v>883.61</v>
      </c>
      <c r="C888">
        <v>1308.982</v>
      </c>
      <c r="D888">
        <v>3055.9969999999998</v>
      </c>
    </row>
    <row r="889" spans="1:4" x14ac:dyDescent="0.25">
      <c r="A889">
        <v>2.2276359999999999</v>
      </c>
      <c r="B889">
        <v>884.76499999999999</v>
      </c>
      <c r="C889">
        <v>1331.1990000000001</v>
      </c>
      <c r="D889">
        <v>3085.46</v>
      </c>
    </row>
    <row r="890" spans="1:4" x14ac:dyDescent="0.25">
      <c r="A890">
        <v>2.2301359999999999</v>
      </c>
      <c r="B890">
        <v>889.726</v>
      </c>
      <c r="C890">
        <v>1370</v>
      </c>
      <c r="D890">
        <v>3033.14</v>
      </c>
    </row>
    <row r="891" spans="1:4" x14ac:dyDescent="0.25">
      <c r="A891">
        <v>2.2326359999999998</v>
      </c>
      <c r="B891">
        <v>891.726</v>
      </c>
      <c r="C891">
        <v>1381.4649999999999</v>
      </c>
      <c r="D891">
        <v>2957.1309999999999</v>
      </c>
    </row>
    <row r="892" spans="1:4" x14ac:dyDescent="0.25">
      <c r="A892">
        <v>2.2351359999999998</v>
      </c>
      <c r="B892">
        <v>891.74</v>
      </c>
      <c r="C892">
        <v>1375.537</v>
      </c>
      <c r="D892">
        <v>2870.59</v>
      </c>
    </row>
    <row r="893" spans="1:4" x14ac:dyDescent="0.25">
      <c r="A893">
        <v>2.2376360000000002</v>
      </c>
      <c r="B893">
        <v>891.12099999999998</v>
      </c>
      <c r="C893">
        <v>1393.1030000000001</v>
      </c>
      <c r="D893">
        <v>2857.3270000000002</v>
      </c>
    </row>
    <row r="894" spans="1:4" x14ac:dyDescent="0.25">
      <c r="A894">
        <v>2.2401360000000001</v>
      </c>
      <c r="B894">
        <v>891.21799999999996</v>
      </c>
      <c r="C894">
        <v>1407.3920000000001</v>
      </c>
      <c r="D894">
        <v>2845.0369999999998</v>
      </c>
    </row>
    <row r="895" spans="1:4" x14ac:dyDescent="0.25">
      <c r="A895">
        <v>2.2426360000000001</v>
      </c>
      <c r="B895">
        <v>892.75900000000001</v>
      </c>
      <c r="C895">
        <v>1411.6369999999999</v>
      </c>
      <c r="D895">
        <v>2851.4209999999998</v>
      </c>
    </row>
    <row r="896" spans="1:4" x14ac:dyDescent="0.25">
      <c r="A896">
        <v>2.245136</v>
      </c>
      <c r="B896">
        <v>893.43399999999997</v>
      </c>
      <c r="C896">
        <v>1407.78</v>
      </c>
      <c r="D896">
        <v>2828.5439999999999</v>
      </c>
    </row>
    <row r="897" spans="1:4" x14ac:dyDescent="0.25">
      <c r="A897">
        <v>2.247636</v>
      </c>
      <c r="B897">
        <v>897.70299999999997</v>
      </c>
      <c r="C897">
        <v>1394.7059999999999</v>
      </c>
      <c r="D897">
        <v>2769.8449999999998</v>
      </c>
    </row>
    <row r="898" spans="1:4" x14ac:dyDescent="0.25">
      <c r="A898">
        <v>2.2501359999999999</v>
      </c>
      <c r="B898">
        <v>903.12800000000004</v>
      </c>
      <c r="C898">
        <v>1409.222</v>
      </c>
      <c r="D898">
        <v>2776.942</v>
      </c>
    </row>
    <row r="899" spans="1:4" x14ac:dyDescent="0.25">
      <c r="A899">
        <v>2.2526359999999999</v>
      </c>
      <c r="B899">
        <v>906.79399999999998</v>
      </c>
      <c r="C899">
        <v>1358.1859999999999</v>
      </c>
      <c r="D899">
        <v>2776.5929999999998</v>
      </c>
    </row>
    <row r="900" spans="1:4" x14ac:dyDescent="0.25">
      <c r="A900">
        <v>2.2551359999999998</v>
      </c>
      <c r="B900">
        <v>908.58399999999995</v>
      </c>
      <c r="C900">
        <v>1331.163</v>
      </c>
      <c r="D900">
        <v>2827.0990000000002</v>
      </c>
    </row>
    <row r="901" spans="1:4" x14ac:dyDescent="0.25">
      <c r="A901">
        <v>2.2576360000000002</v>
      </c>
      <c r="B901">
        <v>915.98400000000004</v>
      </c>
      <c r="C901">
        <v>1364.931</v>
      </c>
      <c r="D901">
        <v>2935.2370000000001</v>
      </c>
    </row>
    <row r="902" spans="1:4" x14ac:dyDescent="0.25">
      <c r="A902">
        <v>2.2601360000000001</v>
      </c>
      <c r="B902">
        <v>926.14700000000005</v>
      </c>
      <c r="C902">
        <v>1401.6389999999999</v>
      </c>
      <c r="D902">
        <v>2865.4639999999999</v>
      </c>
    </row>
    <row r="903" spans="1:4" x14ac:dyDescent="0.25">
      <c r="A903">
        <v>2.2626360000000001</v>
      </c>
      <c r="B903">
        <v>929.48199999999997</v>
      </c>
      <c r="C903">
        <v>1422.8440000000001</v>
      </c>
      <c r="D903">
        <v>2798.4789999999998</v>
      </c>
    </row>
    <row r="904" spans="1:4" x14ac:dyDescent="0.25">
      <c r="A904">
        <v>2.265136</v>
      </c>
      <c r="B904">
        <v>929.96500000000003</v>
      </c>
      <c r="C904">
        <v>1450.3920000000001</v>
      </c>
      <c r="D904">
        <v>2850.364</v>
      </c>
    </row>
    <row r="905" spans="1:4" x14ac:dyDescent="0.25">
      <c r="A905">
        <v>2.267636</v>
      </c>
      <c r="B905">
        <v>929.97900000000004</v>
      </c>
      <c r="C905">
        <v>1466.6420000000001</v>
      </c>
      <c r="D905">
        <v>2801.299</v>
      </c>
    </row>
    <row r="906" spans="1:4" x14ac:dyDescent="0.25">
      <c r="A906">
        <v>2.2701359999999999</v>
      </c>
      <c r="B906">
        <v>931.697</v>
      </c>
      <c r="C906">
        <v>1465.4960000000001</v>
      </c>
      <c r="D906">
        <v>2606.9749999999999</v>
      </c>
    </row>
    <row r="907" spans="1:4" x14ac:dyDescent="0.25">
      <c r="A907">
        <v>2.2726359999999999</v>
      </c>
      <c r="B907">
        <v>940.77800000000002</v>
      </c>
      <c r="C907">
        <v>1520.5070000000001</v>
      </c>
      <c r="D907">
        <v>2669.8890000000001</v>
      </c>
    </row>
    <row r="908" spans="1:4" x14ac:dyDescent="0.25">
      <c r="A908">
        <v>2.2751359999999998</v>
      </c>
      <c r="B908">
        <v>946.94799999999998</v>
      </c>
      <c r="C908">
        <v>1530.1379999999999</v>
      </c>
      <c r="D908">
        <v>2741.297</v>
      </c>
    </row>
    <row r="909" spans="1:4" x14ac:dyDescent="0.25">
      <c r="A909">
        <v>2.2776360000000002</v>
      </c>
      <c r="B909">
        <v>952.50599999999997</v>
      </c>
      <c r="C909">
        <v>1516.5060000000001</v>
      </c>
      <c r="D909">
        <v>2758.8490000000002</v>
      </c>
    </row>
    <row r="910" spans="1:4" x14ac:dyDescent="0.25">
      <c r="A910">
        <v>2.2801360000000002</v>
      </c>
      <c r="B910">
        <v>963.79600000000005</v>
      </c>
      <c r="C910">
        <v>1514.7670000000001</v>
      </c>
      <c r="D910">
        <v>2692.9029999999998</v>
      </c>
    </row>
    <row r="911" spans="1:4" x14ac:dyDescent="0.25">
      <c r="A911">
        <v>2.2826360000000001</v>
      </c>
      <c r="B911">
        <v>971.255</v>
      </c>
      <c r="C911">
        <v>1522.2180000000001</v>
      </c>
      <c r="D911">
        <v>2632.835</v>
      </c>
    </row>
    <row r="912" spans="1:4" x14ac:dyDescent="0.25">
      <c r="A912">
        <v>2.2851360000000001</v>
      </c>
      <c r="B912">
        <v>933.94</v>
      </c>
      <c r="C912">
        <v>1508.1690000000001</v>
      </c>
      <c r="D912">
        <v>2547.6779999999999</v>
      </c>
    </row>
    <row r="913" spans="1:4" x14ac:dyDescent="0.25">
      <c r="A913">
        <v>2.287636</v>
      </c>
      <c r="B913">
        <v>915.803</v>
      </c>
      <c r="C913">
        <v>1508.124</v>
      </c>
      <c r="D913">
        <v>2504.6889999999999</v>
      </c>
    </row>
    <row r="914" spans="1:4" x14ac:dyDescent="0.25">
      <c r="A914">
        <v>2.2901359999999999</v>
      </c>
      <c r="B914">
        <v>900.11199999999997</v>
      </c>
      <c r="C914">
        <v>1516.6120000000001</v>
      </c>
      <c r="D914">
        <v>2489.94</v>
      </c>
    </row>
    <row r="915" spans="1:4" x14ac:dyDescent="0.25">
      <c r="A915">
        <v>2.2926359999999999</v>
      </c>
      <c r="B915">
        <v>867.36</v>
      </c>
      <c r="C915">
        <v>1538.4280000000001</v>
      </c>
      <c r="D915">
        <v>2511.9349999999999</v>
      </c>
    </row>
    <row r="916" spans="1:4" x14ac:dyDescent="0.25">
      <c r="A916">
        <v>2.2951359999999998</v>
      </c>
      <c r="B916">
        <v>851.25800000000004</v>
      </c>
      <c r="C916">
        <v>1512.0360000000001</v>
      </c>
      <c r="D916">
        <v>2525.8490000000002</v>
      </c>
    </row>
    <row r="917" spans="1:4" x14ac:dyDescent="0.25">
      <c r="A917">
        <v>2.2976359999999998</v>
      </c>
      <c r="B917">
        <v>781.42899999999997</v>
      </c>
      <c r="C917">
        <v>1516.924</v>
      </c>
      <c r="D917">
        <v>2498.817</v>
      </c>
    </row>
    <row r="918" spans="1:4" x14ac:dyDescent="0.25">
      <c r="A918">
        <v>2.3001360000000002</v>
      </c>
      <c r="B918">
        <v>700.37</v>
      </c>
      <c r="C918">
        <v>1525.6579999999999</v>
      </c>
      <c r="D918">
        <v>2472.7939999999999</v>
      </c>
    </row>
    <row r="919" spans="1:4" x14ac:dyDescent="0.25">
      <c r="A919">
        <v>2.3026360000000001</v>
      </c>
      <c r="B919">
        <v>642.05700000000002</v>
      </c>
      <c r="C919">
        <v>1522.336</v>
      </c>
      <c r="D919">
        <v>2438.9029999999998</v>
      </c>
    </row>
    <row r="920" spans="1:4" x14ac:dyDescent="0.25">
      <c r="A920">
        <v>2.3051360000000001</v>
      </c>
      <c r="B920">
        <v>631.05899999999997</v>
      </c>
      <c r="C920">
        <v>1515.701</v>
      </c>
      <c r="D920">
        <v>2449.1860000000001</v>
      </c>
    </row>
    <row r="921" spans="1:4" x14ac:dyDescent="0.25">
      <c r="A921">
        <v>2.307636</v>
      </c>
      <c r="B921">
        <v>655.45600000000002</v>
      </c>
      <c r="C921">
        <v>1500.2760000000001</v>
      </c>
      <c r="D921">
        <v>2457.944</v>
      </c>
    </row>
    <row r="922" spans="1:4" x14ac:dyDescent="0.25">
      <c r="A922">
        <v>2.310136</v>
      </c>
      <c r="B922">
        <v>706.25900000000001</v>
      </c>
      <c r="C922">
        <v>1432.5319999999999</v>
      </c>
      <c r="D922">
        <v>2406.7510000000002</v>
      </c>
    </row>
    <row r="923" spans="1:4" x14ac:dyDescent="0.25">
      <c r="A923">
        <v>2.3126359999999999</v>
      </c>
      <c r="B923">
        <v>765.09299999999996</v>
      </c>
      <c r="C923">
        <v>1396.827</v>
      </c>
      <c r="D923">
        <v>2339.9720000000002</v>
      </c>
    </row>
    <row r="924" spans="1:4" x14ac:dyDescent="0.25">
      <c r="A924">
        <v>2.3151359999999999</v>
      </c>
      <c r="B924">
        <v>809.178</v>
      </c>
      <c r="C924">
        <v>1386.635</v>
      </c>
      <c r="D924">
        <v>2435.0329999999999</v>
      </c>
    </row>
    <row r="925" spans="1:4" x14ac:dyDescent="0.25">
      <c r="A925">
        <v>2.3176359999999998</v>
      </c>
      <c r="B925">
        <v>833.91399999999999</v>
      </c>
      <c r="C925">
        <v>1327.0830000000001</v>
      </c>
      <c r="D925">
        <v>2490.3470000000002</v>
      </c>
    </row>
    <row r="926" spans="1:4" x14ac:dyDescent="0.25">
      <c r="A926">
        <v>2.3201360000000002</v>
      </c>
      <c r="B926">
        <v>862.41200000000003</v>
      </c>
      <c r="C926">
        <v>1345.68</v>
      </c>
      <c r="D926">
        <v>2607.846</v>
      </c>
    </row>
    <row r="927" spans="1:4" x14ac:dyDescent="0.25">
      <c r="A927">
        <v>2.3226360000000001</v>
      </c>
      <c r="B927">
        <v>907.63900000000001</v>
      </c>
      <c r="C927">
        <v>1726.8420000000001</v>
      </c>
      <c r="D927">
        <v>3172.4670000000001</v>
      </c>
    </row>
    <row r="928" spans="1:4" x14ac:dyDescent="0.25">
      <c r="A928">
        <v>2.3251360000000001</v>
      </c>
      <c r="B928">
        <v>921.69899999999996</v>
      </c>
      <c r="C928">
        <v>1815.8389999999999</v>
      </c>
      <c r="D928">
        <v>3073.3780000000002</v>
      </c>
    </row>
    <row r="929" spans="1:4" x14ac:dyDescent="0.25">
      <c r="A929">
        <v>2.327636</v>
      </c>
      <c r="B929">
        <v>891.61500000000001</v>
      </c>
      <c r="C929">
        <v>1383.7850000000001</v>
      </c>
      <c r="D929">
        <v>2290.1529999999998</v>
      </c>
    </row>
    <row r="930" spans="1:4" x14ac:dyDescent="0.25">
      <c r="A930">
        <v>2.330136</v>
      </c>
      <c r="B930">
        <v>776.88</v>
      </c>
      <c r="C930">
        <v>1246.575</v>
      </c>
      <c r="D930">
        <v>2325.0659999999998</v>
      </c>
    </row>
    <row r="931" spans="1:4" x14ac:dyDescent="0.25">
      <c r="A931">
        <v>2.3326359999999999</v>
      </c>
      <c r="B931">
        <v>541.27</v>
      </c>
      <c r="C931">
        <v>1261.462</v>
      </c>
      <c r="D931">
        <v>2521.877</v>
      </c>
    </row>
    <row r="932" spans="1:4" x14ac:dyDescent="0.25">
      <c r="A932">
        <v>2.3351359999999999</v>
      </c>
      <c r="B932">
        <v>1174.386</v>
      </c>
      <c r="C932">
        <v>1964.6890000000001</v>
      </c>
      <c r="D932">
        <v>3323.6860000000001</v>
      </c>
    </row>
    <row r="933" spans="1:4" x14ac:dyDescent="0.25">
      <c r="A933">
        <v>2.3376359999999998</v>
      </c>
      <c r="B933">
        <v>1368.211</v>
      </c>
      <c r="C933">
        <v>1626.3920000000001</v>
      </c>
      <c r="D933">
        <v>3303.3090000000002</v>
      </c>
    </row>
    <row r="934" spans="1:4" x14ac:dyDescent="0.25">
      <c r="A934">
        <v>2.3401360000000002</v>
      </c>
      <c r="B934">
        <v>1368.0450000000001</v>
      </c>
      <c r="C934">
        <v>1642.6279999999999</v>
      </c>
      <c r="D934">
        <v>3266.9789999999998</v>
      </c>
    </row>
    <row r="935" spans="1:4" x14ac:dyDescent="0.25">
      <c r="A935">
        <v>2.3426360000000002</v>
      </c>
      <c r="B935">
        <v>1107.7</v>
      </c>
      <c r="C935">
        <v>1984.405</v>
      </c>
      <c r="D935">
        <v>3460.6280000000002</v>
      </c>
    </row>
    <row r="936" spans="1:4" x14ac:dyDescent="0.25">
      <c r="A936">
        <v>2.3451360000000001</v>
      </c>
      <c r="B936">
        <v>687.11400000000003</v>
      </c>
      <c r="C936">
        <v>1908.885</v>
      </c>
      <c r="D936">
        <v>2007.068</v>
      </c>
    </row>
    <row r="937" spans="1:4" x14ac:dyDescent="0.25">
      <c r="A937">
        <v>2.3476360000000001</v>
      </c>
      <c r="B937">
        <v>696.28800000000001</v>
      </c>
      <c r="C937">
        <v>1823.028</v>
      </c>
      <c r="D937">
        <v>2315.2860000000001</v>
      </c>
    </row>
    <row r="938" spans="1:4" x14ac:dyDescent="0.25">
      <c r="A938">
        <v>2.350136</v>
      </c>
      <c r="B938">
        <v>705.86599999999999</v>
      </c>
      <c r="C938">
        <v>1730.7660000000001</v>
      </c>
      <c r="D938">
        <v>3044.4490000000001</v>
      </c>
    </row>
    <row r="939" spans="1:4" x14ac:dyDescent="0.25">
      <c r="A939">
        <v>2.3526359999999999</v>
      </c>
      <c r="B939">
        <v>752.93299999999999</v>
      </c>
      <c r="C939">
        <v>1728.595</v>
      </c>
      <c r="D939">
        <v>2828.3310000000001</v>
      </c>
    </row>
    <row r="940" spans="1:4" x14ac:dyDescent="0.25">
      <c r="A940">
        <v>2.3551359999999999</v>
      </c>
      <c r="B940">
        <v>847.54499999999996</v>
      </c>
      <c r="C940">
        <v>1678.607</v>
      </c>
      <c r="D940">
        <v>2971.9160000000002</v>
      </c>
    </row>
    <row r="941" spans="1:4" x14ac:dyDescent="0.25">
      <c r="A941">
        <v>2.3576359999999998</v>
      </c>
      <c r="B941">
        <v>821.36500000000001</v>
      </c>
      <c r="C941">
        <v>1551.0250000000001</v>
      </c>
      <c r="D941">
        <v>2797.5990000000002</v>
      </c>
    </row>
    <row r="942" spans="1:4" x14ac:dyDescent="0.25">
      <c r="A942">
        <v>2.3601359999999998</v>
      </c>
      <c r="B942">
        <v>823.16499999999996</v>
      </c>
      <c r="C942">
        <v>1512.5440000000001</v>
      </c>
      <c r="D942">
        <v>2732.7420000000002</v>
      </c>
    </row>
    <row r="943" spans="1:4" x14ac:dyDescent="0.25">
      <c r="A943">
        <v>2.3626360000000002</v>
      </c>
      <c r="B943">
        <v>854.65200000000004</v>
      </c>
      <c r="C943">
        <v>1454.749</v>
      </c>
      <c r="D943">
        <v>2594.5039999999999</v>
      </c>
    </row>
    <row r="944" spans="1:4" x14ac:dyDescent="0.25">
      <c r="A944">
        <v>2.3651360000000001</v>
      </c>
      <c r="B944">
        <v>894.649</v>
      </c>
      <c r="C944">
        <v>1470.211</v>
      </c>
      <c r="D944">
        <v>2615.8490000000002</v>
      </c>
    </row>
    <row r="945" spans="1:4" x14ac:dyDescent="0.25">
      <c r="A945">
        <v>2.3676360000000001</v>
      </c>
      <c r="B945">
        <v>944.92</v>
      </c>
      <c r="C945">
        <v>1563.489</v>
      </c>
      <c r="D945">
        <v>2757.634</v>
      </c>
    </row>
    <row r="946" spans="1:4" x14ac:dyDescent="0.25">
      <c r="A946">
        <v>2.370136</v>
      </c>
      <c r="B946">
        <v>995.85599999999999</v>
      </c>
      <c r="C946">
        <v>1562.5329999999999</v>
      </c>
      <c r="D946">
        <v>3105.4549999999999</v>
      </c>
    </row>
    <row r="947" spans="1:4" x14ac:dyDescent="0.25">
      <c r="A947">
        <v>2.372636</v>
      </c>
      <c r="B947">
        <v>1006.872</v>
      </c>
      <c r="C947">
        <v>1544.84</v>
      </c>
      <c r="D947">
        <v>3190.395</v>
      </c>
    </row>
    <row r="948" spans="1:4" x14ac:dyDescent="0.25">
      <c r="A948">
        <v>2.3751359999999999</v>
      </c>
      <c r="B948">
        <v>956.39499999999998</v>
      </c>
      <c r="C948">
        <v>1474.635</v>
      </c>
      <c r="D948">
        <v>2764.9059999999999</v>
      </c>
    </row>
    <row r="949" spans="1:4" x14ac:dyDescent="0.25">
      <c r="A949">
        <v>2.3776359999999999</v>
      </c>
      <c r="B949">
        <v>932.29</v>
      </c>
      <c r="C949">
        <v>1480.268</v>
      </c>
      <c r="D949">
        <v>2661.748</v>
      </c>
    </row>
    <row r="950" spans="1:4" x14ac:dyDescent="0.25">
      <c r="A950">
        <v>2.3801359999999998</v>
      </c>
      <c r="B950">
        <v>991.09400000000005</v>
      </c>
      <c r="C950">
        <v>1533.9929999999999</v>
      </c>
      <c r="D950">
        <v>2300.9160000000002</v>
      </c>
    </row>
    <row r="951" spans="1:4" x14ac:dyDescent="0.25">
      <c r="A951">
        <v>2.3826360000000002</v>
      </c>
      <c r="B951">
        <v>1012.426</v>
      </c>
      <c r="C951">
        <v>1482.8710000000001</v>
      </c>
      <c r="D951">
        <v>2370.1840000000002</v>
      </c>
    </row>
    <row r="952" spans="1:4" x14ac:dyDescent="0.25">
      <c r="A952">
        <v>2.3851360000000001</v>
      </c>
      <c r="B952">
        <v>1004.157</v>
      </c>
      <c r="C952">
        <v>1411.798</v>
      </c>
      <c r="D952">
        <v>2533.0279999999998</v>
      </c>
    </row>
    <row r="953" spans="1:4" x14ac:dyDescent="0.25">
      <c r="A953">
        <v>2.3876360000000001</v>
      </c>
      <c r="B953">
        <v>994.02700000000004</v>
      </c>
      <c r="C953">
        <v>1344.239</v>
      </c>
      <c r="D953">
        <v>2641.8240000000001</v>
      </c>
    </row>
    <row r="954" spans="1:4" x14ac:dyDescent="0.25">
      <c r="A954">
        <v>2.390136</v>
      </c>
      <c r="B954">
        <v>1057.796</v>
      </c>
      <c r="C954">
        <v>1326.1679999999999</v>
      </c>
      <c r="D954">
        <v>2520.9110000000001</v>
      </c>
    </row>
    <row r="955" spans="1:4" x14ac:dyDescent="0.25">
      <c r="A955">
        <v>2.392636</v>
      </c>
      <c r="B955">
        <v>1047.0050000000001</v>
      </c>
      <c r="C955">
        <v>1416.56</v>
      </c>
      <c r="D955">
        <v>2429.136</v>
      </c>
    </row>
    <row r="956" spans="1:4" x14ac:dyDescent="0.25">
      <c r="A956">
        <v>2.3951359999999999</v>
      </c>
      <c r="B956">
        <v>1014.4589999999999</v>
      </c>
      <c r="C956">
        <v>1515.0830000000001</v>
      </c>
      <c r="D956">
        <v>2755.7849999999999</v>
      </c>
    </row>
    <row r="957" spans="1:4" x14ac:dyDescent="0.25">
      <c r="A957">
        <v>2.3976359999999999</v>
      </c>
      <c r="B957">
        <v>947.49099999999999</v>
      </c>
      <c r="C957">
        <v>1465.6389999999999</v>
      </c>
      <c r="D957">
        <v>2970.848</v>
      </c>
    </row>
    <row r="958" spans="1:4" x14ac:dyDescent="0.25">
      <c r="A958">
        <v>2.4001359999999998</v>
      </c>
      <c r="B958">
        <v>882.15800000000002</v>
      </c>
      <c r="C958">
        <v>1501.3340000000001</v>
      </c>
      <c r="D958">
        <v>2753.1109999999999</v>
      </c>
    </row>
    <row r="959" spans="1:4" x14ac:dyDescent="0.25">
      <c r="A959">
        <v>2.4026360000000002</v>
      </c>
      <c r="B959">
        <v>873.351</v>
      </c>
      <c r="C959">
        <v>1547.3340000000001</v>
      </c>
      <c r="D959">
        <v>2750.607</v>
      </c>
    </row>
    <row r="960" spans="1:4" x14ac:dyDescent="0.25">
      <c r="A960">
        <v>2.4051360000000002</v>
      </c>
      <c r="B960">
        <v>766.10500000000002</v>
      </c>
      <c r="C960">
        <v>1581.0820000000001</v>
      </c>
      <c r="D960">
        <v>2825.4630000000002</v>
      </c>
    </row>
    <row r="961" spans="1:4" x14ac:dyDescent="0.25">
      <c r="A961">
        <v>2.4076360000000001</v>
      </c>
      <c r="B961">
        <v>807.12</v>
      </c>
      <c r="C961">
        <v>1576.6949999999999</v>
      </c>
      <c r="D961">
        <v>2716.596</v>
      </c>
    </row>
    <row r="962" spans="1:4" x14ac:dyDescent="0.25">
      <c r="A962">
        <v>2.4101360000000001</v>
      </c>
      <c r="B962">
        <v>870.75800000000004</v>
      </c>
      <c r="C962">
        <v>1598.3869999999999</v>
      </c>
      <c r="D962">
        <v>2774.5349999999999</v>
      </c>
    </row>
    <row r="963" spans="1:4" x14ac:dyDescent="0.25">
      <c r="A963">
        <v>2.412636</v>
      </c>
      <c r="B963">
        <v>909.27700000000004</v>
      </c>
      <c r="C963">
        <v>1613.6659999999999</v>
      </c>
      <c r="D963">
        <v>2872.8</v>
      </c>
    </row>
    <row r="964" spans="1:4" x14ac:dyDescent="0.25">
      <c r="A964">
        <v>2.4151359999999999</v>
      </c>
      <c r="B964">
        <v>931.61300000000006</v>
      </c>
      <c r="C964">
        <v>1577.18</v>
      </c>
      <c r="D964">
        <v>2735.9360000000001</v>
      </c>
    </row>
    <row r="965" spans="1:4" x14ac:dyDescent="0.25">
      <c r="A965">
        <v>2.4176359999999999</v>
      </c>
      <c r="B965">
        <v>871.15800000000002</v>
      </c>
      <c r="C965">
        <v>1563.4760000000001</v>
      </c>
      <c r="D965">
        <v>2626.3040000000001</v>
      </c>
    </row>
    <row r="966" spans="1:4" x14ac:dyDescent="0.25">
      <c r="A966">
        <v>2.4201359999999998</v>
      </c>
      <c r="B966">
        <v>894.25300000000004</v>
      </c>
      <c r="C966">
        <v>1567.951</v>
      </c>
      <c r="D966">
        <v>2695.7150000000001</v>
      </c>
    </row>
    <row r="967" spans="1:4" x14ac:dyDescent="0.25">
      <c r="A967">
        <v>2.4226359999999998</v>
      </c>
      <c r="B967">
        <v>905.524</v>
      </c>
      <c r="C967">
        <v>1567.2639999999999</v>
      </c>
      <c r="D967">
        <v>2754.029</v>
      </c>
    </row>
    <row r="968" spans="1:4" x14ac:dyDescent="0.25">
      <c r="A968">
        <v>2.4251360000000002</v>
      </c>
      <c r="B968">
        <v>986.14</v>
      </c>
      <c r="C968">
        <v>1596.981</v>
      </c>
      <c r="D968">
        <v>3048.5479999999998</v>
      </c>
    </row>
    <row r="969" spans="1:4" x14ac:dyDescent="0.25">
      <c r="A969">
        <v>2.4276360000000001</v>
      </c>
      <c r="B969">
        <v>897.87</v>
      </c>
      <c r="C969">
        <v>1416.65</v>
      </c>
      <c r="D969">
        <v>2806.6329999999998</v>
      </c>
    </row>
    <row r="970" spans="1:4" x14ac:dyDescent="0.25">
      <c r="A970">
        <v>2.4301360000000001</v>
      </c>
      <c r="B970">
        <v>775.125</v>
      </c>
      <c r="C970">
        <v>1480.8679999999999</v>
      </c>
      <c r="D970">
        <v>2497.2840000000001</v>
      </c>
    </row>
    <row r="971" spans="1:4" x14ac:dyDescent="0.25">
      <c r="A971">
        <v>2.432636</v>
      </c>
      <c r="B971">
        <v>857.21</v>
      </c>
      <c r="C971">
        <v>2259.61</v>
      </c>
      <c r="D971">
        <v>3299.7719999999999</v>
      </c>
    </row>
    <row r="972" spans="1:4" x14ac:dyDescent="0.25">
      <c r="A972">
        <v>2.435136</v>
      </c>
      <c r="B972">
        <v>904.96600000000001</v>
      </c>
      <c r="C972">
        <v>2159.5709999999999</v>
      </c>
      <c r="D972">
        <v>3663.2220000000002</v>
      </c>
    </row>
    <row r="973" spans="1:4" x14ac:dyDescent="0.25">
      <c r="A973">
        <v>2.4376359999999999</v>
      </c>
      <c r="B973">
        <v>906.02</v>
      </c>
      <c r="C973">
        <v>2069.509</v>
      </c>
      <c r="D973">
        <v>3574.08</v>
      </c>
    </row>
    <row r="974" spans="1:4" x14ac:dyDescent="0.25">
      <c r="A974">
        <v>2.4401359999999999</v>
      </c>
      <c r="B974">
        <v>994.58600000000001</v>
      </c>
      <c r="C974">
        <v>2040.0540000000001</v>
      </c>
      <c r="D974">
        <v>3364.5880000000002</v>
      </c>
    </row>
    <row r="975" spans="1:4" x14ac:dyDescent="0.25">
      <c r="A975">
        <v>2.4426359999999998</v>
      </c>
      <c r="B975">
        <v>1169.1849999999999</v>
      </c>
      <c r="C975">
        <v>2438.194</v>
      </c>
      <c r="D975">
        <v>3607.4369999999999</v>
      </c>
    </row>
    <row r="976" spans="1:4" x14ac:dyDescent="0.25">
      <c r="A976">
        <v>2.4451360000000002</v>
      </c>
      <c r="B976">
        <v>1181.5550000000001</v>
      </c>
      <c r="C976">
        <v>2491.864</v>
      </c>
      <c r="D976">
        <v>3749.72</v>
      </c>
    </row>
    <row r="977" spans="1:4" x14ac:dyDescent="0.25">
      <c r="A977">
        <v>2.4476360000000001</v>
      </c>
      <c r="B977">
        <v>1207.6669999999999</v>
      </c>
      <c r="C977">
        <v>2277.3960000000002</v>
      </c>
      <c r="D977">
        <v>3833.1860000000001</v>
      </c>
    </row>
    <row r="978" spans="1:4" x14ac:dyDescent="0.25">
      <c r="A978">
        <v>2.4501360000000001</v>
      </c>
      <c r="B978">
        <v>1175.8979999999999</v>
      </c>
      <c r="C978">
        <v>2273.7539999999999</v>
      </c>
      <c r="D978">
        <v>3693.62</v>
      </c>
    </row>
    <row r="979" spans="1:4" x14ac:dyDescent="0.25">
      <c r="A979">
        <v>2.452636</v>
      </c>
      <c r="B979">
        <v>1392.136</v>
      </c>
      <c r="C979">
        <v>2582.8530000000001</v>
      </c>
      <c r="D979">
        <v>4003.0309999999999</v>
      </c>
    </row>
    <row r="980" spans="1:4" x14ac:dyDescent="0.25">
      <c r="A980">
        <v>2.455136</v>
      </c>
      <c r="B980">
        <v>1558.7260000000001</v>
      </c>
      <c r="C980">
        <v>2529.3620000000001</v>
      </c>
      <c r="D980">
        <v>3899.4459999999999</v>
      </c>
    </row>
    <row r="981" spans="1:4" x14ac:dyDescent="0.25">
      <c r="A981">
        <v>2.4576359999999999</v>
      </c>
      <c r="B981">
        <v>1702.7460000000001</v>
      </c>
      <c r="C981">
        <v>2066.6819999999998</v>
      </c>
      <c r="D981">
        <v>3938.0830000000001</v>
      </c>
    </row>
    <row r="982" spans="1:4" x14ac:dyDescent="0.25">
      <c r="A982">
        <v>2.4601359999999999</v>
      </c>
      <c r="B982">
        <v>1239.9480000000001</v>
      </c>
      <c r="C982">
        <v>1951.799</v>
      </c>
      <c r="D982">
        <v>4052.9479999999999</v>
      </c>
    </row>
    <row r="983" spans="1:4" x14ac:dyDescent="0.25">
      <c r="A983">
        <v>2.4626359999999998</v>
      </c>
      <c r="B983">
        <v>244.23400000000001</v>
      </c>
      <c r="C983">
        <v>1924.6880000000001</v>
      </c>
      <c r="D983">
        <v>2691.413</v>
      </c>
    </row>
    <row r="984" spans="1:4" x14ac:dyDescent="0.25">
      <c r="A984">
        <v>2.4651360000000002</v>
      </c>
      <c r="B984">
        <v>392.17500000000001</v>
      </c>
      <c r="C984">
        <v>1931.317</v>
      </c>
      <c r="D984">
        <v>2721.2660000000001</v>
      </c>
    </row>
    <row r="985" spans="1:4" x14ac:dyDescent="0.25">
      <c r="A985">
        <v>2.4676360000000002</v>
      </c>
      <c r="B985">
        <v>382.32799999999997</v>
      </c>
      <c r="C985">
        <v>1938.8979999999999</v>
      </c>
      <c r="D985">
        <v>2568.8069999999998</v>
      </c>
    </row>
    <row r="986" spans="1:4" x14ac:dyDescent="0.25">
      <c r="A986">
        <v>2.4701360000000001</v>
      </c>
      <c r="B986">
        <v>359.51900000000001</v>
      </c>
      <c r="C986">
        <v>1968.7539999999999</v>
      </c>
      <c r="D986">
        <v>2518.431</v>
      </c>
    </row>
    <row r="987" spans="1:4" x14ac:dyDescent="0.25">
      <c r="A987">
        <v>2.4726360000000001</v>
      </c>
      <c r="B987">
        <v>339.89699999999999</v>
      </c>
      <c r="C987">
        <v>1984.261</v>
      </c>
      <c r="D987">
        <v>2545.123</v>
      </c>
    </row>
    <row r="988" spans="1:4" x14ac:dyDescent="0.25">
      <c r="A988">
        <v>2.475136</v>
      </c>
      <c r="B988">
        <v>323.79500000000002</v>
      </c>
      <c r="C988">
        <v>1927.365</v>
      </c>
      <c r="D988">
        <v>2560.7399999999998</v>
      </c>
    </row>
    <row r="989" spans="1:4" x14ac:dyDescent="0.25">
      <c r="A989">
        <v>2.4776359999999999</v>
      </c>
      <c r="B989">
        <v>314.21100000000001</v>
      </c>
      <c r="C989">
        <v>1913.38</v>
      </c>
      <c r="D989">
        <v>2538.1320000000001</v>
      </c>
    </row>
    <row r="990" spans="1:4" x14ac:dyDescent="0.25">
      <c r="A990">
        <v>2.4801359999999999</v>
      </c>
      <c r="B990">
        <v>307.58800000000002</v>
      </c>
      <c r="C990">
        <v>1904.1320000000001</v>
      </c>
      <c r="D990">
        <v>2499.6999999999998</v>
      </c>
    </row>
    <row r="991" spans="1:4" x14ac:dyDescent="0.25">
      <c r="A991">
        <v>2.4826359999999998</v>
      </c>
      <c r="B991">
        <v>288.24400000000003</v>
      </c>
      <c r="C991">
        <v>1867.011</v>
      </c>
      <c r="D991">
        <v>2515.4349999999999</v>
      </c>
    </row>
    <row r="992" spans="1:4" x14ac:dyDescent="0.25">
      <c r="A992">
        <v>2.4851359999999998</v>
      </c>
      <c r="B992">
        <v>259.529</v>
      </c>
      <c r="C992">
        <v>1841.6030000000001</v>
      </c>
      <c r="D992">
        <v>2507.444</v>
      </c>
    </row>
    <row r="993" spans="1:4" x14ac:dyDescent="0.25">
      <c r="A993">
        <v>2.4876360000000002</v>
      </c>
      <c r="B993">
        <v>148.83500000000001</v>
      </c>
      <c r="C993">
        <v>1824.5619999999999</v>
      </c>
      <c r="D993">
        <v>2479.5549999999998</v>
      </c>
    </row>
    <row r="994" spans="1:4" x14ac:dyDescent="0.25">
      <c r="A994">
        <v>2.4901360000000001</v>
      </c>
      <c r="B994">
        <v>1784.085</v>
      </c>
      <c r="C994">
        <v>2471.846</v>
      </c>
      <c r="D994">
        <v>3873.067</v>
      </c>
    </row>
    <row r="995" spans="1:4" x14ac:dyDescent="0.25">
      <c r="A995">
        <v>2.4926360000000001</v>
      </c>
      <c r="B995">
        <v>1728.046</v>
      </c>
      <c r="C995">
        <v>2460.326</v>
      </c>
      <c r="D995">
        <v>3870.6529999999998</v>
      </c>
    </row>
    <row r="996" spans="1:4" x14ac:dyDescent="0.25">
      <c r="A996">
        <v>2.495136</v>
      </c>
      <c r="B996">
        <v>1676.93</v>
      </c>
      <c r="C996">
        <v>2449.3040000000001</v>
      </c>
      <c r="D996">
        <v>3922.43</v>
      </c>
    </row>
    <row r="997" spans="1:4" x14ac:dyDescent="0.25">
      <c r="A997">
        <v>2.497636</v>
      </c>
      <c r="B997">
        <v>1628.865</v>
      </c>
      <c r="C997">
        <v>2474.3409999999999</v>
      </c>
      <c r="D997">
        <v>3950.962</v>
      </c>
    </row>
    <row r="998" spans="1:4" x14ac:dyDescent="0.25">
      <c r="A998">
        <v>2.5001359999999999</v>
      </c>
      <c r="B998">
        <v>1606.309</v>
      </c>
      <c r="C998">
        <v>2496.819</v>
      </c>
      <c r="D998">
        <v>3879.27</v>
      </c>
    </row>
    <row r="999" spans="1:4" x14ac:dyDescent="0.25">
      <c r="A999">
        <v>2.5026359999999999</v>
      </c>
      <c r="B999">
        <v>1589.3779999999999</v>
      </c>
      <c r="C999">
        <v>2470.511</v>
      </c>
      <c r="D999">
        <v>3781.92</v>
      </c>
    </row>
    <row r="1000" spans="1:4" x14ac:dyDescent="0.25">
      <c r="A1000">
        <v>2.5051359999999998</v>
      </c>
      <c r="B1000">
        <v>1557.9059999999999</v>
      </c>
      <c r="C1000">
        <v>2406.7570000000001</v>
      </c>
      <c r="D1000">
        <v>3508.55</v>
      </c>
    </row>
    <row r="1001" spans="1:4" x14ac:dyDescent="0.25">
      <c r="A1001">
        <v>2.5076360000000002</v>
      </c>
      <c r="B1001">
        <v>1557.7460000000001</v>
      </c>
      <c r="C1001">
        <v>2447.123</v>
      </c>
      <c r="D1001">
        <v>3495.0680000000002</v>
      </c>
    </row>
    <row r="1002" spans="1:4" x14ac:dyDescent="0.25">
      <c r="A1002">
        <v>2.5101360000000001</v>
      </c>
      <c r="B1002">
        <v>1532.0940000000001</v>
      </c>
      <c r="C1002">
        <v>2438.7930000000001</v>
      </c>
      <c r="D1002">
        <v>3501.28</v>
      </c>
    </row>
    <row r="1003" spans="1:4" x14ac:dyDescent="0.25">
      <c r="A1003">
        <v>2.5126360000000001</v>
      </c>
      <c r="B1003">
        <v>1457.5740000000001</v>
      </c>
      <c r="C1003">
        <v>2338.6729999999998</v>
      </c>
      <c r="D1003">
        <v>3666.8119999999999</v>
      </c>
    </row>
    <row r="1004" spans="1:4" x14ac:dyDescent="0.25">
      <c r="A1004">
        <v>2.515136</v>
      </c>
      <c r="B1004">
        <v>1399.7329999999999</v>
      </c>
      <c r="C1004">
        <v>2282.9490000000001</v>
      </c>
      <c r="D1004">
        <v>3284.6559999999999</v>
      </c>
    </row>
    <row r="1005" spans="1:4" x14ac:dyDescent="0.25">
      <c r="A1005">
        <v>2.517636</v>
      </c>
      <c r="B1005">
        <v>1342.3779999999999</v>
      </c>
      <c r="C1005">
        <v>2214.7890000000002</v>
      </c>
      <c r="D1005">
        <v>3217.9450000000002</v>
      </c>
    </row>
    <row r="1006" spans="1:4" x14ac:dyDescent="0.25">
      <c r="A1006">
        <v>2.5201359999999999</v>
      </c>
      <c r="B1006">
        <v>1248.3979999999999</v>
      </c>
      <c r="C1006">
        <v>2205.4810000000002</v>
      </c>
      <c r="D1006">
        <v>3179.2049999999999</v>
      </c>
    </row>
    <row r="1007" spans="1:4" x14ac:dyDescent="0.25">
      <c r="A1007">
        <v>2.5226359999999999</v>
      </c>
      <c r="B1007">
        <v>1218.7449999999999</v>
      </c>
      <c r="C1007">
        <v>2233.4810000000002</v>
      </c>
      <c r="D1007">
        <v>3190.04</v>
      </c>
    </row>
    <row r="1008" spans="1:4" x14ac:dyDescent="0.25">
      <c r="A1008">
        <v>2.5251359999999998</v>
      </c>
      <c r="B1008">
        <v>1204.059</v>
      </c>
      <c r="C1008">
        <v>2196.3319999999999</v>
      </c>
      <c r="D1008">
        <v>3173.07</v>
      </c>
    </row>
    <row r="1009" spans="1:4" x14ac:dyDescent="0.25">
      <c r="A1009">
        <v>2.5276360000000002</v>
      </c>
      <c r="B1009">
        <v>1136.5160000000001</v>
      </c>
      <c r="C1009">
        <v>2260.65</v>
      </c>
      <c r="D1009">
        <v>3197.4940000000001</v>
      </c>
    </row>
    <row r="1010" spans="1:4" x14ac:dyDescent="0.25">
      <c r="A1010">
        <v>2.5301360000000002</v>
      </c>
      <c r="B1010">
        <v>1131.222</v>
      </c>
      <c r="C1010">
        <v>2331.1010000000001</v>
      </c>
      <c r="D1010">
        <v>3167.6610000000001</v>
      </c>
    </row>
    <row r="1011" spans="1:4" x14ac:dyDescent="0.25">
      <c r="A1011">
        <v>2.5326360000000001</v>
      </c>
      <c r="B1011">
        <v>1082.912</v>
      </c>
      <c r="C1011">
        <v>2310.0079999999998</v>
      </c>
      <c r="D1011">
        <v>3091.29</v>
      </c>
    </row>
    <row r="1012" spans="1:4" x14ac:dyDescent="0.25">
      <c r="A1012">
        <v>2.5351360000000001</v>
      </c>
      <c r="B1012">
        <v>1010.9349999999999</v>
      </c>
      <c r="C1012">
        <v>2377.0430000000001</v>
      </c>
      <c r="D1012">
        <v>3002.076</v>
      </c>
    </row>
    <row r="1013" spans="1:4" x14ac:dyDescent="0.25">
      <c r="A1013">
        <v>2.537636</v>
      </c>
      <c r="B1013">
        <v>496.94</v>
      </c>
      <c r="C1013">
        <v>1261.0530000000001</v>
      </c>
      <c r="D1013">
        <v>2428.768</v>
      </c>
    </row>
    <row r="1014" spans="1:4" x14ac:dyDescent="0.25">
      <c r="A1014">
        <v>2.5401359999999999</v>
      </c>
      <c r="B1014">
        <v>557.00599999999997</v>
      </c>
      <c r="C1014">
        <v>1263.442</v>
      </c>
      <c r="D1014">
        <v>2432.2950000000001</v>
      </c>
    </row>
    <row r="1015" spans="1:4" x14ac:dyDescent="0.25">
      <c r="A1015">
        <v>2.5426359999999999</v>
      </c>
      <c r="B1015">
        <v>572.19000000000005</v>
      </c>
      <c r="C1015">
        <v>1299.3050000000001</v>
      </c>
      <c r="D1015">
        <v>2477.7080000000001</v>
      </c>
    </row>
    <row r="1016" spans="1:4" x14ac:dyDescent="0.25">
      <c r="A1016">
        <v>2.5451359999999998</v>
      </c>
      <c r="B1016">
        <v>528.88599999999997</v>
      </c>
      <c r="C1016">
        <v>1347.2719999999999</v>
      </c>
      <c r="D1016">
        <v>2531.183</v>
      </c>
    </row>
    <row r="1017" spans="1:4" x14ac:dyDescent="0.25">
      <c r="A1017">
        <v>2.5476359999999998</v>
      </c>
      <c r="B1017">
        <v>629.93700000000001</v>
      </c>
      <c r="C1017">
        <v>1363.6379999999999</v>
      </c>
      <c r="D1017">
        <v>2499.4639999999999</v>
      </c>
    </row>
    <row r="1018" spans="1:4" x14ac:dyDescent="0.25">
      <c r="A1018">
        <v>2.5501360000000002</v>
      </c>
      <c r="B1018">
        <v>572.47</v>
      </c>
      <c r="C1018">
        <v>1364.12</v>
      </c>
      <c r="D1018">
        <v>2502.91</v>
      </c>
    </row>
    <row r="1019" spans="1:4" x14ac:dyDescent="0.25">
      <c r="A1019">
        <v>2.5526360000000001</v>
      </c>
      <c r="B1019">
        <v>569.78700000000003</v>
      </c>
      <c r="C1019">
        <v>1335.3109999999999</v>
      </c>
      <c r="D1019">
        <v>2487.3760000000002</v>
      </c>
    </row>
    <row r="1020" spans="1:4" x14ac:dyDescent="0.25">
      <c r="A1020">
        <v>2.5551360000000001</v>
      </c>
      <c r="B1020">
        <v>629.14200000000005</v>
      </c>
      <c r="C1020">
        <v>1363.51</v>
      </c>
      <c r="D1020">
        <v>2454.4520000000002</v>
      </c>
    </row>
    <row r="1021" spans="1:4" x14ac:dyDescent="0.25">
      <c r="A1021">
        <v>2.557636</v>
      </c>
      <c r="B1021">
        <v>554.30999999999995</v>
      </c>
      <c r="C1021">
        <v>1368.607</v>
      </c>
      <c r="D1021">
        <v>2494.0709999999999</v>
      </c>
    </row>
    <row r="1022" spans="1:4" x14ac:dyDescent="0.25">
      <c r="A1022">
        <v>2.560136</v>
      </c>
      <c r="B1022">
        <v>575.70799999999997</v>
      </c>
      <c r="C1022">
        <v>1339.213</v>
      </c>
      <c r="D1022">
        <v>2486.623</v>
      </c>
    </row>
    <row r="1023" spans="1:4" x14ac:dyDescent="0.25">
      <c r="A1023">
        <v>2.5626359999999999</v>
      </c>
      <c r="B1023">
        <v>584.12400000000002</v>
      </c>
      <c r="C1023">
        <v>1319.3610000000001</v>
      </c>
      <c r="D1023">
        <v>2502.8319999999999</v>
      </c>
    </row>
    <row r="1024" spans="1:4" x14ac:dyDescent="0.25">
      <c r="A1024">
        <v>2.5651359999999999</v>
      </c>
      <c r="B1024">
        <v>530.78499999999997</v>
      </c>
      <c r="C1024">
        <v>1312.2840000000001</v>
      </c>
      <c r="D1024">
        <v>2490.2750000000001</v>
      </c>
    </row>
    <row r="1025" spans="1:4" x14ac:dyDescent="0.25">
      <c r="A1025">
        <v>2.5676359999999998</v>
      </c>
      <c r="B1025">
        <v>576.95100000000002</v>
      </c>
      <c r="C1025">
        <v>1286.5930000000001</v>
      </c>
      <c r="D1025">
        <v>2491.7820000000002</v>
      </c>
    </row>
    <row r="1026" spans="1:4" x14ac:dyDescent="0.25">
      <c r="A1026">
        <v>2.5701360000000002</v>
      </c>
      <c r="B1026">
        <v>551.63599999999997</v>
      </c>
      <c r="C1026">
        <v>1278.133</v>
      </c>
      <c r="D1026">
        <v>2491.527</v>
      </c>
    </row>
    <row r="1027" spans="1:4" x14ac:dyDescent="0.25">
      <c r="A1027">
        <v>2.5726360000000001</v>
      </c>
      <c r="B1027">
        <v>522.779</v>
      </c>
      <c r="C1027">
        <v>1281.6079999999999</v>
      </c>
      <c r="D1027">
        <v>2480.3409999999999</v>
      </c>
    </row>
    <row r="1028" spans="1:4" x14ac:dyDescent="0.25">
      <c r="A1028">
        <v>2.5751360000000001</v>
      </c>
      <c r="B1028">
        <v>565.13199999999995</v>
      </c>
      <c r="C1028">
        <v>1278.46</v>
      </c>
      <c r="D1028">
        <v>2489.1390000000001</v>
      </c>
    </row>
    <row r="1029" spans="1:4" x14ac:dyDescent="0.25">
      <c r="A1029">
        <v>2.577636</v>
      </c>
      <c r="B1029">
        <v>529.33000000000004</v>
      </c>
      <c r="C1029">
        <v>1297.1110000000001</v>
      </c>
      <c r="D1029">
        <v>2476.6640000000002</v>
      </c>
    </row>
    <row r="1030" spans="1:4" x14ac:dyDescent="0.25">
      <c r="A1030">
        <v>2.580136</v>
      </c>
      <c r="B1030">
        <v>554.06899999999996</v>
      </c>
      <c r="C1030">
        <v>1298.971</v>
      </c>
      <c r="D1030">
        <v>2471.7629999999999</v>
      </c>
    </row>
    <row r="1031" spans="1:4" x14ac:dyDescent="0.25">
      <c r="A1031">
        <v>2.5826359999999999</v>
      </c>
      <c r="B1031">
        <v>582.41700000000003</v>
      </c>
      <c r="C1031">
        <v>1304.741</v>
      </c>
      <c r="D1031">
        <v>2478.0219999999999</v>
      </c>
    </row>
    <row r="1032" spans="1:4" x14ac:dyDescent="0.25">
      <c r="A1032">
        <v>2.5851359999999999</v>
      </c>
      <c r="B1032">
        <v>533.20299999999997</v>
      </c>
      <c r="C1032">
        <v>1311.85</v>
      </c>
      <c r="D1032">
        <v>2460.3690000000001</v>
      </c>
    </row>
    <row r="1033" spans="1:4" x14ac:dyDescent="0.25">
      <c r="A1033">
        <v>2.5876359999999998</v>
      </c>
      <c r="B1033">
        <v>595.68600000000004</v>
      </c>
      <c r="C1033">
        <v>1284.973</v>
      </c>
      <c r="D1033">
        <v>2452.511</v>
      </c>
    </row>
    <row r="1034" spans="1:4" x14ac:dyDescent="0.25">
      <c r="A1034">
        <v>2.5901360000000002</v>
      </c>
      <c r="B1034">
        <v>533.47400000000005</v>
      </c>
      <c r="C1034">
        <v>1267.7660000000001</v>
      </c>
      <c r="D1034">
        <v>2455.2420000000002</v>
      </c>
    </row>
    <row r="1035" spans="1:4" x14ac:dyDescent="0.25">
      <c r="A1035">
        <v>2.5926360000000002</v>
      </c>
      <c r="B1035">
        <v>501.18900000000002</v>
      </c>
      <c r="C1035">
        <v>1257.249</v>
      </c>
      <c r="D1035">
        <v>2446.3380000000002</v>
      </c>
    </row>
    <row r="1036" spans="1:4" x14ac:dyDescent="0.25">
      <c r="A1036">
        <v>2.5951360000000001</v>
      </c>
      <c r="B1036">
        <v>587.13900000000001</v>
      </c>
      <c r="C1036">
        <v>1251.847</v>
      </c>
      <c r="D1036">
        <v>2460.1210000000001</v>
      </c>
    </row>
    <row r="1037" spans="1:4" x14ac:dyDescent="0.25">
      <c r="A1037">
        <v>2.5976360000000001</v>
      </c>
      <c r="B1037">
        <v>480.512</v>
      </c>
      <c r="C1037">
        <v>1296.4349999999999</v>
      </c>
      <c r="D1037">
        <v>2456.8139999999999</v>
      </c>
    </row>
    <row r="1038" spans="1:4" x14ac:dyDescent="0.25">
      <c r="A1038">
        <v>2.600136</v>
      </c>
      <c r="B1038">
        <v>506.33499999999998</v>
      </c>
      <c r="C1038">
        <v>1256.636</v>
      </c>
      <c r="D1038">
        <v>2421.8710000000001</v>
      </c>
    </row>
    <row r="1039" spans="1:4" x14ac:dyDescent="0.25">
      <c r="A1039">
        <v>2.6026359999999999</v>
      </c>
      <c r="B1039">
        <v>450.387</v>
      </c>
      <c r="C1039">
        <v>1237.835</v>
      </c>
      <c r="D1039">
        <v>2410.4499999999998</v>
      </c>
    </row>
    <row r="1040" spans="1:4" x14ac:dyDescent="0.25">
      <c r="A1040">
        <v>2.6051359999999999</v>
      </c>
      <c r="B1040">
        <v>307.34399999999999</v>
      </c>
      <c r="C1040">
        <v>1143.828</v>
      </c>
      <c r="D1040">
        <v>2388.8359999999998</v>
      </c>
    </row>
    <row r="1041" spans="1:4" x14ac:dyDescent="0.25">
      <c r="A1041">
        <v>2.6076359999999998</v>
      </c>
      <c r="B1041">
        <v>539.71600000000001</v>
      </c>
      <c r="C1041">
        <v>1189.2059999999999</v>
      </c>
      <c r="D1041">
        <v>2383.19</v>
      </c>
    </row>
    <row r="1042" spans="1:4" x14ac:dyDescent="0.25">
      <c r="A1042">
        <v>2.6101359999999998</v>
      </c>
      <c r="B1042">
        <v>1085.8330000000001</v>
      </c>
      <c r="C1042">
        <v>2377.42</v>
      </c>
      <c r="D1042">
        <v>3008.9070000000002</v>
      </c>
    </row>
    <row r="1043" spans="1:4" x14ac:dyDescent="0.25">
      <c r="A1043">
        <v>2.6126360000000002</v>
      </c>
      <c r="B1043">
        <v>1082.5909999999999</v>
      </c>
      <c r="C1043">
        <v>2341.16</v>
      </c>
      <c r="D1043">
        <v>3537.8789999999999</v>
      </c>
    </row>
    <row r="1044" spans="1:4" x14ac:dyDescent="0.25">
      <c r="A1044">
        <v>2.6151360000000001</v>
      </c>
      <c r="B1044">
        <v>1159.9580000000001</v>
      </c>
      <c r="C1044">
        <v>2369.672</v>
      </c>
      <c r="D1044">
        <v>3482.491</v>
      </c>
    </row>
    <row r="1045" spans="1:4" x14ac:dyDescent="0.25">
      <c r="A1045">
        <v>2.6176360000000001</v>
      </c>
      <c r="B1045">
        <v>305.976</v>
      </c>
      <c r="C1045">
        <v>1408.135</v>
      </c>
      <c r="D1045">
        <v>2473.1489999999999</v>
      </c>
    </row>
    <row r="1046" spans="1:4" x14ac:dyDescent="0.25">
      <c r="A1046">
        <v>2.620136</v>
      </c>
      <c r="B1046">
        <v>1088.3789999999999</v>
      </c>
      <c r="C1046">
        <v>2434.576</v>
      </c>
      <c r="D1046">
        <v>3484.0320000000002</v>
      </c>
    </row>
    <row r="1047" spans="1:4" x14ac:dyDescent="0.25">
      <c r="A1047">
        <v>2.622636</v>
      </c>
      <c r="B1047">
        <v>247.22800000000001</v>
      </c>
      <c r="C1047">
        <v>1297.556</v>
      </c>
      <c r="D1047">
        <v>2429.924</v>
      </c>
    </row>
    <row r="1048" spans="1:4" x14ac:dyDescent="0.25">
      <c r="A1048">
        <v>2.6251359999999999</v>
      </c>
      <c r="B1048">
        <v>202.89</v>
      </c>
      <c r="C1048">
        <v>1368.78</v>
      </c>
      <c r="D1048">
        <v>2422.373</v>
      </c>
    </row>
    <row r="1049" spans="1:4" x14ac:dyDescent="0.25">
      <c r="A1049">
        <v>2.6276359999999999</v>
      </c>
      <c r="B1049">
        <v>296.16699999999997</v>
      </c>
      <c r="C1049">
        <v>1461.2940000000001</v>
      </c>
      <c r="D1049">
        <v>2396.5140000000001</v>
      </c>
    </row>
    <row r="1050" spans="1:4" x14ac:dyDescent="0.25">
      <c r="A1050">
        <v>2.6301359999999998</v>
      </c>
      <c r="B1050">
        <v>281.77800000000002</v>
      </c>
      <c r="C1050">
        <v>1511.806</v>
      </c>
      <c r="D1050">
        <v>2391.3519999999999</v>
      </c>
    </row>
    <row r="1051" spans="1:4" x14ac:dyDescent="0.25">
      <c r="A1051">
        <v>2.6326360000000002</v>
      </c>
      <c r="B1051">
        <v>292.64800000000002</v>
      </c>
      <c r="C1051">
        <v>1407.8050000000001</v>
      </c>
      <c r="D1051">
        <v>2408.5650000000001</v>
      </c>
    </row>
    <row r="1052" spans="1:4" x14ac:dyDescent="0.25">
      <c r="A1052">
        <v>2.6351360000000001</v>
      </c>
      <c r="B1052">
        <v>179.214</v>
      </c>
      <c r="C1052">
        <v>1316.56</v>
      </c>
      <c r="D1052">
        <v>2437.0770000000002</v>
      </c>
    </row>
    <row r="1053" spans="1:4" x14ac:dyDescent="0.25">
      <c r="A1053">
        <v>2.6376360000000001</v>
      </c>
      <c r="B1053">
        <v>225.38499999999999</v>
      </c>
      <c r="C1053">
        <v>1342.8240000000001</v>
      </c>
      <c r="D1053">
        <v>2446.63</v>
      </c>
    </row>
    <row r="1054" spans="1:4" x14ac:dyDescent="0.25">
      <c r="A1054">
        <v>2.640136</v>
      </c>
      <c r="B1054">
        <v>1291.5250000000001</v>
      </c>
      <c r="C1054">
        <v>2439.7820000000002</v>
      </c>
      <c r="D1054">
        <v>3505.3919999999998</v>
      </c>
    </row>
    <row r="1055" spans="1:4" x14ac:dyDescent="0.25">
      <c r="A1055">
        <v>2.642636</v>
      </c>
      <c r="B1055">
        <v>273.524</v>
      </c>
      <c r="C1055">
        <v>1398.3969999999999</v>
      </c>
      <c r="D1055">
        <v>2438.9540000000002</v>
      </c>
    </row>
    <row r="1056" spans="1:4" x14ac:dyDescent="0.25">
      <c r="A1056">
        <v>2.6451359999999999</v>
      </c>
      <c r="B1056">
        <v>229.667</v>
      </c>
      <c r="C1056">
        <v>1406.2149999999999</v>
      </c>
      <c r="D1056">
        <v>2444.5569999999998</v>
      </c>
    </row>
    <row r="1057" spans="1:4" x14ac:dyDescent="0.25">
      <c r="A1057">
        <v>2.6476359999999999</v>
      </c>
      <c r="B1057">
        <v>168.98699999999999</v>
      </c>
      <c r="C1057">
        <v>1361.867</v>
      </c>
      <c r="D1057">
        <v>2433.3530000000001</v>
      </c>
    </row>
    <row r="1058" spans="1:4" x14ac:dyDescent="0.25">
      <c r="A1058">
        <v>2.6501359999999998</v>
      </c>
      <c r="B1058">
        <v>258.38</v>
      </c>
      <c r="C1058">
        <v>1242.0319999999999</v>
      </c>
      <c r="D1058">
        <v>2427.0329999999999</v>
      </c>
    </row>
    <row r="1059" spans="1:4" x14ac:dyDescent="0.25">
      <c r="A1059">
        <v>2.6526360000000002</v>
      </c>
      <c r="B1059">
        <v>228.73</v>
      </c>
      <c r="C1059">
        <v>1208.1310000000001</v>
      </c>
      <c r="D1059">
        <v>2451.4349999999999</v>
      </c>
    </row>
    <row r="1060" spans="1:4" x14ac:dyDescent="0.25">
      <c r="A1060">
        <v>2.6551360000000002</v>
      </c>
      <c r="B1060">
        <v>299.22899999999998</v>
      </c>
      <c r="C1060">
        <v>1307.913</v>
      </c>
      <c r="D1060">
        <v>2446.14</v>
      </c>
    </row>
    <row r="1061" spans="1:4" x14ac:dyDescent="0.25">
      <c r="A1061">
        <v>2.6576360000000001</v>
      </c>
      <c r="B1061">
        <v>1185.558</v>
      </c>
      <c r="C1061">
        <v>2445.8910000000001</v>
      </c>
      <c r="D1061">
        <v>3496.973</v>
      </c>
    </row>
    <row r="1062" spans="1:4" x14ac:dyDescent="0.25">
      <c r="A1062">
        <v>2.6601360000000001</v>
      </c>
      <c r="B1062">
        <v>179.70400000000001</v>
      </c>
      <c r="C1062">
        <v>1305.028</v>
      </c>
      <c r="D1062">
        <v>2424.038</v>
      </c>
    </row>
    <row r="1063" spans="1:4" x14ac:dyDescent="0.25">
      <c r="A1063">
        <v>2.662636</v>
      </c>
      <c r="B1063">
        <v>132.024</v>
      </c>
      <c r="C1063">
        <v>1342.47</v>
      </c>
      <c r="D1063">
        <v>2405.9830000000002</v>
      </c>
    </row>
    <row r="1064" spans="1:4" x14ac:dyDescent="0.25">
      <c r="A1064">
        <v>2.6651359999999999</v>
      </c>
      <c r="B1064">
        <v>1333.0139999999999</v>
      </c>
      <c r="C1064">
        <v>2439.6990000000001</v>
      </c>
      <c r="D1064">
        <v>3323.1909999999998</v>
      </c>
    </row>
    <row r="1065" spans="1:4" x14ac:dyDescent="0.25">
      <c r="A1065">
        <v>2.6676359999999999</v>
      </c>
      <c r="B1065">
        <v>1301.6500000000001</v>
      </c>
      <c r="C1065">
        <v>2420.7190000000001</v>
      </c>
      <c r="D1065">
        <v>3314.65</v>
      </c>
    </row>
    <row r="1066" spans="1:4" x14ac:dyDescent="0.25">
      <c r="A1066">
        <v>2.6701359999999998</v>
      </c>
      <c r="B1066">
        <v>302.30900000000003</v>
      </c>
      <c r="C1066">
        <v>1410.739</v>
      </c>
      <c r="D1066">
        <v>2443.7579999999998</v>
      </c>
    </row>
    <row r="1067" spans="1:4" x14ac:dyDescent="0.25">
      <c r="A1067">
        <v>2.6726359999999998</v>
      </c>
      <c r="B1067">
        <v>1078.1869999999999</v>
      </c>
      <c r="C1067">
        <v>2393.181</v>
      </c>
      <c r="D1067">
        <v>3327.6419999999998</v>
      </c>
    </row>
    <row r="1068" spans="1:4" x14ac:dyDescent="0.25">
      <c r="A1068">
        <v>2.6751360000000002</v>
      </c>
      <c r="B1068">
        <v>469.61700000000002</v>
      </c>
      <c r="C1068">
        <v>1477.1949999999999</v>
      </c>
      <c r="D1068">
        <v>2362.7849999999999</v>
      </c>
    </row>
    <row r="1069" spans="1:4" x14ac:dyDescent="0.25">
      <c r="A1069">
        <v>2.6776360000000001</v>
      </c>
      <c r="B1069">
        <v>425.36</v>
      </c>
      <c r="C1069">
        <v>1656.1130000000001</v>
      </c>
      <c r="D1069">
        <v>2375.1950000000002</v>
      </c>
    </row>
    <row r="1070" spans="1:4" x14ac:dyDescent="0.25">
      <c r="A1070">
        <v>2.6801360000000001</v>
      </c>
      <c r="B1070">
        <v>512.54100000000005</v>
      </c>
      <c r="C1070">
        <v>1481.963</v>
      </c>
      <c r="D1070">
        <v>2354.9940000000001</v>
      </c>
    </row>
    <row r="1071" spans="1:4" x14ac:dyDescent="0.25">
      <c r="A1071">
        <v>2.682636</v>
      </c>
      <c r="B1071">
        <v>480.74400000000003</v>
      </c>
      <c r="C1071">
        <v>2167.9180000000001</v>
      </c>
      <c r="D1071">
        <v>2355.2869999999998</v>
      </c>
    </row>
    <row r="1072" spans="1:4" x14ac:dyDescent="0.25">
      <c r="A1072">
        <v>2.685136</v>
      </c>
      <c r="B1072">
        <v>471.25799999999998</v>
      </c>
      <c r="C1072">
        <v>2197.335</v>
      </c>
      <c r="D1072">
        <v>2450.4029999999998</v>
      </c>
    </row>
    <row r="1073" spans="1:4" x14ac:dyDescent="0.25">
      <c r="A1073">
        <v>2.6876359999999999</v>
      </c>
      <c r="B1073">
        <v>478.827</v>
      </c>
      <c r="C1073">
        <v>2218.0680000000002</v>
      </c>
      <c r="D1073">
        <v>2696.7339999999999</v>
      </c>
    </row>
    <row r="1074" spans="1:4" x14ac:dyDescent="0.25">
      <c r="A1074">
        <v>2.6901359999999999</v>
      </c>
      <c r="B1074">
        <v>448.84</v>
      </c>
      <c r="C1074">
        <v>2192.422</v>
      </c>
      <c r="D1074">
        <v>2794.962</v>
      </c>
    </row>
    <row r="1075" spans="1:4" x14ac:dyDescent="0.25">
      <c r="A1075">
        <v>2.6926359999999998</v>
      </c>
      <c r="B1075">
        <v>489.74700000000001</v>
      </c>
      <c r="C1075">
        <v>2141.2199999999998</v>
      </c>
      <c r="D1075">
        <v>2778.2260000000001</v>
      </c>
    </row>
    <row r="1076" spans="1:4" x14ac:dyDescent="0.25">
      <c r="A1076">
        <v>2.6951360000000002</v>
      </c>
      <c r="B1076">
        <v>437.435</v>
      </c>
      <c r="C1076">
        <v>2130.317</v>
      </c>
      <c r="D1076">
        <v>2743.4810000000002</v>
      </c>
    </row>
    <row r="1077" spans="1:4" x14ac:dyDescent="0.25">
      <c r="A1077">
        <v>2.6976360000000001</v>
      </c>
      <c r="B1077">
        <v>502.04399999999998</v>
      </c>
      <c r="C1077">
        <v>2171.33</v>
      </c>
      <c r="D1077">
        <v>2692.2579999999998</v>
      </c>
    </row>
    <row r="1078" spans="1:4" x14ac:dyDescent="0.25">
      <c r="A1078">
        <v>2.7001360000000001</v>
      </c>
      <c r="B1078">
        <v>450.24</v>
      </c>
      <c r="C1078">
        <v>2131.8719999999998</v>
      </c>
      <c r="D1078">
        <v>2695.7539999999999</v>
      </c>
    </row>
    <row r="1079" spans="1:4" x14ac:dyDescent="0.25">
      <c r="A1079">
        <v>2.702636</v>
      </c>
      <c r="B1079">
        <v>474.16800000000001</v>
      </c>
      <c r="C1079">
        <v>2091.1680000000001</v>
      </c>
      <c r="D1079">
        <v>2680.84</v>
      </c>
    </row>
    <row r="1080" spans="1:4" x14ac:dyDescent="0.25">
      <c r="A1080">
        <v>2.705136</v>
      </c>
      <c r="B1080">
        <v>452.82499999999999</v>
      </c>
      <c r="C1080">
        <v>2076.6860000000001</v>
      </c>
      <c r="D1080">
        <v>2703.6320000000001</v>
      </c>
    </row>
    <row r="1081" spans="1:4" x14ac:dyDescent="0.25">
      <c r="A1081">
        <v>2.7076359999999999</v>
      </c>
      <c r="B1081">
        <v>464.84800000000001</v>
      </c>
      <c r="C1081">
        <v>2090.64</v>
      </c>
      <c r="D1081">
        <v>2718.0639999999999</v>
      </c>
    </row>
    <row r="1082" spans="1:4" x14ac:dyDescent="0.25">
      <c r="A1082">
        <v>2.7101359999999999</v>
      </c>
      <c r="B1082">
        <v>456.779</v>
      </c>
      <c r="C1082">
        <v>2130.4540000000002</v>
      </c>
      <c r="D1082">
        <v>2740.4960000000001</v>
      </c>
    </row>
    <row r="1083" spans="1:4" x14ac:dyDescent="0.25">
      <c r="A1083">
        <v>2.7126359999999998</v>
      </c>
      <c r="B1083">
        <v>435.95800000000003</v>
      </c>
      <c r="C1083">
        <v>2148.7240000000002</v>
      </c>
      <c r="D1083">
        <v>2752.0839999999998</v>
      </c>
    </row>
    <row r="1084" spans="1:4" x14ac:dyDescent="0.25">
      <c r="A1084">
        <v>2.7151360000000002</v>
      </c>
      <c r="B1084">
        <v>456.96899999999999</v>
      </c>
      <c r="C1084">
        <v>2180.1750000000002</v>
      </c>
      <c r="D1084">
        <v>2731.1509999999998</v>
      </c>
    </row>
    <row r="1085" spans="1:4" x14ac:dyDescent="0.25">
      <c r="A1085">
        <v>2.7176360000000002</v>
      </c>
      <c r="B1085">
        <v>424.58</v>
      </c>
      <c r="C1085">
        <v>2211.6190000000001</v>
      </c>
      <c r="D1085">
        <v>2809.1379999999999</v>
      </c>
    </row>
    <row r="1086" spans="1:4" x14ac:dyDescent="0.25">
      <c r="A1086">
        <v>2.7201360000000001</v>
      </c>
      <c r="B1086">
        <v>471.26400000000001</v>
      </c>
      <c r="C1086">
        <v>2237.6419999999998</v>
      </c>
      <c r="D1086">
        <v>2910.9360000000001</v>
      </c>
    </row>
    <row r="1087" spans="1:4" x14ac:dyDescent="0.25">
      <c r="A1087">
        <v>2.7226360000000001</v>
      </c>
      <c r="B1087">
        <v>421.86799999999999</v>
      </c>
      <c r="C1087">
        <v>2194.4059999999999</v>
      </c>
      <c r="D1087">
        <v>2900.6709999999998</v>
      </c>
    </row>
    <row r="1088" spans="1:4" x14ac:dyDescent="0.25">
      <c r="A1088">
        <v>2.725136</v>
      </c>
      <c r="B1088">
        <v>468.64499999999998</v>
      </c>
      <c r="C1088">
        <v>2208.0819999999999</v>
      </c>
      <c r="D1088">
        <v>2870.4470000000001</v>
      </c>
    </row>
    <row r="1089" spans="1:4" x14ac:dyDescent="0.25">
      <c r="A1089">
        <v>2.7276359999999999</v>
      </c>
      <c r="B1089">
        <v>427.58800000000002</v>
      </c>
      <c r="C1089">
        <v>2174.672</v>
      </c>
      <c r="D1089">
        <v>2919.1880000000001</v>
      </c>
    </row>
    <row r="1090" spans="1:4" x14ac:dyDescent="0.25">
      <c r="A1090">
        <v>2.7301359999999999</v>
      </c>
      <c r="B1090">
        <v>457.98099999999999</v>
      </c>
      <c r="C1090">
        <v>2209.8580000000002</v>
      </c>
      <c r="D1090">
        <v>2935.5360000000001</v>
      </c>
    </row>
    <row r="1091" spans="1:4" x14ac:dyDescent="0.25">
      <c r="A1091">
        <v>2.7326359999999998</v>
      </c>
      <c r="B1091">
        <v>433.04599999999999</v>
      </c>
      <c r="C1091">
        <v>2176.4540000000002</v>
      </c>
      <c r="D1091">
        <v>2991.1770000000001</v>
      </c>
    </row>
    <row r="1092" spans="1:4" x14ac:dyDescent="0.25">
      <c r="A1092">
        <v>2.7351359999999998</v>
      </c>
      <c r="B1092">
        <v>451.30900000000003</v>
      </c>
      <c r="C1092">
        <v>2180.8150000000001</v>
      </c>
      <c r="D1092">
        <v>2929.0590000000002</v>
      </c>
    </row>
    <row r="1093" spans="1:4" x14ac:dyDescent="0.25">
      <c r="A1093">
        <v>2.7376360000000002</v>
      </c>
      <c r="B1093">
        <v>454.43099999999998</v>
      </c>
      <c r="C1093">
        <v>2168.0970000000002</v>
      </c>
      <c r="D1093">
        <v>2946.587</v>
      </c>
    </row>
    <row r="1094" spans="1:4" x14ac:dyDescent="0.25">
      <c r="A1094">
        <v>2.7401360000000001</v>
      </c>
      <c r="B1094">
        <v>444.83199999999999</v>
      </c>
      <c r="C1094">
        <v>2183.1640000000002</v>
      </c>
      <c r="D1094">
        <v>2898.636</v>
      </c>
    </row>
    <row r="1095" spans="1:4" x14ac:dyDescent="0.25">
      <c r="A1095">
        <v>2.7426360000000001</v>
      </c>
      <c r="B1095">
        <v>457.72800000000001</v>
      </c>
      <c r="C1095">
        <v>2186.5340000000001</v>
      </c>
      <c r="D1095">
        <v>2932.2489999999998</v>
      </c>
    </row>
    <row r="1096" spans="1:4" x14ac:dyDescent="0.25">
      <c r="A1096">
        <v>2.745136</v>
      </c>
      <c r="B1096">
        <v>438.65899999999999</v>
      </c>
      <c r="C1096">
        <v>2184.982</v>
      </c>
      <c r="D1096">
        <v>2901.88</v>
      </c>
    </row>
    <row r="1097" spans="1:4" x14ac:dyDescent="0.25">
      <c r="A1097">
        <v>2.747636</v>
      </c>
      <c r="B1097">
        <v>467.07799999999997</v>
      </c>
      <c r="C1097">
        <v>2197.0430000000001</v>
      </c>
      <c r="D1097">
        <v>3017.04</v>
      </c>
    </row>
    <row r="1098" spans="1:4" x14ac:dyDescent="0.25">
      <c r="A1098">
        <v>2.7501359999999999</v>
      </c>
      <c r="B1098">
        <v>432.20600000000002</v>
      </c>
      <c r="C1098">
        <v>2174.172</v>
      </c>
      <c r="D1098">
        <v>2989.0219999999999</v>
      </c>
    </row>
    <row r="1099" spans="1:4" x14ac:dyDescent="0.25">
      <c r="A1099">
        <v>2.7526359999999999</v>
      </c>
      <c r="B1099">
        <v>467.63299999999998</v>
      </c>
      <c r="C1099">
        <v>2193.527</v>
      </c>
      <c r="D1099">
        <v>3059.04</v>
      </c>
    </row>
    <row r="1100" spans="1:4" x14ac:dyDescent="0.25">
      <c r="A1100">
        <v>2.7551359999999998</v>
      </c>
      <c r="B1100">
        <v>428.59100000000001</v>
      </c>
      <c r="C1100">
        <v>2173.1350000000002</v>
      </c>
      <c r="D1100">
        <v>3001.335</v>
      </c>
    </row>
    <row r="1101" spans="1:4" x14ac:dyDescent="0.25">
      <c r="A1101">
        <v>2.7576360000000002</v>
      </c>
      <c r="B1101">
        <v>460.10599999999999</v>
      </c>
      <c r="C1101">
        <v>2197.0320000000002</v>
      </c>
      <c r="D1101">
        <v>2958.1579999999999</v>
      </c>
    </row>
    <row r="1102" spans="1:4" x14ac:dyDescent="0.25">
      <c r="A1102">
        <v>2.7601360000000001</v>
      </c>
      <c r="B1102">
        <v>434.08699999999999</v>
      </c>
      <c r="C1102">
        <v>2171.2339999999999</v>
      </c>
      <c r="D1102">
        <v>2987.0239999999999</v>
      </c>
    </row>
    <row r="1103" spans="1:4" x14ac:dyDescent="0.25">
      <c r="A1103">
        <v>2.7626360000000001</v>
      </c>
      <c r="B1103">
        <v>469.06599999999997</v>
      </c>
      <c r="C1103">
        <v>2194.4470000000001</v>
      </c>
      <c r="D1103">
        <v>2962.1170000000002</v>
      </c>
    </row>
    <row r="1104" spans="1:4" x14ac:dyDescent="0.25">
      <c r="A1104">
        <v>2.765136</v>
      </c>
      <c r="B1104">
        <v>440.57299999999998</v>
      </c>
      <c r="C1104">
        <v>2164.2939999999999</v>
      </c>
      <c r="D1104">
        <v>3005.6309999999999</v>
      </c>
    </row>
    <row r="1105" spans="1:4" x14ac:dyDescent="0.25">
      <c r="A1105">
        <v>2.767636</v>
      </c>
      <c r="B1105">
        <v>461.56599999999997</v>
      </c>
      <c r="C1105">
        <v>2189.027</v>
      </c>
      <c r="D1105">
        <v>2963.11</v>
      </c>
    </row>
    <row r="1106" spans="1:4" x14ac:dyDescent="0.25">
      <c r="A1106">
        <v>2.7701359999999999</v>
      </c>
      <c r="B1106">
        <v>449.33199999999999</v>
      </c>
      <c r="C1106">
        <v>2181.7809999999999</v>
      </c>
      <c r="D1106">
        <v>3004.4639999999999</v>
      </c>
    </row>
    <row r="1107" spans="1:4" x14ac:dyDescent="0.25">
      <c r="A1107">
        <v>2.7726359999999999</v>
      </c>
      <c r="B1107">
        <v>458.82600000000002</v>
      </c>
      <c r="C1107">
        <v>2204.547</v>
      </c>
      <c r="D1107">
        <v>2912.748</v>
      </c>
    </row>
    <row r="1108" spans="1:4" x14ac:dyDescent="0.25">
      <c r="A1108">
        <v>2.7751359999999998</v>
      </c>
      <c r="B1108">
        <v>461.726</v>
      </c>
      <c r="C1108">
        <v>2191.473</v>
      </c>
      <c r="D1108">
        <v>2931.3670000000002</v>
      </c>
    </row>
    <row r="1109" spans="1:4" x14ac:dyDescent="0.25">
      <c r="A1109">
        <v>2.7776360000000002</v>
      </c>
      <c r="B1109">
        <v>451.59300000000002</v>
      </c>
      <c r="C1109">
        <v>2195.7710000000002</v>
      </c>
      <c r="D1109">
        <v>2864.3150000000001</v>
      </c>
    </row>
    <row r="1110" spans="1:4" x14ac:dyDescent="0.25">
      <c r="A1110">
        <v>2.7801360000000002</v>
      </c>
      <c r="B1110">
        <v>465.18099999999998</v>
      </c>
      <c r="C1110">
        <v>2167.3719999999998</v>
      </c>
      <c r="D1110">
        <v>2882.973</v>
      </c>
    </row>
    <row r="1111" spans="1:4" x14ac:dyDescent="0.25">
      <c r="A1111">
        <v>2.7826360000000001</v>
      </c>
      <c r="B1111">
        <v>444.74700000000001</v>
      </c>
      <c r="C1111">
        <v>2160.2150000000001</v>
      </c>
      <c r="D1111">
        <v>2823.9560000000001</v>
      </c>
    </row>
    <row r="1112" spans="1:4" x14ac:dyDescent="0.25">
      <c r="A1112">
        <v>2.7851360000000001</v>
      </c>
      <c r="B1112">
        <v>469.75799999999998</v>
      </c>
      <c r="C1112">
        <v>2185.2269999999999</v>
      </c>
      <c r="D1112">
        <v>2754.3139999999999</v>
      </c>
    </row>
    <row r="1113" spans="1:4" x14ac:dyDescent="0.25">
      <c r="A1113">
        <v>2.787636</v>
      </c>
      <c r="B1113">
        <v>430.76299999999998</v>
      </c>
      <c r="C1113">
        <v>2194.5520000000001</v>
      </c>
      <c r="D1113">
        <v>2696.9679999999998</v>
      </c>
    </row>
    <row r="1114" spans="1:4" x14ac:dyDescent="0.25">
      <c r="A1114">
        <v>2.7901359999999999</v>
      </c>
      <c r="B1114">
        <v>485.43299999999999</v>
      </c>
      <c r="C1114">
        <v>2145.5639999999999</v>
      </c>
      <c r="D1114">
        <v>2724.14</v>
      </c>
    </row>
    <row r="1115" spans="1:4" x14ac:dyDescent="0.25">
      <c r="A1115">
        <v>2.7926359999999999</v>
      </c>
      <c r="B1115">
        <v>451.11799999999999</v>
      </c>
      <c r="C1115">
        <v>2177.645</v>
      </c>
      <c r="D1115">
        <v>2682.1819999999998</v>
      </c>
    </row>
    <row r="1116" spans="1:4" x14ac:dyDescent="0.25">
      <c r="A1116">
        <v>2.7951359999999998</v>
      </c>
      <c r="B1116">
        <v>509.79</v>
      </c>
      <c r="C1116">
        <v>2128.2930000000001</v>
      </c>
      <c r="D1116">
        <v>2428.8290000000002</v>
      </c>
    </row>
    <row r="1117" spans="1:4" x14ac:dyDescent="0.25">
      <c r="A1117">
        <v>2.7976359999999998</v>
      </c>
      <c r="B1117">
        <v>442.59899999999999</v>
      </c>
      <c r="C1117">
        <v>2157.5729999999999</v>
      </c>
      <c r="D1117">
        <v>2362.6669999999999</v>
      </c>
    </row>
    <row r="1118" spans="1:4" x14ac:dyDescent="0.25">
      <c r="A1118">
        <v>2.8001360000000002</v>
      </c>
      <c r="B1118">
        <v>504.83699999999999</v>
      </c>
      <c r="C1118">
        <v>2006.8430000000001</v>
      </c>
      <c r="D1118">
        <v>2393.9290000000001</v>
      </c>
    </row>
    <row r="1119" spans="1:4" x14ac:dyDescent="0.25">
      <c r="A1119">
        <v>2.8026360000000001</v>
      </c>
      <c r="B1119">
        <v>440.44900000000001</v>
      </c>
      <c r="C1119">
        <v>2043.848</v>
      </c>
      <c r="D1119">
        <v>2307.2440000000001</v>
      </c>
    </row>
    <row r="1120" spans="1:4" x14ac:dyDescent="0.25">
      <c r="A1120">
        <v>2.8051360000000001</v>
      </c>
      <c r="B1120">
        <v>548.41700000000003</v>
      </c>
      <c r="C1120">
        <v>1983.9649999999999</v>
      </c>
      <c r="D1120">
        <v>2260.3850000000002</v>
      </c>
    </row>
    <row r="1121" spans="1:4" x14ac:dyDescent="0.25">
      <c r="A1121">
        <v>2.807636</v>
      </c>
      <c r="B1121">
        <v>465.738</v>
      </c>
      <c r="C1121">
        <v>1642.3309999999999</v>
      </c>
      <c r="D1121">
        <v>2235.556</v>
      </c>
    </row>
    <row r="1122" spans="1:4" x14ac:dyDescent="0.25">
      <c r="A1122">
        <v>2.810136</v>
      </c>
      <c r="B1122">
        <v>738.125</v>
      </c>
      <c r="C1122">
        <v>2280.7429999999999</v>
      </c>
      <c r="D1122">
        <v>3400.1439999999998</v>
      </c>
    </row>
    <row r="1123" spans="1:4" x14ac:dyDescent="0.25">
      <c r="A1123">
        <v>2.8126359999999999</v>
      </c>
      <c r="B1123">
        <v>642.54700000000003</v>
      </c>
      <c r="C1123">
        <v>2281.0540000000001</v>
      </c>
      <c r="D1123">
        <v>3441.4369999999999</v>
      </c>
    </row>
    <row r="1124" spans="1:4" x14ac:dyDescent="0.25">
      <c r="A1124">
        <v>2.8151359999999999</v>
      </c>
      <c r="B1124">
        <v>393.71</v>
      </c>
      <c r="C1124">
        <v>2338.7159999999999</v>
      </c>
      <c r="D1124">
        <v>3379.8710000000001</v>
      </c>
    </row>
    <row r="1125" spans="1:4" x14ac:dyDescent="0.25">
      <c r="A1125">
        <v>2.8176359999999998</v>
      </c>
      <c r="B1125">
        <v>356.202</v>
      </c>
      <c r="C1125">
        <v>2307.04</v>
      </c>
      <c r="D1125">
        <v>3386.6849999999999</v>
      </c>
    </row>
    <row r="1126" spans="1:4" x14ac:dyDescent="0.25">
      <c r="A1126">
        <v>2.8201360000000002</v>
      </c>
      <c r="B1126">
        <v>345.01</v>
      </c>
      <c r="C1126">
        <v>2175.9029999999998</v>
      </c>
      <c r="D1126">
        <v>3365.672</v>
      </c>
    </row>
    <row r="1127" spans="1:4" x14ac:dyDescent="0.25">
      <c r="A1127">
        <v>2.8226360000000001</v>
      </c>
      <c r="B1127">
        <v>330.834</v>
      </c>
      <c r="C1127">
        <v>2105.7350000000001</v>
      </c>
      <c r="D1127">
        <v>2837.4110000000001</v>
      </c>
    </row>
    <row r="1128" spans="1:4" x14ac:dyDescent="0.25">
      <c r="A1128">
        <v>2.8251360000000001</v>
      </c>
      <c r="B1128">
        <v>296.26600000000002</v>
      </c>
      <c r="C1128">
        <v>2123.748</v>
      </c>
      <c r="D1128">
        <v>3011.7840000000001</v>
      </c>
    </row>
    <row r="1129" spans="1:4" x14ac:dyDescent="0.25">
      <c r="A1129">
        <v>2.827636</v>
      </c>
      <c r="B1129">
        <v>272.39699999999999</v>
      </c>
      <c r="C1129">
        <v>2285.9630000000002</v>
      </c>
      <c r="D1129">
        <v>3196.9059999999999</v>
      </c>
    </row>
    <row r="1130" spans="1:4" x14ac:dyDescent="0.25">
      <c r="A1130">
        <v>2.830136</v>
      </c>
      <c r="B1130">
        <v>320.529</v>
      </c>
      <c r="C1130">
        <v>2329.136</v>
      </c>
      <c r="D1130">
        <v>3122.6689999999999</v>
      </c>
    </row>
    <row r="1131" spans="1:4" x14ac:dyDescent="0.25">
      <c r="A1131">
        <v>2.8326359999999999</v>
      </c>
      <c r="B1131">
        <v>390.39100000000002</v>
      </c>
      <c r="C1131">
        <v>2177.623</v>
      </c>
      <c r="D1131">
        <v>3070.9679999999998</v>
      </c>
    </row>
    <row r="1132" spans="1:4" x14ac:dyDescent="0.25">
      <c r="A1132">
        <v>2.8351359999999999</v>
      </c>
      <c r="B1132">
        <v>385.334</v>
      </c>
      <c r="C1132">
        <v>2097.7779999999998</v>
      </c>
      <c r="D1132">
        <v>3202.6480000000001</v>
      </c>
    </row>
    <row r="1133" spans="1:4" x14ac:dyDescent="0.25">
      <c r="A1133">
        <v>2.8376359999999998</v>
      </c>
      <c r="B1133">
        <v>487.52</v>
      </c>
      <c r="C1133">
        <v>2064.4929999999999</v>
      </c>
      <c r="D1133">
        <v>3266.42</v>
      </c>
    </row>
    <row r="1134" spans="1:4" x14ac:dyDescent="0.25">
      <c r="A1134">
        <v>2.8401360000000002</v>
      </c>
      <c r="B1134">
        <v>498.15600000000001</v>
      </c>
      <c r="C1134">
        <v>2069.1640000000002</v>
      </c>
      <c r="D1134">
        <v>3284.904</v>
      </c>
    </row>
    <row r="1135" spans="1:4" x14ac:dyDescent="0.25">
      <c r="A1135">
        <v>2.8426360000000002</v>
      </c>
      <c r="B1135">
        <v>931.23599999999999</v>
      </c>
      <c r="C1135">
        <v>2178.413</v>
      </c>
      <c r="D1135">
        <v>3381.82</v>
      </c>
    </row>
    <row r="1136" spans="1:4" x14ac:dyDescent="0.25">
      <c r="A1136">
        <v>2.8451360000000001</v>
      </c>
      <c r="B1136">
        <v>896.43600000000004</v>
      </c>
      <c r="C1136">
        <v>2122.5880000000002</v>
      </c>
      <c r="D1136">
        <v>3427.9940000000001</v>
      </c>
    </row>
    <row r="1137" spans="1:4" x14ac:dyDescent="0.25">
      <c r="A1137">
        <v>2.8476360000000001</v>
      </c>
      <c r="B1137">
        <v>659.25699999999995</v>
      </c>
      <c r="C1137">
        <v>2161.1239999999998</v>
      </c>
      <c r="D1137">
        <v>3270.7040000000002</v>
      </c>
    </row>
    <row r="1138" spans="1:4" x14ac:dyDescent="0.25">
      <c r="A1138">
        <v>2.850136</v>
      </c>
      <c r="B1138">
        <v>1192.848</v>
      </c>
      <c r="C1138">
        <v>2137.3040000000001</v>
      </c>
      <c r="D1138">
        <v>3355.5720000000001</v>
      </c>
    </row>
    <row r="1139" spans="1:4" x14ac:dyDescent="0.25">
      <c r="A1139">
        <v>2.8526359999999999</v>
      </c>
      <c r="B1139">
        <v>1241.165</v>
      </c>
      <c r="C1139">
        <v>2148.308</v>
      </c>
      <c r="D1139">
        <v>3340.7979999999998</v>
      </c>
    </row>
    <row r="1140" spans="1:4" x14ac:dyDescent="0.25">
      <c r="A1140">
        <v>2.8551359999999999</v>
      </c>
      <c r="B1140">
        <v>1309.8579999999999</v>
      </c>
      <c r="C1140">
        <v>2145.326</v>
      </c>
      <c r="D1140">
        <v>3348.5230000000001</v>
      </c>
    </row>
    <row r="1141" spans="1:4" x14ac:dyDescent="0.25">
      <c r="A1141">
        <v>2.8576359999999998</v>
      </c>
      <c r="B1141">
        <v>1313.9179999999999</v>
      </c>
      <c r="C1141">
        <v>2129.442</v>
      </c>
      <c r="D1141">
        <v>3405.5010000000002</v>
      </c>
    </row>
    <row r="1142" spans="1:4" x14ac:dyDescent="0.25">
      <c r="A1142">
        <v>2.8601359999999998</v>
      </c>
      <c r="B1142">
        <v>1113.8810000000001</v>
      </c>
      <c r="C1142">
        <v>2001.529</v>
      </c>
      <c r="D1142">
        <v>3431.2669999999998</v>
      </c>
    </row>
    <row r="1143" spans="1:4" x14ac:dyDescent="0.25">
      <c r="A1143">
        <v>2.8626360000000002</v>
      </c>
      <c r="B1143">
        <v>442.411</v>
      </c>
      <c r="C1143">
        <v>1741.41</v>
      </c>
      <c r="D1143">
        <v>2447.29</v>
      </c>
    </row>
    <row r="1144" spans="1:4" x14ac:dyDescent="0.25">
      <c r="A1144">
        <v>2.8651360000000001</v>
      </c>
      <c r="B1144">
        <v>1569.117</v>
      </c>
      <c r="C1144">
        <v>1938.4590000000001</v>
      </c>
      <c r="D1144">
        <v>3426.9630000000002</v>
      </c>
    </row>
    <row r="1145" spans="1:4" x14ac:dyDescent="0.25">
      <c r="A1145">
        <v>2.8676360000000001</v>
      </c>
      <c r="B1145">
        <v>1378.73</v>
      </c>
      <c r="C1145">
        <v>2515.2159999999999</v>
      </c>
      <c r="D1145">
        <v>3531.0030000000002</v>
      </c>
    </row>
    <row r="1146" spans="1:4" x14ac:dyDescent="0.25">
      <c r="A1146">
        <v>2.870136</v>
      </c>
      <c r="B1146">
        <v>1422.3430000000001</v>
      </c>
      <c r="C1146">
        <v>2563.9270000000001</v>
      </c>
      <c r="D1146">
        <v>3395.2260000000001</v>
      </c>
    </row>
    <row r="1147" spans="1:4" x14ac:dyDescent="0.25">
      <c r="A1147">
        <v>2.872636</v>
      </c>
      <c r="B1147">
        <v>1344.5239999999999</v>
      </c>
      <c r="C1147">
        <v>2544.5259999999998</v>
      </c>
      <c r="D1147">
        <v>3617.1550000000002</v>
      </c>
    </row>
    <row r="1148" spans="1:4" x14ac:dyDescent="0.25">
      <c r="A1148">
        <v>2.8751359999999999</v>
      </c>
      <c r="B1148">
        <v>1058.896</v>
      </c>
      <c r="C1148">
        <v>2335.4960000000001</v>
      </c>
      <c r="D1148">
        <v>3563.8420000000001</v>
      </c>
    </row>
    <row r="1149" spans="1:4" x14ac:dyDescent="0.25">
      <c r="A1149">
        <v>2.8776359999999999</v>
      </c>
      <c r="B1149">
        <v>1164.085</v>
      </c>
      <c r="C1149">
        <v>2269.8620000000001</v>
      </c>
      <c r="D1149">
        <v>3563.49</v>
      </c>
    </row>
    <row r="1150" spans="1:4" x14ac:dyDescent="0.25">
      <c r="A1150">
        <v>2.8801359999999998</v>
      </c>
      <c r="B1150">
        <v>310.99900000000002</v>
      </c>
      <c r="C1150">
        <v>1678.087</v>
      </c>
      <c r="D1150">
        <v>2423.0970000000002</v>
      </c>
    </row>
    <row r="1151" spans="1:4" x14ac:dyDescent="0.25">
      <c r="A1151">
        <v>2.8826360000000002</v>
      </c>
      <c r="B1151">
        <v>716.11800000000005</v>
      </c>
      <c r="C1151">
        <v>1676.0550000000001</v>
      </c>
      <c r="D1151">
        <v>2653.2280000000001</v>
      </c>
    </row>
    <row r="1152" spans="1:4" x14ac:dyDescent="0.25">
      <c r="A1152">
        <v>2.8851360000000001</v>
      </c>
      <c r="B1152">
        <v>1189.2339999999999</v>
      </c>
      <c r="C1152">
        <v>2185.654</v>
      </c>
      <c r="D1152">
        <v>3514.364</v>
      </c>
    </row>
    <row r="1153" spans="1:4" x14ac:dyDescent="0.25">
      <c r="A1153">
        <v>2.8876360000000001</v>
      </c>
      <c r="B1153">
        <v>1362.26</v>
      </c>
      <c r="C1153">
        <v>2317.5189999999998</v>
      </c>
      <c r="D1153">
        <v>3637.7269999999999</v>
      </c>
    </row>
    <row r="1154" spans="1:4" x14ac:dyDescent="0.25">
      <c r="A1154">
        <v>2.890136</v>
      </c>
      <c r="B1154">
        <v>1302.221</v>
      </c>
      <c r="C1154">
        <v>2384.1190000000001</v>
      </c>
      <c r="D1154">
        <v>3248.5439999999999</v>
      </c>
    </row>
    <row r="1155" spans="1:4" x14ac:dyDescent="0.25">
      <c r="A1155">
        <v>2.892636</v>
      </c>
      <c r="B1155">
        <v>1200.1020000000001</v>
      </c>
      <c r="C1155">
        <v>2180.6370000000002</v>
      </c>
      <c r="D1155">
        <v>2598.9650000000001</v>
      </c>
    </row>
    <row r="1156" spans="1:4" x14ac:dyDescent="0.25">
      <c r="A1156">
        <v>2.8951359999999999</v>
      </c>
      <c r="B1156">
        <v>1211.316</v>
      </c>
      <c r="C1156">
        <v>2375.31</v>
      </c>
      <c r="D1156">
        <v>3088.19</v>
      </c>
    </row>
    <row r="1157" spans="1:4" x14ac:dyDescent="0.25">
      <c r="A1157">
        <v>2.8976359999999999</v>
      </c>
      <c r="B1157">
        <v>1369.547</v>
      </c>
      <c r="C1157">
        <v>3014.3130000000001</v>
      </c>
      <c r="D1157">
        <v>3177.1819999999998</v>
      </c>
    </row>
    <row r="1158" spans="1:4" x14ac:dyDescent="0.25">
      <c r="A1158">
        <v>2.9001359999999998</v>
      </c>
      <c r="B1158">
        <v>1421.95</v>
      </c>
      <c r="C1158">
        <v>3103.2669999999998</v>
      </c>
      <c r="D1158">
        <v>3108.125</v>
      </c>
    </row>
    <row r="1159" spans="1:4" x14ac:dyDescent="0.25">
      <c r="A1159">
        <v>2.9026360000000002</v>
      </c>
      <c r="B1159">
        <v>1249.5650000000001</v>
      </c>
      <c r="C1159">
        <v>1471.2429999999999</v>
      </c>
      <c r="D1159">
        <v>3367.643</v>
      </c>
    </row>
    <row r="1160" spans="1:4" x14ac:dyDescent="0.25">
      <c r="A1160">
        <v>2.9051360000000002</v>
      </c>
      <c r="B1160">
        <v>1198.1610000000001</v>
      </c>
      <c r="C1160">
        <v>2240.5329999999999</v>
      </c>
      <c r="D1160">
        <v>3452.221</v>
      </c>
    </row>
    <row r="1161" spans="1:4" x14ac:dyDescent="0.25">
      <c r="A1161">
        <v>2.9076360000000001</v>
      </c>
      <c r="B1161">
        <v>1482.576</v>
      </c>
      <c r="C1161">
        <v>3218.212</v>
      </c>
      <c r="D1161">
        <v>3892.473</v>
      </c>
    </row>
    <row r="1162" spans="1:4" x14ac:dyDescent="0.25">
      <c r="A1162">
        <v>2.9101360000000001</v>
      </c>
      <c r="B1162">
        <v>1652.662</v>
      </c>
      <c r="C1162">
        <v>3225.864</v>
      </c>
      <c r="D1162">
        <v>3266.37</v>
      </c>
    </row>
    <row r="1163" spans="1:4" x14ac:dyDescent="0.25">
      <c r="A1163">
        <v>2.912636</v>
      </c>
      <c r="B1163">
        <v>1182.7370000000001</v>
      </c>
      <c r="C1163">
        <v>1855.2750000000001</v>
      </c>
      <c r="D1163">
        <v>3131.4050000000002</v>
      </c>
    </row>
    <row r="1164" spans="1:4" x14ac:dyDescent="0.25">
      <c r="A1164">
        <v>2.9151359999999999</v>
      </c>
      <c r="B1164">
        <v>1419.99</v>
      </c>
      <c r="C1164">
        <v>2978.8989999999999</v>
      </c>
      <c r="D1164">
        <v>3684.21</v>
      </c>
    </row>
    <row r="1165" spans="1:4" x14ac:dyDescent="0.25">
      <c r="A1165">
        <v>2.9176359999999999</v>
      </c>
      <c r="B1165">
        <v>1328.5540000000001</v>
      </c>
      <c r="C1165">
        <v>2995.0929999999998</v>
      </c>
      <c r="D1165">
        <v>3519.0320000000002</v>
      </c>
    </row>
    <row r="1166" spans="1:4" x14ac:dyDescent="0.25">
      <c r="A1166">
        <v>2.9201359999999998</v>
      </c>
      <c r="B1166">
        <v>1410.925</v>
      </c>
      <c r="C1166">
        <v>3289.96</v>
      </c>
      <c r="D1166">
        <v>3324.1060000000002</v>
      </c>
    </row>
    <row r="1167" spans="1:4" x14ac:dyDescent="0.25">
      <c r="A1167">
        <v>2.9226359999999998</v>
      </c>
      <c r="B1167">
        <v>1466.8240000000001</v>
      </c>
      <c r="C1167">
        <v>2954.2249999999999</v>
      </c>
      <c r="D1167">
        <v>3338.0210000000002</v>
      </c>
    </row>
    <row r="1168" spans="1:4" x14ac:dyDescent="0.25">
      <c r="A1168">
        <v>2.9251360000000002</v>
      </c>
      <c r="B1168">
        <v>1555.5540000000001</v>
      </c>
      <c r="C1168">
        <v>3257.8890000000001</v>
      </c>
      <c r="D1168">
        <v>3357.4769999999999</v>
      </c>
    </row>
    <row r="1169" spans="1:4" x14ac:dyDescent="0.25">
      <c r="A1169">
        <v>2.9276360000000001</v>
      </c>
      <c r="B1169">
        <v>1518.2840000000001</v>
      </c>
      <c r="C1169">
        <v>3353.1689999999999</v>
      </c>
      <c r="D1169">
        <v>3379.2629999999999</v>
      </c>
    </row>
    <row r="1170" spans="1:4" x14ac:dyDescent="0.25">
      <c r="A1170">
        <v>2.9301360000000001</v>
      </c>
      <c r="B1170">
        <v>1583.585</v>
      </c>
      <c r="C1170">
        <v>2620.759</v>
      </c>
      <c r="D1170">
        <v>3427.6030000000001</v>
      </c>
    </row>
    <row r="1171" spans="1:4" x14ac:dyDescent="0.25">
      <c r="A1171">
        <v>2.932636</v>
      </c>
      <c r="B1171">
        <v>1659.4670000000001</v>
      </c>
      <c r="C1171">
        <v>2405.5529999999999</v>
      </c>
      <c r="D1171">
        <v>3450.069</v>
      </c>
    </row>
    <row r="1172" spans="1:4" x14ac:dyDescent="0.25">
      <c r="A1172">
        <v>2.935136</v>
      </c>
      <c r="B1172">
        <v>1756.4829999999999</v>
      </c>
      <c r="C1172">
        <v>3448.55</v>
      </c>
      <c r="D1172">
        <v>3538.5940000000001</v>
      </c>
    </row>
    <row r="1173" spans="1:4" x14ac:dyDescent="0.25">
      <c r="A1173">
        <v>2.9376359999999999</v>
      </c>
      <c r="B1173">
        <v>1664.9549999999999</v>
      </c>
      <c r="C1173">
        <v>3201.6770000000001</v>
      </c>
      <c r="D1173">
        <v>3874.2840000000001</v>
      </c>
    </row>
    <row r="1174" spans="1:4" x14ac:dyDescent="0.25">
      <c r="A1174">
        <v>2.9401359999999999</v>
      </c>
      <c r="B1174">
        <v>1396.4449999999999</v>
      </c>
      <c r="C1174">
        <v>2478.8670000000002</v>
      </c>
      <c r="D1174">
        <v>3288.2950000000001</v>
      </c>
    </row>
    <row r="1175" spans="1:4" x14ac:dyDescent="0.25">
      <c r="A1175">
        <v>2.9426359999999998</v>
      </c>
      <c r="B1175">
        <v>1344.079</v>
      </c>
      <c r="C1175">
        <v>2685.4749999999999</v>
      </c>
      <c r="D1175">
        <v>3393.3029999999999</v>
      </c>
    </row>
    <row r="1176" spans="1:4" x14ac:dyDescent="0.25">
      <c r="A1176">
        <v>2.9451360000000002</v>
      </c>
      <c r="B1176">
        <v>1064.354</v>
      </c>
      <c r="C1176">
        <v>2764.2170000000001</v>
      </c>
      <c r="D1176">
        <v>3316.13</v>
      </c>
    </row>
    <row r="1177" spans="1:4" x14ac:dyDescent="0.25">
      <c r="A1177">
        <v>2.9476360000000001</v>
      </c>
      <c r="B1177">
        <v>949.07899999999995</v>
      </c>
      <c r="C1177">
        <v>2663.623</v>
      </c>
      <c r="D1177">
        <v>3260.6930000000002</v>
      </c>
    </row>
    <row r="1178" spans="1:4" x14ac:dyDescent="0.25">
      <c r="A1178">
        <v>2.9501360000000001</v>
      </c>
      <c r="B1178">
        <v>1053.9459999999999</v>
      </c>
      <c r="C1178">
        <v>2721.2890000000002</v>
      </c>
      <c r="D1178">
        <v>3357.1909999999998</v>
      </c>
    </row>
    <row r="1179" spans="1:4" x14ac:dyDescent="0.25">
      <c r="A1179">
        <v>2.952636</v>
      </c>
      <c r="B1179">
        <v>943.51099999999997</v>
      </c>
      <c r="C1179">
        <v>2316.6239999999998</v>
      </c>
      <c r="D1179">
        <v>3215.1930000000002</v>
      </c>
    </row>
    <row r="1180" spans="1:4" x14ac:dyDescent="0.25">
      <c r="A1180">
        <v>2.955136</v>
      </c>
      <c r="B1180">
        <v>1074.2529999999999</v>
      </c>
      <c r="C1180">
        <v>2133.8409999999999</v>
      </c>
      <c r="D1180">
        <v>3131.4780000000001</v>
      </c>
    </row>
    <row r="1181" spans="1:4" x14ac:dyDescent="0.25">
      <c r="A1181">
        <v>2.9576359999999999</v>
      </c>
      <c r="B1181">
        <v>1129.6099999999999</v>
      </c>
      <c r="C1181">
        <v>1884.319</v>
      </c>
      <c r="D1181">
        <v>2847.7130000000002</v>
      </c>
    </row>
    <row r="1182" spans="1:4" x14ac:dyDescent="0.25">
      <c r="A1182">
        <v>2.9601359999999999</v>
      </c>
      <c r="B1182">
        <v>1058.8989999999999</v>
      </c>
      <c r="C1182">
        <v>2362.4059999999999</v>
      </c>
      <c r="D1182">
        <v>2928.5610000000001</v>
      </c>
    </row>
    <row r="1183" spans="1:4" x14ac:dyDescent="0.25">
      <c r="A1183">
        <v>2.9626359999999998</v>
      </c>
      <c r="B1183">
        <v>1109.3979999999999</v>
      </c>
      <c r="C1183">
        <v>2600.4369999999999</v>
      </c>
      <c r="D1183">
        <v>3544.9569999999999</v>
      </c>
    </row>
    <row r="1184" spans="1:4" x14ac:dyDescent="0.25">
      <c r="A1184">
        <v>2.9651360000000002</v>
      </c>
      <c r="B1184">
        <v>269.875</v>
      </c>
      <c r="C1184">
        <v>1165.655</v>
      </c>
      <c r="D1184">
        <v>2519.2130000000002</v>
      </c>
    </row>
    <row r="1185" spans="1:4" x14ac:dyDescent="0.25">
      <c r="A1185">
        <v>2.9676360000000002</v>
      </c>
      <c r="B1185">
        <v>1163.7159999999999</v>
      </c>
      <c r="C1185">
        <v>2528.7759999999998</v>
      </c>
      <c r="D1185">
        <v>3784.6979999999999</v>
      </c>
    </row>
    <row r="1186" spans="1:4" x14ac:dyDescent="0.25">
      <c r="A1186">
        <v>2.9701360000000001</v>
      </c>
      <c r="B1186">
        <v>1152.6310000000001</v>
      </c>
      <c r="C1186">
        <v>1225.931</v>
      </c>
      <c r="D1186">
        <v>2586.5509999999999</v>
      </c>
    </row>
    <row r="1187" spans="1:4" x14ac:dyDescent="0.25">
      <c r="A1187">
        <v>2.9726360000000001</v>
      </c>
      <c r="B1187">
        <v>1157.3389999999999</v>
      </c>
      <c r="C1187">
        <v>2121.8649999999998</v>
      </c>
      <c r="D1187">
        <v>2665.3809999999999</v>
      </c>
    </row>
    <row r="1188" spans="1:4" x14ac:dyDescent="0.25">
      <c r="A1188">
        <v>2.975136</v>
      </c>
      <c r="B1188">
        <v>1176.038</v>
      </c>
      <c r="C1188">
        <v>2551.873</v>
      </c>
      <c r="D1188">
        <v>3264.3110000000001</v>
      </c>
    </row>
    <row r="1189" spans="1:4" x14ac:dyDescent="0.25">
      <c r="A1189">
        <v>2.9776359999999999</v>
      </c>
      <c r="B1189">
        <v>279.62700000000001</v>
      </c>
      <c r="C1189">
        <v>1199.501</v>
      </c>
      <c r="D1189">
        <v>2511.078</v>
      </c>
    </row>
    <row r="1190" spans="1:4" x14ac:dyDescent="0.25">
      <c r="A1190">
        <v>2.9801359999999999</v>
      </c>
      <c r="B1190">
        <v>361.59699999999998</v>
      </c>
      <c r="C1190">
        <v>1221.317</v>
      </c>
      <c r="D1190">
        <v>2513.5500000000002</v>
      </c>
    </row>
    <row r="1191" spans="1:4" x14ac:dyDescent="0.25">
      <c r="A1191">
        <v>2.9826359999999998</v>
      </c>
      <c r="B1191">
        <v>370.76900000000001</v>
      </c>
      <c r="C1191">
        <v>1229.925</v>
      </c>
      <c r="D1191">
        <v>2508.3119999999999</v>
      </c>
    </row>
    <row r="1192" spans="1:4" x14ac:dyDescent="0.25">
      <c r="A1192">
        <v>2.9851359999999998</v>
      </c>
      <c r="B1192">
        <v>303.48500000000001</v>
      </c>
      <c r="C1192">
        <v>1258.6279999999999</v>
      </c>
      <c r="D1192">
        <v>2534.634</v>
      </c>
    </row>
    <row r="1193" spans="1:4" x14ac:dyDescent="0.25">
      <c r="A1193">
        <v>2.9876360000000002</v>
      </c>
      <c r="B1193">
        <v>1266.3800000000001</v>
      </c>
      <c r="C1193">
        <v>2536.4679999999998</v>
      </c>
      <c r="D1193">
        <v>3583.4789999999998</v>
      </c>
    </row>
    <row r="1194" spans="1:4" x14ac:dyDescent="0.25">
      <c r="A1194">
        <v>2.9901360000000001</v>
      </c>
      <c r="B1194">
        <v>1264.3530000000001</v>
      </c>
      <c r="C1194">
        <v>2543.11</v>
      </c>
      <c r="D1194">
        <v>3527.3910000000001</v>
      </c>
    </row>
    <row r="1195" spans="1:4" x14ac:dyDescent="0.25">
      <c r="A1195">
        <v>2.9926360000000001</v>
      </c>
      <c r="B1195">
        <v>1295.028</v>
      </c>
      <c r="C1195">
        <v>2562.11</v>
      </c>
      <c r="D1195">
        <v>3534.4879999999998</v>
      </c>
    </row>
    <row r="1196" spans="1:4" x14ac:dyDescent="0.25">
      <c r="A1196">
        <v>2.995136</v>
      </c>
      <c r="B1196">
        <v>1312.0830000000001</v>
      </c>
      <c r="C1196">
        <v>2528.2330000000002</v>
      </c>
      <c r="D1196">
        <v>3419.6610000000001</v>
      </c>
    </row>
    <row r="1197" spans="1:4" x14ac:dyDescent="0.25">
      <c r="A1197">
        <v>2.997636</v>
      </c>
      <c r="B1197">
        <v>1306.5989999999999</v>
      </c>
      <c r="C1197">
        <v>2525.1999999999998</v>
      </c>
      <c r="D1197">
        <v>3411.6149999999998</v>
      </c>
    </row>
    <row r="1198" spans="1:4" x14ac:dyDescent="0.25">
      <c r="A1198">
        <v>3.0001359999999999</v>
      </c>
      <c r="B1198">
        <v>1310.0060000000001</v>
      </c>
      <c r="C1198">
        <v>2479.8020000000001</v>
      </c>
      <c r="D1198">
        <v>3411.3490000000002</v>
      </c>
    </row>
    <row r="1199" spans="1:4" x14ac:dyDescent="0.25">
      <c r="A1199">
        <v>3.0026359999999999</v>
      </c>
      <c r="B1199">
        <v>1328.4169999999999</v>
      </c>
      <c r="C1199">
        <v>2461.21</v>
      </c>
      <c r="D1199">
        <v>3409.2950000000001</v>
      </c>
    </row>
    <row r="1200" spans="1:4" x14ac:dyDescent="0.25">
      <c r="A1200">
        <v>3.0051359999999998</v>
      </c>
      <c r="B1200">
        <v>1313.135</v>
      </c>
      <c r="C1200">
        <v>2451.6289999999999</v>
      </c>
      <c r="D1200">
        <v>3386.5140000000001</v>
      </c>
    </row>
    <row r="1201" spans="1:4" x14ac:dyDescent="0.25">
      <c r="A1201">
        <v>3.0076360000000002</v>
      </c>
      <c r="B1201">
        <v>1323.1980000000001</v>
      </c>
      <c r="C1201">
        <v>2456.3440000000001</v>
      </c>
      <c r="D1201">
        <v>3360.509</v>
      </c>
    </row>
    <row r="1202" spans="1:4" x14ac:dyDescent="0.25">
      <c r="A1202">
        <v>3.0101360000000001</v>
      </c>
      <c r="B1202">
        <v>1338.636</v>
      </c>
      <c r="C1202">
        <v>2482.61</v>
      </c>
      <c r="D1202">
        <v>3327.306</v>
      </c>
    </row>
    <row r="1203" spans="1:4" x14ac:dyDescent="0.25">
      <c r="A1203">
        <v>3.0126360000000001</v>
      </c>
      <c r="B1203">
        <v>1342.2260000000001</v>
      </c>
      <c r="C1203">
        <v>2505.48</v>
      </c>
      <c r="D1203">
        <v>3310.8009999999999</v>
      </c>
    </row>
    <row r="1204" spans="1:4" x14ac:dyDescent="0.25">
      <c r="A1204">
        <v>3.015136</v>
      </c>
      <c r="B1204">
        <v>1321.2339999999999</v>
      </c>
      <c r="C1204">
        <v>2517.6489999999999</v>
      </c>
      <c r="D1204">
        <v>3285.6619999999998</v>
      </c>
    </row>
    <row r="1205" spans="1:4" x14ac:dyDescent="0.25">
      <c r="A1205">
        <v>3.017636</v>
      </c>
      <c r="B1205">
        <v>1308.6790000000001</v>
      </c>
      <c r="C1205">
        <v>2528.9009999999998</v>
      </c>
      <c r="D1205">
        <v>3247.8969999999999</v>
      </c>
    </row>
    <row r="1206" spans="1:4" x14ac:dyDescent="0.25">
      <c r="A1206">
        <v>3.0201359999999999</v>
      </c>
      <c r="B1206">
        <v>1243.098</v>
      </c>
      <c r="C1206">
        <v>2547.8739999999998</v>
      </c>
      <c r="D1206">
        <v>3323.5520000000001</v>
      </c>
    </row>
    <row r="1207" spans="1:4" x14ac:dyDescent="0.25">
      <c r="A1207">
        <v>3.0226359999999999</v>
      </c>
      <c r="B1207">
        <v>1271.6759999999999</v>
      </c>
      <c r="C1207">
        <v>2560.0819999999999</v>
      </c>
      <c r="D1207">
        <v>3325.7060000000001</v>
      </c>
    </row>
    <row r="1208" spans="1:4" x14ac:dyDescent="0.25">
      <c r="A1208">
        <v>3.0251359999999998</v>
      </c>
      <c r="B1208">
        <v>1530.021</v>
      </c>
      <c r="C1208">
        <v>2593.9319999999998</v>
      </c>
      <c r="D1208">
        <v>3408.741</v>
      </c>
    </row>
    <row r="1209" spans="1:4" x14ac:dyDescent="0.25">
      <c r="A1209">
        <v>3.0276360000000002</v>
      </c>
      <c r="B1209">
        <v>518.52599999999995</v>
      </c>
      <c r="C1209">
        <v>1687.6890000000001</v>
      </c>
      <c r="D1209">
        <v>2693.2339999999999</v>
      </c>
    </row>
    <row r="1210" spans="1:4" x14ac:dyDescent="0.25">
      <c r="A1210">
        <v>3.0301360000000002</v>
      </c>
      <c r="B1210">
        <v>669.09500000000003</v>
      </c>
      <c r="C1210">
        <v>1730.3209999999999</v>
      </c>
      <c r="D1210">
        <v>2642.6129999999998</v>
      </c>
    </row>
    <row r="1211" spans="1:4" x14ac:dyDescent="0.25">
      <c r="A1211">
        <v>3.0326360000000001</v>
      </c>
      <c r="B1211">
        <v>644.29700000000003</v>
      </c>
      <c r="C1211">
        <v>1786.2059999999999</v>
      </c>
      <c r="D1211">
        <v>2583.2849999999999</v>
      </c>
    </row>
    <row r="1212" spans="1:4" x14ac:dyDescent="0.25">
      <c r="A1212">
        <v>3.0351360000000001</v>
      </c>
      <c r="B1212">
        <v>635.30200000000002</v>
      </c>
      <c r="C1212">
        <v>1872.9939999999999</v>
      </c>
      <c r="D1212">
        <v>2602.585</v>
      </c>
    </row>
    <row r="1213" spans="1:4" x14ac:dyDescent="0.25">
      <c r="A1213">
        <v>3.037636</v>
      </c>
      <c r="B1213">
        <v>666.63099999999997</v>
      </c>
      <c r="C1213">
        <v>1953.5360000000001</v>
      </c>
      <c r="D1213">
        <v>2625.2510000000002</v>
      </c>
    </row>
    <row r="1214" spans="1:4" x14ac:dyDescent="0.25">
      <c r="A1214">
        <v>3.0401359999999999</v>
      </c>
      <c r="B1214">
        <v>668.55600000000004</v>
      </c>
      <c r="C1214">
        <v>2014.4559999999999</v>
      </c>
      <c r="D1214">
        <v>2655.0439999999999</v>
      </c>
    </row>
    <row r="1215" spans="1:4" x14ac:dyDescent="0.25">
      <c r="A1215">
        <v>3.0426359999999999</v>
      </c>
      <c r="B1215">
        <v>629.97799999999995</v>
      </c>
      <c r="C1215">
        <v>2059.5120000000002</v>
      </c>
      <c r="D1215">
        <v>2647.268</v>
      </c>
    </row>
    <row r="1216" spans="1:4" x14ac:dyDescent="0.25">
      <c r="A1216">
        <v>3.0451359999999998</v>
      </c>
      <c r="B1216">
        <v>644.02800000000002</v>
      </c>
      <c r="C1216">
        <v>2069.2089999999998</v>
      </c>
      <c r="D1216">
        <v>2642.7130000000002</v>
      </c>
    </row>
    <row r="1217" spans="1:4" x14ac:dyDescent="0.25">
      <c r="A1217">
        <v>3.0476359999999998</v>
      </c>
      <c r="B1217">
        <v>664.904</v>
      </c>
      <c r="C1217">
        <v>2065.88</v>
      </c>
      <c r="D1217">
        <v>2666.04</v>
      </c>
    </row>
    <row r="1218" spans="1:4" x14ac:dyDescent="0.25">
      <c r="A1218">
        <v>3.0501360000000002</v>
      </c>
      <c r="B1218">
        <v>694.18700000000001</v>
      </c>
      <c r="C1218">
        <v>2103.0889999999999</v>
      </c>
      <c r="D1218">
        <v>2717.76</v>
      </c>
    </row>
    <row r="1219" spans="1:4" x14ac:dyDescent="0.25">
      <c r="A1219">
        <v>3.0526360000000001</v>
      </c>
      <c r="B1219">
        <v>701.85299999999995</v>
      </c>
      <c r="C1219">
        <v>2125.384</v>
      </c>
      <c r="D1219">
        <v>2738.4270000000001</v>
      </c>
    </row>
    <row r="1220" spans="1:4" x14ac:dyDescent="0.25">
      <c r="A1220">
        <v>3.0551360000000001</v>
      </c>
      <c r="B1220">
        <v>705.024</v>
      </c>
      <c r="C1220">
        <v>2136.6849999999999</v>
      </c>
      <c r="D1220">
        <v>2749.2330000000002</v>
      </c>
    </row>
    <row r="1221" spans="1:4" x14ac:dyDescent="0.25">
      <c r="A1221">
        <v>3.057636</v>
      </c>
      <c r="B1221">
        <v>732.42499999999995</v>
      </c>
      <c r="C1221">
        <v>2152.0790000000002</v>
      </c>
      <c r="D1221">
        <v>2782.1060000000002</v>
      </c>
    </row>
    <row r="1222" spans="1:4" x14ac:dyDescent="0.25">
      <c r="A1222">
        <v>3.060136</v>
      </c>
      <c r="B1222">
        <v>722.71400000000006</v>
      </c>
      <c r="C1222">
        <v>2156.0050000000001</v>
      </c>
      <c r="D1222">
        <v>2808.848</v>
      </c>
    </row>
    <row r="1223" spans="1:4" x14ac:dyDescent="0.25">
      <c r="A1223">
        <v>3.0626359999999999</v>
      </c>
      <c r="B1223">
        <v>698.72500000000002</v>
      </c>
      <c r="C1223">
        <v>2163.1610000000001</v>
      </c>
      <c r="D1223">
        <v>2816.6979999999999</v>
      </c>
    </row>
    <row r="1224" spans="1:4" x14ac:dyDescent="0.25">
      <c r="A1224">
        <v>3.0651359999999999</v>
      </c>
      <c r="B1224">
        <v>652.90700000000004</v>
      </c>
      <c r="C1224">
        <v>2165.0149999999999</v>
      </c>
      <c r="D1224">
        <v>2819.4780000000001</v>
      </c>
    </row>
    <row r="1225" spans="1:4" x14ac:dyDescent="0.25">
      <c r="A1225">
        <v>3.0676359999999998</v>
      </c>
      <c r="B1225">
        <v>645.45899999999995</v>
      </c>
      <c r="C1225">
        <v>2180.078</v>
      </c>
      <c r="D1225">
        <v>2837.81</v>
      </c>
    </row>
    <row r="1226" spans="1:4" x14ac:dyDescent="0.25">
      <c r="A1226">
        <v>3.0701360000000002</v>
      </c>
      <c r="B1226">
        <v>1113.2449999999999</v>
      </c>
      <c r="C1226">
        <v>2189.3020000000001</v>
      </c>
      <c r="D1226">
        <v>2844</v>
      </c>
    </row>
    <row r="1227" spans="1:4" x14ac:dyDescent="0.25">
      <c r="A1227">
        <v>3.0726360000000001</v>
      </c>
      <c r="B1227">
        <v>969.81200000000001</v>
      </c>
      <c r="C1227">
        <v>2197.4059999999999</v>
      </c>
      <c r="D1227">
        <v>2857.82</v>
      </c>
    </row>
    <row r="1228" spans="1:4" x14ac:dyDescent="0.25">
      <c r="A1228">
        <v>3.0751360000000001</v>
      </c>
      <c r="B1228">
        <v>508.47899999999998</v>
      </c>
      <c r="C1228">
        <v>2201.6419999999998</v>
      </c>
      <c r="D1228">
        <v>2849.1010000000001</v>
      </c>
    </row>
    <row r="1229" spans="1:4" x14ac:dyDescent="0.25">
      <c r="A1229">
        <v>3.077636</v>
      </c>
      <c r="B1229">
        <v>564.86400000000003</v>
      </c>
      <c r="C1229">
        <v>2193.703</v>
      </c>
      <c r="D1229">
        <v>2842.95</v>
      </c>
    </row>
    <row r="1230" spans="1:4" x14ac:dyDescent="0.25">
      <c r="A1230">
        <v>3.080136</v>
      </c>
      <c r="B1230">
        <v>604.58399999999995</v>
      </c>
      <c r="C1230">
        <v>2199.6979999999999</v>
      </c>
      <c r="D1230">
        <v>2850.1419999999998</v>
      </c>
    </row>
    <row r="1231" spans="1:4" x14ac:dyDescent="0.25">
      <c r="A1231">
        <v>3.0826359999999999</v>
      </c>
      <c r="B1231">
        <v>685.89400000000001</v>
      </c>
      <c r="C1231">
        <v>2211.9050000000002</v>
      </c>
      <c r="D1231">
        <v>2858.33</v>
      </c>
    </row>
    <row r="1232" spans="1:4" x14ac:dyDescent="0.25">
      <c r="A1232">
        <v>3.0851359999999999</v>
      </c>
      <c r="B1232">
        <v>856.18299999999999</v>
      </c>
      <c r="C1232">
        <v>2224.806</v>
      </c>
      <c r="D1232">
        <v>2863.3339999999998</v>
      </c>
    </row>
    <row r="1233" spans="1:4" x14ac:dyDescent="0.25">
      <c r="A1233">
        <v>3.0876359999999998</v>
      </c>
      <c r="B1233">
        <v>1003.611</v>
      </c>
      <c r="C1233">
        <v>2221.2719999999999</v>
      </c>
      <c r="D1233">
        <v>2861.1010000000001</v>
      </c>
    </row>
    <row r="1234" spans="1:4" x14ac:dyDescent="0.25">
      <c r="A1234">
        <v>3.0901360000000002</v>
      </c>
      <c r="B1234">
        <v>855.65300000000002</v>
      </c>
      <c r="C1234">
        <v>2226.59</v>
      </c>
      <c r="D1234">
        <v>2860.8330000000001</v>
      </c>
    </row>
    <row r="1235" spans="1:4" x14ac:dyDescent="0.25">
      <c r="A1235">
        <v>3.0926360000000002</v>
      </c>
      <c r="B1235">
        <v>558.41999999999996</v>
      </c>
      <c r="C1235">
        <v>2214.7429999999999</v>
      </c>
      <c r="D1235">
        <v>2860.0619999999999</v>
      </c>
    </row>
    <row r="1236" spans="1:4" x14ac:dyDescent="0.25">
      <c r="A1236">
        <v>3.0951360000000001</v>
      </c>
      <c r="B1236">
        <v>563.91999999999996</v>
      </c>
      <c r="C1236">
        <v>2204.5239999999999</v>
      </c>
      <c r="D1236">
        <v>2860.0349999999999</v>
      </c>
    </row>
    <row r="1237" spans="1:4" x14ac:dyDescent="0.25">
      <c r="A1237">
        <v>3.0976360000000001</v>
      </c>
      <c r="B1237">
        <v>566.04300000000001</v>
      </c>
      <c r="C1237">
        <v>2214.2939999999999</v>
      </c>
      <c r="D1237">
        <v>2876.7489999999998</v>
      </c>
    </row>
    <row r="1238" spans="1:4" x14ac:dyDescent="0.25">
      <c r="A1238">
        <v>3.100136</v>
      </c>
      <c r="B1238">
        <v>519.67700000000002</v>
      </c>
      <c r="C1238">
        <v>2212.636</v>
      </c>
      <c r="D1238">
        <v>2895.89</v>
      </c>
    </row>
    <row r="1239" spans="1:4" x14ac:dyDescent="0.25">
      <c r="A1239">
        <v>3.1026359999999999</v>
      </c>
      <c r="B1239">
        <v>483.95</v>
      </c>
      <c r="C1239">
        <v>2212.6799999999998</v>
      </c>
      <c r="D1239">
        <v>2893.3510000000001</v>
      </c>
    </row>
    <row r="1240" spans="1:4" x14ac:dyDescent="0.25">
      <c r="A1240">
        <v>3.1051359999999999</v>
      </c>
      <c r="B1240">
        <v>494.28100000000001</v>
      </c>
      <c r="C1240">
        <v>2219.8679999999999</v>
      </c>
      <c r="D1240">
        <v>2889.3240000000001</v>
      </c>
    </row>
    <row r="1241" spans="1:4" x14ac:dyDescent="0.25">
      <c r="A1241">
        <v>3.1076359999999998</v>
      </c>
      <c r="B1241">
        <v>529.14300000000003</v>
      </c>
      <c r="C1241">
        <v>2221.9</v>
      </c>
      <c r="D1241">
        <v>2893.65</v>
      </c>
    </row>
    <row r="1242" spans="1:4" x14ac:dyDescent="0.25">
      <c r="A1242">
        <v>3.1101359999999998</v>
      </c>
      <c r="B1242">
        <v>529.58900000000006</v>
      </c>
      <c r="C1242">
        <v>2235.9259999999999</v>
      </c>
      <c r="D1242">
        <v>2896.3040000000001</v>
      </c>
    </row>
    <row r="1243" spans="1:4" x14ac:dyDescent="0.25">
      <c r="A1243">
        <v>3.1126360000000002</v>
      </c>
      <c r="B1243">
        <v>531.46400000000006</v>
      </c>
      <c r="C1243">
        <v>2245.4180000000001</v>
      </c>
      <c r="D1243">
        <v>2900.7710000000002</v>
      </c>
    </row>
    <row r="1244" spans="1:4" x14ac:dyDescent="0.25">
      <c r="A1244">
        <v>3.1151360000000001</v>
      </c>
      <c r="B1244">
        <v>521.04399999999998</v>
      </c>
      <c r="C1244">
        <v>2236.9270000000001</v>
      </c>
      <c r="D1244">
        <v>2907.741</v>
      </c>
    </row>
    <row r="1245" spans="1:4" x14ac:dyDescent="0.25">
      <c r="A1245">
        <v>3.1176360000000001</v>
      </c>
      <c r="B1245">
        <v>503.05700000000002</v>
      </c>
      <c r="C1245">
        <v>2234.3969999999999</v>
      </c>
      <c r="D1245">
        <v>2921.027</v>
      </c>
    </row>
    <row r="1246" spans="1:4" x14ac:dyDescent="0.25">
      <c r="A1246">
        <v>3.120136</v>
      </c>
      <c r="B1246">
        <v>488.24</v>
      </c>
      <c r="C1246">
        <v>2240.194</v>
      </c>
      <c r="D1246">
        <v>2926.357</v>
      </c>
    </row>
    <row r="1247" spans="1:4" x14ac:dyDescent="0.25">
      <c r="A1247">
        <v>3.122636</v>
      </c>
      <c r="B1247">
        <v>459.637</v>
      </c>
      <c r="C1247">
        <v>2252.9749999999999</v>
      </c>
      <c r="D1247">
        <v>2943.3159999999998</v>
      </c>
    </row>
    <row r="1248" spans="1:4" x14ac:dyDescent="0.25">
      <c r="A1248">
        <v>3.1251359999999999</v>
      </c>
      <c r="B1248">
        <v>424.96899999999999</v>
      </c>
      <c r="C1248">
        <v>2257.6179999999999</v>
      </c>
      <c r="D1248">
        <v>2951.8240000000001</v>
      </c>
    </row>
    <row r="1249" spans="1:4" x14ac:dyDescent="0.25">
      <c r="A1249">
        <v>3.1276359999999999</v>
      </c>
      <c r="B1249">
        <v>415.404</v>
      </c>
      <c r="C1249">
        <v>2251.6019999999999</v>
      </c>
      <c r="D1249">
        <v>2949.5120000000002</v>
      </c>
    </row>
    <row r="1250" spans="1:4" x14ac:dyDescent="0.25">
      <c r="A1250">
        <v>3.1301359999999998</v>
      </c>
      <c r="B1250">
        <v>649.56799999999998</v>
      </c>
      <c r="C1250">
        <v>2243.9810000000002</v>
      </c>
      <c r="D1250">
        <v>2944.547</v>
      </c>
    </row>
    <row r="1251" spans="1:4" x14ac:dyDescent="0.25">
      <c r="A1251">
        <v>3.1326360000000002</v>
      </c>
      <c r="B1251">
        <v>733.22699999999998</v>
      </c>
      <c r="C1251">
        <v>2246.6260000000002</v>
      </c>
      <c r="D1251">
        <v>2954.377</v>
      </c>
    </row>
    <row r="1252" spans="1:4" x14ac:dyDescent="0.25">
      <c r="A1252">
        <v>3.1351360000000001</v>
      </c>
      <c r="B1252">
        <v>807.63</v>
      </c>
      <c r="C1252">
        <v>2251.9389999999999</v>
      </c>
      <c r="D1252">
        <v>2969.509</v>
      </c>
    </row>
    <row r="1253" spans="1:4" x14ac:dyDescent="0.25">
      <c r="A1253">
        <v>3.1376360000000001</v>
      </c>
      <c r="B1253">
        <v>1022.721</v>
      </c>
      <c r="C1253">
        <v>2265.306</v>
      </c>
      <c r="D1253">
        <v>2981.1320000000001</v>
      </c>
    </row>
    <row r="1254" spans="1:4" x14ac:dyDescent="0.25">
      <c r="A1254">
        <v>3.140136</v>
      </c>
      <c r="B1254">
        <v>1069.694</v>
      </c>
      <c r="C1254">
        <v>2272.1590000000001</v>
      </c>
      <c r="D1254">
        <v>2995.9029999999998</v>
      </c>
    </row>
    <row r="1255" spans="1:4" x14ac:dyDescent="0.25">
      <c r="A1255">
        <v>3.142636</v>
      </c>
      <c r="B1255">
        <v>1094.896</v>
      </c>
      <c r="C1255">
        <v>2271.8420000000001</v>
      </c>
      <c r="D1255">
        <v>2992.259</v>
      </c>
    </row>
    <row r="1256" spans="1:4" x14ac:dyDescent="0.25">
      <c r="A1256">
        <v>3.1451359999999999</v>
      </c>
      <c r="B1256">
        <v>1208.3900000000001</v>
      </c>
      <c r="C1256">
        <v>2264.422</v>
      </c>
      <c r="D1256">
        <v>2963.0859999999998</v>
      </c>
    </row>
    <row r="1257" spans="1:4" x14ac:dyDescent="0.25">
      <c r="A1257">
        <v>3.1476359999999999</v>
      </c>
      <c r="B1257">
        <v>1277.462</v>
      </c>
      <c r="C1257">
        <v>2259.2370000000001</v>
      </c>
      <c r="D1257">
        <v>2953.7</v>
      </c>
    </row>
    <row r="1258" spans="1:4" x14ac:dyDescent="0.25">
      <c r="A1258">
        <v>3.1501359999999998</v>
      </c>
      <c r="B1258">
        <v>972.17600000000004</v>
      </c>
      <c r="C1258">
        <v>2258.0659999999998</v>
      </c>
      <c r="D1258">
        <v>2909.71</v>
      </c>
    </row>
    <row r="1259" spans="1:4" x14ac:dyDescent="0.25">
      <c r="A1259">
        <v>3.1526360000000002</v>
      </c>
      <c r="B1259">
        <v>455.65100000000001</v>
      </c>
      <c r="C1259">
        <v>2259.902</v>
      </c>
      <c r="D1259">
        <v>2861.7919999999999</v>
      </c>
    </row>
    <row r="1260" spans="1:4" x14ac:dyDescent="0.25">
      <c r="A1260">
        <v>3.1551360000000002</v>
      </c>
      <c r="B1260">
        <v>479.52699999999999</v>
      </c>
      <c r="C1260">
        <v>2261.701</v>
      </c>
      <c r="D1260">
        <v>2789.944</v>
      </c>
    </row>
    <row r="1261" spans="1:4" x14ac:dyDescent="0.25">
      <c r="A1261">
        <v>3.1576360000000001</v>
      </c>
      <c r="B1261">
        <v>502.48399999999998</v>
      </c>
      <c r="C1261">
        <v>2214.5210000000002</v>
      </c>
      <c r="D1261">
        <v>2699.7559999999999</v>
      </c>
    </row>
    <row r="1262" spans="1:4" x14ac:dyDescent="0.25">
      <c r="A1262">
        <v>3.1601360000000001</v>
      </c>
      <c r="B1262">
        <v>480.13</v>
      </c>
      <c r="C1262">
        <v>2187.3339999999998</v>
      </c>
      <c r="D1262">
        <v>2731.797</v>
      </c>
    </row>
    <row r="1263" spans="1:4" x14ac:dyDescent="0.25">
      <c r="A1263">
        <v>3.162636</v>
      </c>
      <c r="B1263">
        <v>494.53100000000001</v>
      </c>
      <c r="C1263">
        <v>2172.4989999999998</v>
      </c>
      <c r="D1263">
        <v>2730.25</v>
      </c>
    </row>
    <row r="1264" spans="1:4" x14ac:dyDescent="0.25">
      <c r="A1264">
        <v>3.1651359999999999</v>
      </c>
      <c r="B1264">
        <v>514.24199999999996</v>
      </c>
      <c r="C1264">
        <v>2191.4859999999999</v>
      </c>
      <c r="D1264">
        <v>2743.8470000000002</v>
      </c>
    </row>
    <row r="1265" spans="1:4" x14ac:dyDescent="0.25">
      <c r="A1265">
        <v>3.1676359999999999</v>
      </c>
      <c r="B1265">
        <v>532.21500000000003</v>
      </c>
      <c r="C1265">
        <v>2183.3119999999999</v>
      </c>
      <c r="D1265">
        <v>2720.4780000000001</v>
      </c>
    </row>
    <row r="1266" spans="1:4" x14ac:dyDescent="0.25">
      <c r="A1266">
        <v>3.1701359999999998</v>
      </c>
      <c r="B1266">
        <v>551.17999999999995</v>
      </c>
      <c r="C1266">
        <v>2156.5749999999998</v>
      </c>
      <c r="D1266">
        <v>2696.8960000000002</v>
      </c>
    </row>
    <row r="1267" spans="1:4" x14ac:dyDescent="0.25">
      <c r="A1267">
        <v>3.1726359999999998</v>
      </c>
      <c r="B1267">
        <v>559.74300000000005</v>
      </c>
      <c r="C1267">
        <v>2132.009</v>
      </c>
      <c r="D1267">
        <v>2663.2249999999999</v>
      </c>
    </row>
    <row r="1268" spans="1:4" x14ac:dyDescent="0.25">
      <c r="A1268">
        <v>3.1751360000000002</v>
      </c>
      <c r="B1268">
        <v>566.63099999999997</v>
      </c>
      <c r="C1268">
        <v>2106.4</v>
      </c>
      <c r="D1268">
        <v>2646.3890000000001</v>
      </c>
    </row>
    <row r="1269" spans="1:4" x14ac:dyDescent="0.25">
      <c r="A1269">
        <v>3.1776360000000001</v>
      </c>
      <c r="B1269">
        <v>558.54600000000005</v>
      </c>
      <c r="C1269">
        <v>2092.0810000000001</v>
      </c>
      <c r="D1269">
        <v>2637.9140000000002</v>
      </c>
    </row>
    <row r="1270" spans="1:4" x14ac:dyDescent="0.25">
      <c r="A1270">
        <v>3.1801360000000001</v>
      </c>
      <c r="B1270">
        <v>555.48900000000003</v>
      </c>
      <c r="C1270">
        <v>2094.107</v>
      </c>
      <c r="D1270">
        <v>2679.1010000000001</v>
      </c>
    </row>
    <row r="1271" spans="1:4" x14ac:dyDescent="0.25">
      <c r="A1271">
        <v>3.182636</v>
      </c>
      <c r="B1271">
        <v>546.44299999999998</v>
      </c>
      <c r="C1271">
        <v>2103.1550000000002</v>
      </c>
      <c r="D1271">
        <v>2723.0349999999999</v>
      </c>
    </row>
    <row r="1272" spans="1:4" x14ac:dyDescent="0.25">
      <c r="A1272">
        <v>3.185136</v>
      </c>
      <c r="B1272">
        <v>542.76</v>
      </c>
      <c r="C1272">
        <v>2105.7289999999998</v>
      </c>
      <c r="D1272">
        <v>2731.6680000000001</v>
      </c>
    </row>
    <row r="1273" spans="1:4" x14ac:dyDescent="0.25">
      <c r="A1273">
        <v>3.1876359999999999</v>
      </c>
      <c r="B1273">
        <v>558.899</v>
      </c>
      <c r="C1273">
        <v>2097.973</v>
      </c>
      <c r="D1273">
        <v>2723.9760000000001</v>
      </c>
    </row>
    <row r="1274" spans="1:4" x14ac:dyDescent="0.25">
      <c r="A1274">
        <v>3.1901359999999999</v>
      </c>
      <c r="B1274">
        <v>570.77</v>
      </c>
      <c r="C1274">
        <v>2093.3989999999999</v>
      </c>
      <c r="D1274">
        <v>2732.0279999999998</v>
      </c>
    </row>
    <row r="1275" spans="1:4" x14ac:dyDescent="0.25">
      <c r="A1275">
        <v>3.1926359999999998</v>
      </c>
      <c r="B1275">
        <v>573.87400000000002</v>
      </c>
      <c r="C1275">
        <v>2097.6509999999998</v>
      </c>
      <c r="D1275">
        <v>2733.1089999999999</v>
      </c>
    </row>
    <row r="1276" spans="1:4" x14ac:dyDescent="0.25">
      <c r="A1276">
        <v>3.1951360000000002</v>
      </c>
      <c r="B1276">
        <v>569.54499999999996</v>
      </c>
      <c r="C1276">
        <v>2102.8209999999999</v>
      </c>
      <c r="D1276">
        <v>2755.01</v>
      </c>
    </row>
    <row r="1277" spans="1:4" x14ac:dyDescent="0.25">
      <c r="A1277">
        <v>3.1976360000000001</v>
      </c>
      <c r="B1277">
        <v>576.73199999999997</v>
      </c>
      <c r="C1277">
        <v>2102.7600000000002</v>
      </c>
      <c r="D1277">
        <v>2774.3760000000002</v>
      </c>
    </row>
    <row r="1278" spans="1:4" x14ac:dyDescent="0.25">
      <c r="A1278">
        <v>3.2001360000000001</v>
      </c>
      <c r="B1278">
        <v>565.85500000000002</v>
      </c>
      <c r="C1278">
        <v>2104.6689999999999</v>
      </c>
      <c r="D1278">
        <v>2772.0770000000002</v>
      </c>
    </row>
    <row r="1279" spans="1:4" x14ac:dyDescent="0.25">
      <c r="A1279">
        <v>3.202636</v>
      </c>
      <c r="B1279">
        <v>563.221</v>
      </c>
      <c r="C1279">
        <v>2107.2109999999998</v>
      </c>
      <c r="D1279">
        <v>2786.6849999999999</v>
      </c>
    </row>
    <row r="1280" spans="1:4" x14ac:dyDescent="0.25">
      <c r="A1280">
        <v>3.205136</v>
      </c>
      <c r="B1280">
        <v>570.55899999999997</v>
      </c>
      <c r="C1280">
        <v>2110.105</v>
      </c>
      <c r="D1280">
        <v>2791.5279999999998</v>
      </c>
    </row>
    <row r="1281" spans="1:4" x14ac:dyDescent="0.25">
      <c r="A1281">
        <v>3.2076359999999999</v>
      </c>
      <c r="B1281">
        <v>593.02</v>
      </c>
      <c r="C1281">
        <v>2118.817</v>
      </c>
      <c r="D1281">
        <v>2812.5369999999998</v>
      </c>
    </row>
    <row r="1282" spans="1:4" x14ac:dyDescent="0.25">
      <c r="A1282">
        <v>3.2101359999999999</v>
      </c>
      <c r="B1282">
        <v>623.04300000000001</v>
      </c>
      <c r="C1282">
        <v>2125.7759999999998</v>
      </c>
      <c r="D1282">
        <v>2826.8679999999999</v>
      </c>
    </row>
    <row r="1283" spans="1:4" x14ac:dyDescent="0.25">
      <c r="A1283">
        <v>3.2126359999999998</v>
      </c>
      <c r="B1283">
        <v>643.44500000000005</v>
      </c>
      <c r="C1283">
        <v>2120.1030000000001</v>
      </c>
      <c r="D1283">
        <v>2820.2660000000001</v>
      </c>
    </row>
    <row r="1284" spans="1:4" x14ac:dyDescent="0.25">
      <c r="A1284">
        <v>3.2151360000000002</v>
      </c>
      <c r="B1284">
        <v>659.86300000000006</v>
      </c>
      <c r="C1284">
        <v>2122.444</v>
      </c>
      <c r="D1284">
        <v>2829.8789999999999</v>
      </c>
    </row>
    <row r="1285" spans="1:4" x14ac:dyDescent="0.25">
      <c r="A1285">
        <v>3.2176360000000002</v>
      </c>
      <c r="B1285">
        <v>653.76300000000003</v>
      </c>
      <c r="C1285">
        <v>2123.576</v>
      </c>
      <c r="D1285">
        <v>2840.5619999999999</v>
      </c>
    </row>
    <row r="1286" spans="1:4" x14ac:dyDescent="0.25">
      <c r="A1286">
        <v>3.2201360000000001</v>
      </c>
      <c r="B1286">
        <v>632.65099999999995</v>
      </c>
      <c r="C1286">
        <v>2122.3139999999999</v>
      </c>
      <c r="D1286">
        <v>2840.6010000000001</v>
      </c>
    </row>
    <row r="1287" spans="1:4" x14ac:dyDescent="0.25">
      <c r="A1287">
        <v>3.2226360000000001</v>
      </c>
      <c r="B1287">
        <v>623.04899999999998</v>
      </c>
      <c r="C1287">
        <v>2124.817</v>
      </c>
      <c r="D1287">
        <v>2850.0360000000001</v>
      </c>
    </row>
    <row r="1288" spans="1:4" x14ac:dyDescent="0.25">
      <c r="A1288">
        <v>3.225136</v>
      </c>
      <c r="B1288">
        <v>617.10799999999995</v>
      </c>
      <c r="C1288">
        <v>2128.0149999999999</v>
      </c>
      <c r="D1288">
        <v>2868.556</v>
      </c>
    </row>
    <row r="1289" spans="1:4" x14ac:dyDescent="0.25">
      <c r="A1289">
        <v>3.2276359999999999</v>
      </c>
      <c r="B1289">
        <v>626.53499999999997</v>
      </c>
      <c r="C1289">
        <v>2127.4580000000001</v>
      </c>
      <c r="D1289">
        <v>2897.54</v>
      </c>
    </row>
    <row r="1290" spans="1:4" x14ac:dyDescent="0.25">
      <c r="A1290">
        <v>3.2301359999999999</v>
      </c>
      <c r="B1290">
        <v>636.89499999999998</v>
      </c>
      <c r="C1290">
        <v>2129.0909999999999</v>
      </c>
      <c r="D1290">
        <v>2889.3670000000002</v>
      </c>
    </row>
    <row r="1291" spans="1:4" x14ac:dyDescent="0.25">
      <c r="A1291">
        <v>3.2326359999999998</v>
      </c>
      <c r="B1291">
        <v>652.29700000000003</v>
      </c>
      <c r="C1291">
        <v>2130.373</v>
      </c>
      <c r="D1291">
        <v>2887.5659999999998</v>
      </c>
    </row>
    <row r="1292" spans="1:4" x14ac:dyDescent="0.25">
      <c r="A1292">
        <v>3.2351359999999998</v>
      </c>
      <c r="B1292">
        <v>657.65</v>
      </c>
      <c r="C1292">
        <v>2131.0990000000002</v>
      </c>
      <c r="D1292">
        <v>2887.5659999999998</v>
      </c>
    </row>
    <row r="1293" spans="1:4" x14ac:dyDescent="0.25">
      <c r="A1293">
        <v>3.2376360000000002</v>
      </c>
      <c r="B1293">
        <v>655.94799999999998</v>
      </c>
      <c r="C1293">
        <v>2127.5279999999998</v>
      </c>
      <c r="D1293">
        <v>2870.8580000000002</v>
      </c>
    </row>
    <row r="1294" spans="1:4" x14ac:dyDescent="0.25">
      <c r="A1294">
        <v>3.2401360000000001</v>
      </c>
      <c r="B1294">
        <v>652.51499999999999</v>
      </c>
      <c r="C1294">
        <v>2131.4499999999998</v>
      </c>
      <c r="D1294">
        <v>2898.1439999999998</v>
      </c>
    </row>
    <row r="1295" spans="1:4" x14ac:dyDescent="0.25">
      <c r="A1295">
        <v>3.2426360000000001</v>
      </c>
      <c r="B1295">
        <v>660.47699999999998</v>
      </c>
      <c r="C1295">
        <v>2129.6489999999999</v>
      </c>
      <c r="D1295">
        <v>2871.15</v>
      </c>
    </row>
    <row r="1296" spans="1:4" x14ac:dyDescent="0.25">
      <c r="A1296">
        <v>3.245136</v>
      </c>
      <c r="B1296">
        <v>679.72900000000004</v>
      </c>
      <c r="C1296">
        <v>2128.0219999999999</v>
      </c>
      <c r="D1296">
        <v>2895.569</v>
      </c>
    </row>
    <row r="1297" spans="1:4" x14ac:dyDescent="0.25">
      <c r="A1297">
        <v>3.247636</v>
      </c>
      <c r="B1297">
        <v>682.82299999999998</v>
      </c>
      <c r="C1297">
        <v>2127.4250000000002</v>
      </c>
      <c r="D1297">
        <v>2880.8589999999999</v>
      </c>
    </row>
    <row r="1298" spans="1:4" x14ac:dyDescent="0.25">
      <c r="A1298">
        <v>3.2501359999999999</v>
      </c>
      <c r="B1298">
        <v>679.63800000000003</v>
      </c>
      <c r="C1298">
        <v>2128.4319999999998</v>
      </c>
      <c r="D1298">
        <v>2910.2020000000002</v>
      </c>
    </row>
    <row r="1299" spans="1:4" x14ac:dyDescent="0.25">
      <c r="A1299">
        <v>3.2526359999999999</v>
      </c>
      <c r="B1299">
        <v>684.88599999999997</v>
      </c>
      <c r="C1299">
        <v>2128.0740000000001</v>
      </c>
      <c r="D1299">
        <v>2916.6149999999998</v>
      </c>
    </row>
    <row r="1300" spans="1:4" x14ac:dyDescent="0.25">
      <c r="A1300">
        <v>3.2551359999999998</v>
      </c>
      <c r="B1300">
        <v>674.87400000000002</v>
      </c>
      <c r="C1300">
        <v>2125.2939999999999</v>
      </c>
      <c r="D1300">
        <v>2887.3090000000002</v>
      </c>
    </row>
    <row r="1301" spans="1:4" x14ac:dyDescent="0.25">
      <c r="A1301">
        <v>3.2576360000000002</v>
      </c>
      <c r="B1301">
        <v>674.49400000000003</v>
      </c>
      <c r="C1301">
        <v>2124.0889999999999</v>
      </c>
      <c r="D1301">
        <v>2892.2139999999999</v>
      </c>
    </row>
    <row r="1302" spans="1:4" x14ac:dyDescent="0.25">
      <c r="A1302">
        <v>3.2601360000000001</v>
      </c>
      <c r="B1302">
        <v>675.84900000000005</v>
      </c>
      <c r="C1302">
        <v>2123.0160000000001</v>
      </c>
      <c r="D1302">
        <v>2892.652</v>
      </c>
    </row>
    <row r="1303" spans="1:4" x14ac:dyDescent="0.25">
      <c r="A1303">
        <v>3.2626360000000001</v>
      </c>
      <c r="B1303">
        <v>683.92</v>
      </c>
      <c r="C1303">
        <v>2125.317</v>
      </c>
      <c r="D1303">
        <v>2870.9319999999998</v>
      </c>
    </row>
    <row r="1304" spans="1:4" x14ac:dyDescent="0.25">
      <c r="A1304">
        <v>3.265136</v>
      </c>
      <c r="B1304">
        <v>692.42200000000003</v>
      </c>
      <c r="C1304">
        <v>2124.3200000000002</v>
      </c>
      <c r="D1304">
        <v>2851.68</v>
      </c>
    </row>
    <row r="1305" spans="1:4" x14ac:dyDescent="0.25">
      <c r="A1305">
        <v>3.267636</v>
      </c>
      <c r="B1305">
        <v>690.08799999999997</v>
      </c>
      <c r="C1305">
        <v>2121.721</v>
      </c>
      <c r="D1305">
        <v>2841.567</v>
      </c>
    </row>
    <row r="1306" spans="1:4" x14ac:dyDescent="0.25">
      <c r="A1306">
        <v>3.2701359999999999</v>
      </c>
      <c r="B1306">
        <v>690</v>
      </c>
      <c r="C1306">
        <v>2123.09</v>
      </c>
      <c r="D1306">
        <v>2829.9569999999999</v>
      </c>
    </row>
    <row r="1307" spans="1:4" x14ac:dyDescent="0.25">
      <c r="A1307">
        <v>3.2726359999999999</v>
      </c>
      <c r="B1307">
        <v>688.96199999999999</v>
      </c>
      <c r="C1307">
        <v>2122.585</v>
      </c>
      <c r="D1307">
        <v>2799.875</v>
      </c>
    </row>
    <row r="1308" spans="1:4" x14ac:dyDescent="0.25">
      <c r="A1308">
        <v>3.2751359999999998</v>
      </c>
      <c r="B1308">
        <v>699.83199999999999</v>
      </c>
      <c r="C1308">
        <v>2118.6669999999999</v>
      </c>
      <c r="D1308">
        <v>2783.8919999999998</v>
      </c>
    </row>
    <row r="1309" spans="1:4" x14ac:dyDescent="0.25">
      <c r="A1309">
        <v>3.2776360000000002</v>
      </c>
      <c r="B1309">
        <v>710.22900000000004</v>
      </c>
      <c r="C1309">
        <v>2117.509</v>
      </c>
      <c r="D1309">
        <v>2788.3719999999998</v>
      </c>
    </row>
    <row r="1310" spans="1:4" x14ac:dyDescent="0.25">
      <c r="A1310">
        <v>3.2801360000000002</v>
      </c>
      <c r="B1310">
        <v>712.51499999999999</v>
      </c>
      <c r="C1310">
        <v>2116.1889999999999</v>
      </c>
      <c r="D1310">
        <v>2784.8910000000001</v>
      </c>
    </row>
    <row r="1311" spans="1:4" x14ac:dyDescent="0.25">
      <c r="A1311">
        <v>3.2826360000000001</v>
      </c>
      <c r="B1311">
        <v>692.41899999999998</v>
      </c>
      <c r="C1311">
        <v>2108.3180000000002</v>
      </c>
      <c r="D1311">
        <v>2733.61</v>
      </c>
    </row>
    <row r="1312" spans="1:4" x14ac:dyDescent="0.25">
      <c r="A1312">
        <v>3.2851360000000001</v>
      </c>
      <c r="B1312">
        <v>678.00800000000004</v>
      </c>
      <c r="C1312">
        <v>2105.1320000000001</v>
      </c>
      <c r="D1312">
        <v>2697.252</v>
      </c>
    </row>
    <row r="1313" spans="1:4" x14ac:dyDescent="0.25">
      <c r="A1313">
        <v>3.287636</v>
      </c>
      <c r="B1313">
        <v>658.03499999999997</v>
      </c>
      <c r="C1313">
        <v>2101.6439999999998</v>
      </c>
      <c r="D1313">
        <v>2665.739</v>
      </c>
    </row>
    <row r="1314" spans="1:4" x14ac:dyDescent="0.25">
      <c r="A1314">
        <v>3.2901359999999999</v>
      </c>
      <c r="B1314">
        <v>638.505</v>
      </c>
      <c r="C1314">
        <v>2102.46</v>
      </c>
      <c r="D1314">
        <v>2665.9560000000001</v>
      </c>
    </row>
    <row r="1315" spans="1:4" x14ac:dyDescent="0.25">
      <c r="A1315">
        <v>3.2926359999999999</v>
      </c>
      <c r="B1315">
        <v>623.80700000000002</v>
      </c>
      <c r="C1315">
        <v>2098.5410000000002</v>
      </c>
      <c r="D1315">
        <v>2657.9169999999999</v>
      </c>
    </row>
    <row r="1316" spans="1:4" x14ac:dyDescent="0.25">
      <c r="A1316">
        <v>3.2951359999999998</v>
      </c>
      <c r="B1316">
        <v>624.15</v>
      </c>
      <c r="C1316">
        <v>2092.9560000000001</v>
      </c>
      <c r="D1316">
        <v>2641.377</v>
      </c>
    </row>
    <row r="1317" spans="1:4" x14ac:dyDescent="0.25">
      <c r="A1317">
        <v>3.2976359999999998</v>
      </c>
      <c r="B1317">
        <v>631.08500000000004</v>
      </c>
      <c r="C1317">
        <v>2087.183</v>
      </c>
      <c r="D1317">
        <v>2632.1370000000002</v>
      </c>
    </row>
    <row r="1318" spans="1:4" x14ac:dyDescent="0.25">
      <c r="A1318">
        <v>3.3001360000000002</v>
      </c>
      <c r="B1318">
        <v>629.01300000000003</v>
      </c>
      <c r="C1318">
        <v>2078.6840000000002</v>
      </c>
      <c r="D1318">
        <v>2619.404</v>
      </c>
    </row>
    <row r="1319" spans="1:4" x14ac:dyDescent="0.25">
      <c r="A1319">
        <v>3.3026360000000001</v>
      </c>
      <c r="B1319">
        <v>640.06799999999998</v>
      </c>
      <c r="C1319">
        <v>2073.4119999999998</v>
      </c>
      <c r="D1319">
        <v>2590.058</v>
      </c>
    </row>
    <row r="1320" spans="1:4" x14ac:dyDescent="0.25">
      <c r="A1320">
        <v>3.3051360000000001</v>
      </c>
      <c r="B1320">
        <v>643.20500000000004</v>
      </c>
      <c r="C1320">
        <v>2093.2220000000002</v>
      </c>
      <c r="D1320">
        <v>2594.8539999999998</v>
      </c>
    </row>
    <row r="1321" spans="1:4" x14ac:dyDescent="0.25">
      <c r="A1321">
        <v>3.307636</v>
      </c>
      <c r="B1321">
        <v>670.01400000000001</v>
      </c>
      <c r="C1321">
        <v>2109.556</v>
      </c>
      <c r="D1321">
        <v>2600.4</v>
      </c>
    </row>
    <row r="1322" spans="1:4" x14ac:dyDescent="0.25">
      <c r="A1322">
        <v>3.310136</v>
      </c>
      <c r="B1322">
        <v>699.47</v>
      </c>
      <c r="C1322">
        <v>2116.0859999999998</v>
      </c>
      <c r="D1322">
        <v>2555.9259999999999</v>
      </c>
    </row>
    <row r="1323" spans="1:4" x14ac:dyDescent="0.25">
      <c r="A1323">
        <v>3.3126359999999999</v>
      </c>
      <c r="B1323">
        <v>685.80200000000002</v>
      </c>
      <c r="C1323">
        <v>2029.36</v>
      </c>
      <c r="D1323">
        <v>2452.2660000000001</v>
      </c>
    </row>
    <row r="1324" spans="1:4" x14ac:dyDescent="0.25">
      <c r="A1324">
        <v>3.3151359999999999</v>
      </c>
      <c r="B1324">
        <v>683.04</v>
      </c>
      <c r="C1324">
        <v>2065.0360000000001</v>
      </c>
      <c r="D1324">
        <v>2491.835</v>
      </c>
    </row>
    <row r="1325" spans="1:4" x14ac:dyDescent="0.25">
      <c r="A1325">
        <v>3.3176359999999998</v>
      </c>
      <c r="B1325">
        <v>666.53700000000003</v>
      </c>
      <c r="C1325">
        <v>2070.7130000000002</v>
      </c>
      <c r="D1325">
        <v>2560.7489999999998</v>
      </c>
    </row>
    <row r="1326" spans="1:4" x14ac:dyDescent="0.25">
      <c r="A1326">
        <v>3.3201360000000002</v>
      </c>
      <c r="B1326">
        <v>648.01</v>
      </c>
      <c r="C1326">
        <v>2080.598</v>
      </c>
      <c r="D1326">
        <v>2587.5970000000002</v>
      </c>
    </row>
    <row r="1327" spans="1:4" x14ac:dyDescent="0.25">
      <c r="A1327">
        <v>3.3226360000000001</v>
      </c>
      <c r="B1327">
        <v>626.93200000000002</v>
      </c>
      <c r="C1327">
        <v>2097.9569999999999</v>
      </c>
      <c r="D1327">
        <v>2595.59</v>
      </c>
    </row>
    <row r="1328" spans="1:4" x14ac:dyDescent="0.25">
      <c r="A1328">
        <v>3.3251360000000001</v>
      </c>
      <c r="B1328">
        <v>611.923</v>
      </c>
      <c r="C1328">
        <v>2071.183</v>
      </c>
      <c r="D1328">
        <v>2526.4180000000001</v>
      </c>
    </row>
    <row r="1329" spans="1:4" x14ac:dyDescent="0.25">
      <c r="A1329">
        <v>3.327636</v>
      </c>
      <c r="B1329">
        <v>619.88199999999995</v>
      </c>
      <c r="C1329">
        <v>2063.3510000000001</v>
      </c>
      <c r="D1329">
        <v>2511.77</v>
      </c>
    </row>
    <row r="1330" spans="1:4" x14ac:dyDescent="0.25">
      <c r="A1330">
        <v>3.330136</v>
      </c>
      <c r="B1330">
        <v>660.75599999999997</v>
      </c>
      <c r="C1330">
        <v>2082.1550000000002</v>
      </c>
      <c r="D1330">
        <v>2548.194</v>
      </c>
    </row>
    <row r="1331" spans="1:4" x14ac:dyDescent="0.25">
      <c r="A1331">
        <v>3.3326359999999999</v>
      </c>
      <c r="B1331">
        <v>668.83500000000004</v>
      </c>
      <c r="C1331">
        <v>2065.0070000000001</v>
      </c>
      <c r="D1331">
        <v>2540.8939999999998</v>
      </c>
    </row>
    <row r="1332" spans="1:4" x14ac:dyDescent="0.25">
      <c r="A1332">
        <v>3.3351359999999999</v>
      </c>
      <c r="B1332">
        <v>657.101</v>
      </c>
      <c r="C1332">
        <v>2081.4870000000001</v>
      </c>
      <c r="D1332">
        <v>2444.7849999999999</v>
      </c>
    </row>
    <row r="1333" spans="1:4" x14ac:dyDescent="0.25">
      <c r="A1333">
        <v>3.3376359999999998</v>
      </c>
      <c r="B1333">
        <v>630.04899999999998</v>
      </c>
      <c r="C1333">
        <v>2075.5030000000002</v>
      </c>
      <c r="D1333">
        <v>2469</v>
      </c>
    </row>
    <row r="1334" spans="1:4" x14ac:dyDescent="0.25">
      <c r="A1334">
        <v>3.3401360000000002</v>
      </c>
      <c r="B1334">
        <v>620.42499999999995</v>
      </c>
      <c r="C1334">
        <v>2169.0569999999998</v>
      </c>
      <c r="D1334">
        <v>2462.8429999999998</v>
      </c>
    </row>
    <row r="1335" spans="1:4" x14ac:dyDescent="0.25">
      <c r="A1335">
        <v>3.3426360000000002</v>
      </c>
      <c r="B1335">
        <v>637.41099999999994</v>
      </c>
      <c r="C1335">
        <v>2225.6060000000002</v>
      </c>
      <c r="D1335">
        <v>2429.2240000000002</v>
      </c>
    </row>
    <row r="1336" spans="1:4" x14ac:dyDescent="0.25">
      <c r="A1336">
        <v>3.3451360000000001</v>
      </c>
      <c r="B1336">
        <v>655.45299999999997</v>
      </c>
      <c r="C1336">
        <v>2237.9780000000001</v>
      </c>
      <c r="D1336">
        <v>2682.491</v>
      </c>
    </row>
    <row r="1337" spans="1:4" x14ac:dyDescent="0.25">
      <c r="A1337">
        <v>3.3476360000000001</v>
      </c>
      <c r="B1337">
        <v>635.16300000000001</v>
      </c>
      <c r="C1337">
        <v>2218.4549999999999</v>
      </c>
      <c r="D1337">
        <v>2838.2190000000001</v>
      </c>
    </row>
    <row r="1338" spans="1:4" x14ac:dyDescent="0.25">
      <c r="A1338">
        <v>3.350136</v>
      </c>
      <c r="B1338">
        <v>576.99699999999996</v>
      </c>
      <c r="C1338">
        <v>2199.8560000000002</v>
      </c>
      <c r="D1338">
        <v>2784.6439999999998</v>
      </c>
    </row>
    <row r="1339" spans="1:4" x14ac:dyDescent="0.25">
      <c r="A1339">
        <v>3.3526359999999999</v>
      </c>
      <c r="B1339">
        <v>582.04499999999996</v>
      </c>
      <c r="C1339">
        <v>2197.6640000000002</v>
      </c>
      <c r="D1339">
        <v>2545.5189999999998</v>
      </c>
    </row>
    <row r="1340" spans="1:4" x14ac:dyDescent="0.25">
      <c r="A1340">
        <v>3.3551359999999999</v>
      </c>
      <c r="B1340">
        <v>628.255</v>
      </c>
      <c r="C1340">
        <v>2191.7860000000001</v>
      </c>
      <c r="D1340">
        <v>2550.1149999999998</v>
      </c>
    </row>
    <row r="1341" spans="1:4" x14ac:dyDescent="0.25">
      <c r="A1341">
        <v>3.3576359999999998</v>
      </c>
      <c r="B1341">
        <v>617.55700000000002</v>
      </c>
      <c r="C1341">
        <v>2166.9319999999998</v>
      </c>
      <c r="D1341">
        <v>2608.174</v>
      </c>
    </row>
    <row r="1342" spans="1:4" x14ac:dyDescent="0.25">
      <c r="A1342">
        <v>3.3601359999999998</v>
      </c>
      <c r="B1342">
        <v>595.98800000000006</v>
      </c>
      <c r="C1342">
        <v>2157.3960000000002</v>
      </c>
      <c r="D1342">
        <v>2606.0509999999999</v>
      </c>
    </row>
    <row r="1343" spans="1:4" x14ac:dyDescent="0.25">
      <c r="A1343">
        <v>3.3626360000000002</v>
      </c>
      <c r="B1343">
        <v>598.29300000000001</v>
      </c>
      <c r="C1343">
        <v>2152.8180000000002</v>
      </c>
      <c r="D1343">
        <v>2576.5520000000001</v>
      </c>
    </row>
    <row r="1344" spans="1:4" x14ac:dyDescent="0.25">
      <c r="A1344">
        <v>3.3651360000000001</v>
      </c>
      <c r="B1344">
        <v>602.90200000000004</v>
      </c>
      <c r="C1344">
        <v>2136.6439999999998</v>
      </c>
      <c r="D1344">
        <v>2562.0070000000001</v>
      </c>
    </row>
    <row r="1345" spans="1:4" x14ac:dyDescent="0.25">
      <c r="A1345">
        <v>3.3676360000000001</v>
      </c>
      <c r="B1345">
        <v>603.02599999999995</v>
      </c>
      <c r="C1345">
        <v>2144.2049999999999</v>
      </c>
      <c r="D1345">
        <v>2565.9090000000001</v>
      </c>
    </row>
    <row r="1346" spans="1:4" x14ac:dyDescent="0.25">
      <c r="A1346">
        <v>3.370136</v>
      </c>
      <c r="B1346">
        <v>601.79399999999998</v>
      </c>
      <c r="C1346">
        <v>2160.8919999999998</v>
      </c>
      <c r="D1346">
        <v>2583.7330000000002</v>
      </c>
    </row>
    <row r="1347" spans="1:4" x14ac:dyDescent="0.25">
      <c r="A1347">
        <v>3.372636</v>
      </c>
      <c r="B1347">
        <v>588.11800000000005</v>
      </c>
      <c r="C1347">
        <v>2197.1610000000001</v>
      </c>
      <c r="D1347">
        <v>2716.4090000000001</v>
      </c>
    </row>
    <row r="1348" spans="1:4" x14ac:dyDescent="0.25">
      <c r="A1348">
        <v>3.3751359999999999</v>
      </c>
      <c r="B1348">
        <v>584.87300000000005</v>
      </c>
      <c r="C1348">
        <v>2204.1660000000002</v>
      </c>
      <c r="D1348">
        <v>2747.9569999999999</v>
      </c>
    </row>
    <row r="1349" spans="1:4" x14ac:dyDescent="0.25">
      <c r="A1349">
        <v>3.3776359999999999</v>
      </c>
      <c r="B1349">
        <v>608.99400000000003</v>
      </c>
      <c r="C1349">
        <v>2232.6280000000002</v>
      </c>
      <c r="D1349">
        <v>2731.0189999999998</v>
      </c>
    </row>
    <row r="1350" spans="1:4" x14ac:dyDescent="0.25">
      <c r="A1350">
        <v>3.3801359999999998</v>
      </c>
      <c r="B1350">
        <v>622.34799999999996</v>
      </c>
      <c r="C1350">
        <v>2235.8519999999999</v>
      </c>
      <c r="D1350">
        <v>2696.4430000000002</v>
      </c>
    </row>
    <row r="1351" spans="1:4" x14ac:dyDescent="0.25">
      <c r="A1351">
        <v>3.3826360000000002</v>
      </c>
      <c r="B1351">
        <v>623.77300000000002</v>
      </c>
      <c r="C1351">
        <v>2243.1880000000001</v>
      </c>
      <c r="D1351">
        <v>2694.8409999999999</v>
      </c>
    </row>
    <row r="1352" spans="1:4" x14ac:dyDescent="0.25">
      <c r="A1352">
        <v>3.3851360000000001</v>
      </c>
      <c r="B1352">
        <v>606.82899999999995</v>
      </c>
      <c r="C1352">
        <v>2229.9920000000002</v>
      </c>
      <c r="D1352">
        <v>2724.8119999999999</v>
      </c>
    </row>
    <row r="1353" spans="1:4" x14ac:dyDescent="0.25">
      <c r="A1353">
        <v>3.3876360000000001</v>
      </c>
      <c r="B1353">
        <v>607.50400000000002</v>
      </c>
      <c r="C1353">
        <v>2230.6840000000002</v>
      </c>
      <c r="D1353">
        <v>2727.0970000000002</v>
      </c>
    </row>
    <row r="1354" spans="1:4" x14ac:dyDescent="0.25">
      <c r="A1354">
        <v>3.390136</v>
      </c>
      <c r="B1354">
        <v>583.88300000000004</v>
      </c>
      <c r="C1354">
        <v>2237.62</v>
      </c>
      <c r="D1354">
        <v>2761.6089999999999</v>
      </c>
    </row>
    <row r="1355" spans="1:4" x14ac:dyDescent="0.25">
      <c r="A1355">
        <v>3.392636</v>
      </c>
      <c r="B1355">
        <v>579.96400000000006</v>
      </c>
      <c r="C1355">
        <v>2230.1239999999998</v>
      </c>
      <c r="D1355">
        <v>2721.6819999999998</v>
      </c>
    </row>
    <row r="1356" spans="1:4" x14ac:dyDescent="0.25">
      <c r="A1356">
        <v>3.3951359999999999</v>
      </c>
      <c r="B1356">
        <v>620.87099999999998</v>
      </c>
      <c r="C1356">
        <v>2224.0929999999998</v>
      </c>
      <c r="D1356">
        <v>2694.1239999999998</v>
      </c>
    </row>
    <row r="1357" spans="1:4" x14ac:dyDescent="0.25">
      <c r="A1357">
        <v>3.3976359999999999</v>
      </c>
      <c r="B1357">
        <v>587.06299999999999</v>
      </c>
      <c r="C1357">
        <v>2226.982</v>
      </c>
      <c r="D1357">
        <v>2648.08</v>
      </c>
    </row>
    <row r="1358" spans="1:4" x14ac:dyDescent="0.25">
      <c r="A1358">
        <v>3.4001359999999998</v>
      </c>
      <c r="B1358">
        <v>577.62699999999995</v>
      </c>
      <c r="C1358">
        <v>2245.2629999999999</v>
      </c>
      <c r="D1358">
        <v>2682.9560000000001</v>
      </c>
    </row>
    <row r="1359" spans="1:4" x14ac:dyDescent="0.25">
      <c r="A1359">
        <v>3.4026360000000002</v>
      </c>
      <c r="B1359">
        <v>555.89599999999996</v>
      </c>
      <c r="C1359">
        <v>2250.741</v>
      </c>
      <c r="D1359">
        <v>2693.0990000000002</v>
      </c>
    </row>
    <row r="1360" spans="1:4" x14ac:dyDescent="0.25">
      <c r="A1360">
        <v>3.4051360000000002</v>
      </c>
      <c r="B1360">
        <v>553.18700000000001</v>
      </c>
      <c r="C1360">
        <v>2267.5459999999998</v>
      </c>
      <c r="D1360">
        <v>2751.654</v>
      </c>
    </row>
    <row r="1361" spans="1:4" x14ac:dyDescent="0.25">
      <c r="A1361">
        <v>3.4076360000000001</v>
      </c>
      <c r="B1361">
        <v>527.58199999999999</v>
      </c>
      <c r="C1361">
        <v>2253.2910000000002</v>
      </c>
      <c r="D1361">
        <v>2741.4160000000002</v>
      </c>
    </row>
    <row r="1362" spans="1:4" x14ac:dyDescent="0.25">
      <c r="A1362">
        <v>3.4101360000000001</v>
      </c>
      <c r="B1362">
        <v>523.11099999999999</v>
      </c>
      <c r="C1362">
        <v>2279.9769999999999</v>
      </c>
      <c r="D1362">
        <v>2757.2080000000001</v>
      </c>
    </row>
    <row r="1363" spans="1:4" x14ac:dyDescent="0.25">
      <c r="A1363">
        <v>3.412636</v>
      </c>
      <c r="B1363">
        <v>519.18899999999996</v>
      </c>
      <c r="C1363">
        <v>2315.9250000000002</v>
      </c>
      <c r="D1363">
        <v>2824.2080000000001</v>
      </c>
    </row>
    <row r="1364" spans="1:4" x14ac:dyDescent="0.25">
      <c r="A1364">
        <v>3.4151359999999999</v>
      </c>
      <c r="B1364">
        <v>548.09299999999996</v>
      </c>
      <c r="C1364">
        <v>2315.81</v>
      </c>
      <c r="D1364">
        <v>2857.0549999999998</v>
      </c>
    </row>
    <row r="1365" spans="1:4" x14ac:dyDescent="0.25">
      <c r="A1365">
        <v>3.4176359999999999</v>
      </c>
      <c r="B1365">
        <v>593.61199999999997</v>
      </c>
      <c r="C1365">
        <v>2302.2829999999999</v>
      </c>
      <c r="D1365">
        <v>2806.2959999999998</v>
      </c>
    </row>
    <row r="1366" spans="1:4" x14ac:dyDescent="0.25">
      <c r="A1366">
        <v>3.4201359999999998</v>
      </c>
      <c r="B1366">
        <v>523.91800000000001</v>
      </c>
      <c r="C1366">
        <v>2270.6080000000002</v>
      </c>
      <c r="D1366">
        <v>2703.752</v>
      </c>
    </row>
    <row r="1367" spans="1:4" x14ac:dyDescent="0.25">
      <c r="A1367">
        <v>3.4226359999999998</v>
      </c>
      <c r="B1367">
        <v>535.58600000000001</v>
      </c>
      <c r="C1367">
        <v>2278.297</v>
      </c>
      <c r="D1367">
        <v>2645.1320000000001</v>
      </c>
    </row>
    <row r="1368" spans="1:4" x14ac:dyDescent="0.25">
      <c r="A1368">
        <v>3.4251360000000002</v>
      </c>
      <c r="B1368">
        <v>553.70899999999995</v>
      </c>
      <c r="C1368">
        <v>2271.7489999999998</v>
      </c>
      <c r="D1368">
        <v>2653.482</v>
      </c>
    </row>
    <row r="1369" spans="1:4" x14ac:dyDescent="0.25">
      <c r="A1369">
        <v>3.4276360000000001</v>
      </c>
      <c r="B1369">
        <v>552.43700000000001</v>
      </c>
      <c r="C1369">
        <v>2295.6030000000001</v>
      </c>
      <c r="D1369">
        <v>2663.36</v>
      </c>
    </row>
    <row r="1370" spans="1:4" x14ac:dyDescent="0.25">
      <c r="A1370">
        <v>3.4301360000000001</v>
      </c>
      <c r="B1370">
        <v>568.08399999999995</v>
      </c>
      <c r="C1370">
        <v>2233.5169999999998</v>
      </c>
      <c r="D1370">
        <v>2691.31</v>
      </c>
    </row>
    <row r="1371" spans="1:4" x14ac:dyDescent="0.25">
      <c r="A1371">
        <v>3.432636</v>
      </c>
      <c r="B1371">
        <v>545.95500000000004</v>
      </c>
      <c r="C1371">
        <v>2242.34</v>
      </c>
      <c r="D1371">
        <v>2717.5889999999999</v>
      </c>
    </row>
    <row r="1372" spans="1:4" x14ac:dyDescent="0.25">
      <c r="A1372">
        <v>3.435136</v>
      </c>
      <c r="B1372">
        <v>508.57100000000003</v>
      </c>
      <c r="C1372">
        <v>2258.5639999999999</v>
      </c>
      <c r="D1372">
        <v>2736.7570000000001</v>
      </c>
    </row>
    <row r="1373" spans="1:4" x14ac:dyDescent="0.25">
      <c r="A1373">
        <v>3.4376359999999999</v>
      </c>
      <c r="B1373">
        <v>511.62</v>
      </c>
      <c r="C1373">
        <v>2202.9279999999999</v>
      </c>
      <c r="D1373">
        <v>2668.2579999999998</v>
      </c>
    </row>
    <row r="1374" spans="1:4" x14ac:dyDescent="0.25">
      <c r="A1374">
        <v>3.4401359999999999</v>
      </c>
      <c r="B1374">
        <v>501.19099999999997</v>
      </c>
      <c r="C1374">
        <v>2227.942</v>
      </c>
      <c r="D1374">
        <v>2673.067</v>
      </c>
    </row>
    <row r="1375" spans="1:4" x14ac:dyDescent="0.25">
      <c r="A1375">
        <v>3.4426359999999998</v>
      </c>
      <c r="B1375">
        <v>541.54899999999998</v>
      </c>
      <c r="C1375">
        <v>2234.0740000000001</v>
      </c>
      <c r="D1375">
        <v>2663.029</v>
      </c>
    </row>
    <row r="1376" spans="1:4" x14ac:dyDescent="0.25">
      <c r="A1376">
        <v>3.4451360000000002</v>
      </c>
      <c r="B1376">
        <v>533.66600000000005</v>
      </c>
      <c r="C1376">
        <v>2271.0390000000002</v>
      </c>
      <c r="D1376">
        <v>2697.1370000000002</v>
      </c>
    </row>
    <row r="1377" spans="1:4" x14ac:dyDescent="0.25">
      <c r="A1377">
        <v>3.4476360000000001</v>
      </c>
      <c r="B1377">
        <v>527.33199999999999</v>
      </c>
      <c r="C1377">
        <v>2303.2979999999998</v>
      </c>
      <c r="D1377">
        <v>2689.473</v>
      </c>
    </row>
    <row r="1378" spans="1:4" x14ac:dyDescent="0.25">
      <c r="A1378">
        <v>3.4501360000000001</v>
      </c>
      <c r="B1378">
        <v>532.22799999999995</v>
      </c>
      <c r="C1378">
        <v>2314.6680000000001</v>
      </c>
      <c r="D1378">
        <v>2617.6579999999999</v>
      </c>
    </row>
    <row r="1379" spans="1:4" x14ac:dyDescent="0.25">
      <c r="A1379">
        <v>3.452636</v>
      </c>
      <c r="B1379">
        <v>514.48500000000001</v>
      </c>
      <c r="C1379">
        <v>2288.7890000000002</v>
      </c>
      <c r="D1379">
        <v>2619.6239999999998</v>
      </c>
    </row>
    <row r="1380" spans="1:4" x14ac:dyDescent="0.25">
      <c r="A1380">
        <v>3.455136</v>
      </c>
      <c r="B1380">
        <v>569.79200000000003</v>
      </c>
      <c r="C1380">
        <v>2265.7959999999998</v>
      </c>
      <c r="D1380">
        <v>2645.4969999999998</v>
      </c>
    </row>
    <row r="1381" spans="1:4" x14ac:dyDescent="0.25">
      <c r="A1381">
        <v>3.4576359999999999</v>
      </c>
      <c r="B1381">
        <v>537.4</v>
      </c>
      <c r="C1381">
        <v>2323.77</v>
      </c>
      <c r="D1381">
        <v>2710.527</v>
      </c>
    </row>
    <row r="1382" spans="1:4" x14ac:dyDescent="0.25">
      <c r="A1382">
        <v>3.4601359999999999</v>
      </c>
      <c r="B1382">
        <v>528.01099999999997</v>
      </c>
      <c r="C1382">
        <v>2323.1289999999999</v>
      </c>
      <c r="D1382">
        <v>2704.8850000000002</v>
      </c>
    </row>
    <row r="1383" spans="1:4" x14ac:dyDescent="0.25">
      <c r="A1383">
        <v>3.4626359999999998</v>
      </c>
      <c r="B1383">
        <v>545.63599999999997</v>
      </c>
      <c r="C1383">
        <v>2259.9430000000002</v>
      </c>
      <c r="D1383">
        <v>2686.4679999999998</v>
      </c>
    </row>
    <row r="1384" spans="1:4" x14ac:dyDescent="0.25">
      <c r="A1384">
        <v>3.4651360000000002</v>
      </c>
      <c r="B1384">
        <v>501.27699999999999</v>
      </c>
      <c r="C1384">
        <v>2244.1109999999999</v>
      </c>
      <c r="D1384">
        <v>2689.3180000000002</v>
      </c>
    </row>
    <row r="1385" spans="1:4" x14ac:dyDescent="0.25">
      <c r="A1385">
        <v>3.4676360000000002</v>
      </c>
      <c r="B1385">
        <v>546.37300000000005</v>
      </c>
      <c r="C1385">
        <v>2286.19</v>
      </c>
      <c r="D1385">
        <v>2656.1289999999999</v>
      </c>
    </row>
    <row r="1386" spans="1:4" x14ac:dyDescent="0.25">
      <c r="A1386">
        <v>3.4701360000000001</v>
      </c>
      <c r="B1386">
        <v>482.75599999999997</v>
      </c>
      <c r="C1386">
        <v>2300.9349999999999</v>
      </c>
      <c r="D1386">
        <v>2624.5369999999998</v>
      </c>
    </row>
    <row r="1387" spans="1:4" x14ac:dyDescent="0.25">
      <c r="A1387">
        <v>3.4726360000000001</v>
      </c>
      <c r="B1387">
        <v>550.274</v>
      </c>
      <c r="C1387">
        <v>2274.4830000000002</v>
      </c>
      <c r="D1387">
        <v>2622.623</v>
      </c>
    </row>
    <row r="1388" spans="1:4" x14ac:dyDescent="0.25">
      <c r="A1388">
        <v>3.475136</v>
      </c>
      <c r="B1388">
        <v>495.80099999999999</v>
      </c>
      <c r="C1388">
        <v>2287.645</v>
      </c>
      <c r="D1388">
        <v>2652.239</v>
      </c>
    </row>
    <row r="1389" spans="1:4" x14ac:dyDescent="0.25">
      <c r="A1389">
        <v>3.4776359999999999</v>
      </c>
      <c r="B1389">
        <v>545.28800000000001</v>
      </c>
      <c r="C1389">
        <v>2281.4969999999998</v>
      </c>
      <c r="D1389">
        <v>2645.0030000000002</v>
      </c>
    </row>
    <row r="1390" spans="1:4" x14ac:dyDescent="0.25">
      <c r="A1390">
        <v>3.4801359999999999</v>
      </c>
      <c r="B1390">
        <v>448.21899999999999</v>
      </c>
      <c r="C1390">
        <v>2314.502</v>
      </c>
      <c r="D1390">
        <v>2687.8420000000001</v>
      </c>
    </row>
    <row r="1391" spans="1:4" x14ac:dyDescent="0.25">
      <c r="A1391">
        <v>3.4826359999999998</v>
      </c>
      <c r="B1391">
        <v>479.04199999999997</v>
      </c>
      <c r="C1391">
        <v>2319.3249999999998</v>
      </c>
      <c r="D1391">
        <v>2615.29</v>
      </c>
    </row>
    <row r="1392" spans="1:4" x14ac:dyDescent="0.25">
      <c r="A1392">
        <v>3.4851359999999998</v>
      </c>
      <c r="B1392">
        <v>458.298</v>
      </c>
      <c r="C1392">
        <v>2266.2820000000002</v>
      </c>
      <c r="D1392">
        <v>2575.7440000000001</v>
      </c>
    </row>
    <row r="1393" spans="1:4" x14ac:dyDescent="0.25">
      <c r="A1393">
        <v>3.4876360000000002</v>
      </c>
      <c r="B1393">
        <v>467.79199999999997</v>
      </c>
      <c r="C1393">
        <v>2218.3029999999999</v>
      </c>
      <c r="D1393">
        <v>2567.39</v>
      </c>
    </row>
    <row r="1394" spans="1:4" x14ac:dyDescent="0.25">
      <c r="A1394">
        <v>3.4901360000000001</v>
      </c>
      <c r="B1394">
        <v>476.24599999999998</v>
      </c>
      <c r="C1394">
        <v>2239.7240000000002</v>
      </c>
      <c r="D1394">
        <v>2593.8780000000002</v>
      </c>
    </row>
    <row r="1395" spans="1:4" x14ac:dyDescent="0.25">
      <c r="A1395">
        <v>3.4926360000000001</v>
      </c>
      <c r="B1395">
        <v>469.24099999999999</v>
      </c>
      <c r="C1395">
        <v>2204.0590000000002</v>
      </c>
      <c r="D1395">
        <v>2571.4380000000001</v>
      </c>
    </row>
    <row r="1396" spans="1:4" x14ac:dyDescent="0.25">
      <c r="A1396">
        <v>3.495136</v>
      </c>
      <c r="B1396">
        <v>478.12299999999999</v>
      </c>
      <c r="C1396">
        <v>2224.38</v>
      </c>
      <c r="D1396">
        <v>2633.1210000000001</v>
      </c>
    </row>
    <row r="1397" spans="1:4" x14ac:dyDescent="0.25">
      <c r="A1397">
        <v>3.497636</v>
      </c>
      <c r="B1397">
        <v>471.61599999999999</v>
      </c>
      <c r="C1397">
        <v>2215.8029999999999</v>
      </c>
      <c r="D1397">
        <v>2578.0859999999998</v>
      </c>
    </row>
    <row r="1398" spans="1:4" x14ac:dyDescent="0.25">
      <c r="A1398">
        <v>3.5001359999999999</v>
      </c>
      <c r="B1398">
        <v>483.65100000000001</v>
      </c>
      <c r="C1398">
        <v>2177.4850000000001</v>
      </c>
      <c r="D1398">
        <v>2659.181</v>
      </c>
    </row>
    <row r="1399" spans="1:4" x14ac:dyDescent="0.25">
      <c r="A1399">
        <v>3.5026359999999999</v>
      </c>
      <c r="B1399">
        <v>437.04700000000003</v>
      </c>
      <c r="C1399">
        <v>2157.5039999999999</v>
      </c>
      <c r="D1399">
        <v>2596.3110000000001</v>
      </c>
    </row>
    <row r="1400" spans="1:4" x14ac:dyDescent="0.25">
      <c r="A1400">
        <v>3.5051359999999998</v>
      </c>
      <c r="B1400">
        <v>482.399</v>
      </c>
      <c r="C1400">
        <v>2197.9229999999998</v>
      </c>
      <c r="D1400">
        <v>2666.9450000000002</v>
      </c>
    </row>
    <row r="1401" spans="1:4" x14ac:dyDescent="0.25">
      <c r="A1401">
        <v>3.5076360000000002</v>
      </c>
      <c r="B1401">
        <v>459.55200000000002</v>
      </c>
      <c r="C1401">
        <v>2177.4830000000002</v>
      </c>
      <c r="D1401">
        <v>2617.386</v>
      </c>
    </row>
    <row r="1402" spans="1:4" x14ac:dyDescent="0.25">
      <c r="A1402">
        <v>3.5101360000000001</v>
      </c>
      <c r="B1402">
        <v>491.65100000000001</v>
      </c>
      <c r="C1402">
        <v>2143.2939999999999</v>
      </c>
      <c r="D1402">
        <v>2623.4659999999999</v>
      </c>
    </row>
    <row r="1403" spans="1:4" x14ac:dyDescent="0.25">
      <c r="A1403">
        <v>3.5126360000000001</v>
      </c>
      <c r="B1403">
        <v>472.98399999999998</v>
      </c>
      <c r="C1403">
        <v>2119.4839999999999</v>
      </c>
      <c r="D1403">
        <v>2588.7860000000001</v>
      </c>
    </row>
    <row r="1404" spans="1:4" x14ac:dyDescent="0.25">
      <c r="A1404">
        <v>3.515136</v>
      </c>
      <c r="B1404">
        <v>491.62299999999999</v>
      </c>
      <c r="C1404">
        <v>2167.1689999999999</v>
      </c>
      <c r="D1404">
        <v>2580.232</v>
      </c>
    </row>
    <row r="1405" spans="1:4" x14ac:dyDescent="0.25">
      <c r="A1405">
        <v>3.517636</v>
      </c>
      <c r="B1405">
        <v>437.92200000000003</v>
      </c>
      <c r="C1405">
        <v>2128.6990000000001</v>
      </c>
      <c r="D1405">
        <v>2524.8049999999998</v>
      </c>
    </row>
    <row r="1406" spans="1:4" x14ac:dyDescent="0.25">
      <c r="A1406">
        <v>3.5201359999999999</v>
      </c>
      <c r="B1406">
        <v>468.875</v>
      </c>
      <c r="C1406">
        <v>2126.4870000000001</v>
      </c>
      <c r="D1406">
        <v>2553.4670000000001</v>
      </c>
    </row>
    <row r="1407" spans="1:4" x14ac:dyDescent="0.25">
      <c r="A1407">
        <v>3.5226359999999999</v>
      </c>
      <c r="B1407">
        <v>440.48200000000003</v>
      </c>
      <c r="C1407">
        <v>2068.4969999999998</v>
      </c>
      <c r="D1407">
        <v>2592.19</v>
      </c>
    </row>
    <row r="1408" spans="1:4" x14ac:dyDescent="0.25">
      <c r="A1408">
        <v>3.5251359999999998</v>
      </c>
      <c r="B1408">
        <v>461.471</v>
      </c>
      <c r="C1408">
        <v>2068.8969999999999</v>
      </c>
      <c r="D1408">
        <v>2480.9319999999998</v>
      </c>
    </row>
    <row r="1409" spans="1:4" x14ac:dyDescent="0.25">
      <c r="A1409">
        <v>3.5276360000000002</v>
      </c>
      <c r="B1409">
        <v>434.63499999999999</v>
      </c>
      <c r="C1409">
        <v>2062.8270000000002</v>
      </c>
      <c r="D1409">
        <v>2475.2510000000002</v>
      </c>
    </row>
    <row r="1410" spans="1:4" x14ac:dyDescent="0.25">
      <c r="A1410">
        <v>3.5301360000000002</v>
      </c>
      <c r="B1410">
        <v>415.26799999999997</v>
      </c>
      <c r="C1410">
        <v>2017.287</v>
      </c>
      <c r="D1410">
        <v>2530.8330000000001</v>
      </c>
    </row>
    <row r="1411" spans="1:4" x14ac:dyDescent="0.25">
      <c r="A1411">
        <v>3.5326360000000001</v>
      </c>
      <c r="B1411">
        <v>407.11099999999999</v>
      </c>
      <c r="C1411">
        <v>2018.7650000000001</v>
      </c>
      <c r="D1411">
        <v>2454.4679999999998</v>
      </c>
    </row>
    <row r="1412" spans="1:4" x14ac:dyDescent="0.25">
      <c r="A1412">
        <v>3.5351360000000001</v>
      </c>
      <c r="B1412">
        <v>379.52800000000002</v>
      </c>
      <c r="C1412">
        <v>1970.4739999999999</v>
      </c>
      <c r="D1412">
        <v>2471.6729999999998</v>
      </c>
    </row>
    <row r="1413" spans="1:4" x14ac:dyDescent="0.25">
      <c r="A1413">
        <v>3.537636</v>
      </c>
      <c r="B1413">
        <v>403.27</v>
      </c>
      <c r="C1413">
        <v>1936.163</v>
      </c>
      <c r="D1413">
        <v>2467.5819999999999</v>
      </c>
    </row>
    <row r="1414" spans="1:4" x14ac:dyDescent="0.25">
      <c r="A1414">
        <v>3.5401359999999999</v>
      </c>
      <c r="B1414">
        <v>344.726</v>
      </c>
      <c r="C1414">
        <v>1974.0239999999999</v>
      </c>
      <c r="D1414">
        <v>2489.64</v>
      </c>
    </row>
    <row r="1415" spans="1:4" x14ac:dyDescent="0.25">
      <c r="A1415">
        <v>3.5426359999999999</v>
      </c>
      <c r="B1415">
        <v>387.98399999999998</v>
      </c>
      <c r="C1415">
        <v>1963.856</v>
      </c>
      <c r="D1415">
        <v>2515.1550000000002</v>
      </c>
    </row>
    <row r="1416" spans="1:4" x14ac:dyDescent="0.25">
      <c r="A1416">
        <v>3.5451359999999998</v>
      </c>
      <c r="B1416">
        <v>380.565</v>
      </c>
      <c r="C1416">
        <v>1926.7539999999999</v>
      </c>
      <c r="D1416">
        <v>2466.3180000000002</v>
      </c>
    </row>
    <row r="1417" spans="1:4" x14ac:dyDescent="0.25">
      <c r="A1417">
        <v>3.5476359999999998</v>
      </c>
      <c r="B1417">
        <v>384.87200000000001</v>
      </c>
      <c r="C1417">
        <v>1885.36</v>
      </c>
      <c r="D1417">
        <v>2465.654</v>
      </c>
    </row>
    <row r="1418" spans="1:4" x14ac:dyDescent="0.25">
      <c r="A1418">
        <v>3.5501360000000002</v>
      </c>
      <c r="B1418">
        <v>385.87400000000002</v>
      </c>
      <c r="C1418">
        <v>1844.4639999999999</v>
      </c>
      <c r="D1418">
        <v>2437.2220000000002</v>
      </c>
    </row>
    <row r="1419" spans="1:4" x14ac:dyDescent="0.25">
      <c r="A1419">
        <v>3.5526360000000001</v>
      </c>
      <c r="B1419">
        <v>361.49400000000003</v>
      </c>
      <c r="C1419">
        <v>1923.1959999999999</v>
      </c>
      <c r="D1419">
        <v>2473.279</v>
      </c>
    </row>
    <row r="1420" spans="1:4" x14ac:dyDescent="0.25">
      <c r="A1420">
        <v>3.5551360000000001</v>
      </c>
      <c r="B1420">
        <v>1859.354</v>
      </c>
      <c r="C1420">
        <v>2523.1970000000001</v>
      </c>
      <c r="D1420">
        <v>3891.5419999999999</v>
      </c>
    </row>
    <row r="1421" spans="1:4" x14ac:dyDescent="0.25">
      <c r="A1421">
        <v>3.557636</v>
      </c>
      <c r="B1421">
        <v>376.86099999999999</v>
      </c>
      <c r="C1421">
        <v>1978.674</v>
      </c>
      <c r="D1421">
        <v>2502.8510000000001</v>
      </c>
    </row>
    <row r="1422" spans="1:4" x14ac:dyDescent="0.25">
      <c r="A1422">
        <v>3.560136</v>
      </c>
      <c r="B1422">
        <v>405.58100000000002</v>
      </c>
      <c r="C1422">
        <v>1921.5039999999999</v>
      </c>
      <c r="D1422">
        <v>2508.7150000000001</v>
      </c>
    </row>
    <row r="1423" spans="1:4" x14ac:dyDescent="0.25">
      <c r="A1423">
        <v>3.5626359999999999</v>
      </c>
      <c r="B1423">
        <v>330.19200000000001</v>
      </c>
      <c r="C1423">
        <v>1831.9770000000001</v>
      </c>
      <c r="D1423">
        <v>2544.7460000000001</v>
      </c>
    </row>
    <row r="1424" spans="1:4" x14ac:dyDescent="0.25">
      <c r="A1424">
        <v>3.5651359999999999</v>
      </c>
      <c r="B1424">
        <v>279.89100000000002</v>
      </c>
      <c r="C1424">
        <v>1993.71</v>
      </c>
      <c r="D1424">
        <v>2482.96</v>
      </c>
    </row>
    <row r="1425" spans="1:4" x14ac:dyDescent="0.25">
      <c r="A1425">
        <v>3.5676359999999998</v>
      </c>
      <c r="B1425">
        <v>342.86599999999999</v>
      </c>
      <c r="C1425">
        <v>2087.788</v>
      </c>
      <c r="D1425">
        <v>2571.5949999999998</v>
      </c>
    </row>
    <row r="1426" spans="1:4" x14ac:dyDescent="0.25">
      <c r="A1426">
        <v>3.5701360000000002</v>
      </c>
      <c r="B1426">
        <v>322.74099999999999</v>
      </c>
      <c r="C1426">
        <v>2035.874</v>
      </c>
      <c r="D1426">
        <v>2546.4870000000001</v>
      </c>
    </row>
    <row r="1427" spans="1:4" x14ac:dyDescent="0.25">
      <c r="A1427">
        <v>3.5726360000000001</v>
      </c>
      <c r="B1427">
        <v>1809.15</v>
      </c>
      <c r="C1427">
        <v>2452.6999999999998</v>
      </c>
      <c r="D1427">
        <v>4043.9250000000002</v>
      </c>
    </row>
    <row r="1428" spans="1:4" x14ac:dyDescent="0.25">
      <c r="A1428">
        <v>3.5751360000000001</v>
      </c>
      <c r="B1428">
        <v>1753.9880000000001</v>
      </c>
      <c r="C1428">
        <v>2514.7359999999999</v>
      </c>
      <c r="D1428">
        <v>3223.2190000000001</v>
      </c>
    </row>
    <row r="1429" spans="1:4" x14ac:dyDescent="0.25">
      <c r="A1429">
        <v>3.577636</v>
      </c>
      <c r="B1429">
        <v>1716.4970000000001</v>
      </c>
      <c r="C1429">
        <v>2499.8649999999998</v>
      </c>
      <c r="D1429">
        <v>4143.5730000000003</v>
      </c>
    </row>
    <row r="1430" spans="1:4" x14ac:dyDescent="0.25">
      <c r="A1430">
        <v>3.580136</v>
      </c>
      <c r="B1430">
        <v>1721.7470000000001</v>
      </c>
      <c r="C1430">
        <v>2471.2440000000001</v>
      </c>
      <c r="D1430">
        <v>4152.3500000000004</v>
      </c>
    </row>
    <row r="1431" spans="1:4" x14ac:dyDescent="0.25">
      <c r="A1431">
        <v>3.5826359999999999</v>
      </c>
      <c r="B1431">
        <v>1965.04</v>
      </c>
      <c r="C1431">
        <v>2334.3150000000001</v>
      </c>
      <c r="D1431">
        <v>4028.335</v>
      </c>
    </row>
    <row r="1432" spans="1:4" x14ac:dyDescent="0.25">
      <c r="A1432">
        <v>3.5851359999999999</v>
      </c>
      <c r="B1432">
        <v>1853.0719999999999</v>
      </c>
      <c r="C1432">
        <v>2398.7959999999998</v>
      </c>
      <c r="D1432">
        <v>4158.1729999999998</v>
      </c>
    </row>
    <row r="1433" spans="1:4" x14ac:dyDescent="0.25">
      <c r="A1433">
        <v>3.5876359999999998</v>
      </c>
      <c r="B1433">
        <v>1815.002</v>
      </c>
      <c r="C1433">
        <v>2384.0419999999999</v>
      </c>
      <c r="D1433">
        <v>4559.893</v>
      </c>
    </row>
    <row r="1434" spans="1:4" x14ac:dyDescent="0.25">
      <c r="A1434">
        <v>3.5901360000000002</v>
      </c>
      <c r="B1434">
        <v>1824.7449999999999</v>
      </c>
      <c r="C1434">
        <v>2441.4940000000001</v>
      </c>
      <c r="D1434">
        <v>4453.0529999999999</v>
      </c>
    </row>
    <row r="1435" spans="1:4" x14ac:dyDescent="0.25">
      <c r="A1435">
        <v>3.5926360000000002</v>
      </c>
      <c r="B1435">
        <v>1794.444</v>
      </c>
      <c r="C1435">
        <v>2420.6089999999999</v>
      </c>
      <c r="D1435">
        <v>4136.1710000000003</v>
      </c>
    </row>
    <row r="1436" spans="1:4" x14ac:dyDescent="0.25">
      <c r="A1436">
        <v>3.5951360000000001</v>
      </c>
      <c r="B1436">
        <v>1613.828</v>
      </c>
      <c r="C1436">
        <v>2389.6759999999999</v>
      </c>
      <c r="D1436">
        <v>3976.7040000000002</v>
      </c>
    </row>
    <row r="1437" spans="1:4" x14ac:dyDescent="0.25">
      <c r="A1437">
        <v>3.5976360000000001</v>
      </c>
      <c r="B1437">
        <v>1711.393</v>
      </c>
      <c r="C1437">
        <v>2478.0770000000002</v>
      </c>
      <c r="D1437">
        <v>4069.08</v>
      </c>
    </row>
    <row r="1438" spans="1:4" x14ac:dyDescent="0.25">
      <c r="A1438">
        <v>3.600136</v>
      </c>
      <c r="B1438">
        <v>1609.556</v>
      </c>
      <c r="C1438">
        <v>2492.5419999999999</v>
      </c>
      <c r="D1438">
        <v>4089.8679999999999</v>
      </c>
    </row>
    <row r="1439" spans="1:4" x14ac:dyDescent="0.25">
      <c r="A1439">
        <v>3.6026359999999999</v>
      </c>
      <c r="B1439">
        <v>1601.732</v>
      </c>
      <c r="C1439">
        <v>2444.5219999999999</v>
      </c>
      <c r="D1439">
        <v>4012.7689999999998</v>
      </c>
    </row>
    <row r="1440" spans="1:4" x14ac:dyDescent="0.25">
      <c r="A1440">
        <v>3.6051359999999999</v>
      </c>
      <c r="B1440">
        <v>1623.33</v>
      </c>
      <c r="C1440">
        <v>2585.9699999999998</v>
      </c>
      <c r="D1440">
        <v>4131.6790000000001</v>
      </c>
    </row>
    <row r="1441" spans="1:4" x14ac:dyDescent="0.25">
      <c r="A1441">
        <v>3.6076359999999998</v>
      </c>
      <c r="B1441">
        <v>1587.396</v>
      </c>
      <c r="C1441">
        <v>2397.0360000000001</v>
      </c>
      <c r="D1441">
        <v>4046.0459999999998</v>
      </c>
    </row>
    <row r="1442" spans="1:4" x14ac:dyDescent="0.25">
      <c r="A1442">
        <v>3.6101359999999998</v>
      </c>
      <c r="B1442">
        <v>1616.383</v>
      </c>
      <c r="C1442">
        <v>2356.1019999999999</v>
      </c>
      <c r="D1442">
        <v>4109.7349999999997</v>
      </c>
    </row>
    <row r="1443" spans="1:4" x14ac:dyDescent="0.25">
      <c r="A1443">
        <v>3.6126360000000002</v>
      </c>
      <c r="B1443">
        <v>1637.34</v>
      </c>
      <c r="C1443">
        <v>2436.8739999999998</v>
      </c>
      <c r="D1443">
        <v>4080.386</v>
      </c>
    </row>
    <row r="1444" spans="1:4" x14ac:dyDescent="0.25">
      <c r="A1444">
        <v>3.6151360000000001</v>
      </c>
      <c r="B1444">
        <v>1506.501</v>
      </c>
      <c r="C1444">
        <v>2436.2739999999999</v>
      </c>
      <c r="D1444">
        <v>3795.64</v>
      </c>
    </row>
    <row r="1445" spans="1:4" x14ac:dyDescent="0.25">
      <c r="A1445">
        <v>3.6176360000000001</v>
      </c>
      <c r="B1445">
        <v>1770.8679999999999</v>
      </c>
      <c r="C1445">
        <v>2395.7040000000002</v>
      </c>
      <c r="D1445">
        <v>3898.4929999999999</v>
      </c>
    </row>
    <row r="1446" spans="1:4" x14ac:dyDescent="0.25">
      <c r="A1446">
        <v>3.620136</v>
      </c>
      <c r="B1446">
        <v>1889.778</v>
      </c>
      <c r="C1446">
        <v>2324.6799999999998</v>
      </c>
      <c r="D1446">
        <v>4105.6440000000002</v>
      </c>
    </row>
    <row r="1447" spans="1:4" x14ac:dyDescent="0.25">
      <c r="A1447">
        <v>3.622636</v>
      </c>
      <c r="B1447">
        <v>1783.8330000000001</v>
      </c>
      <c r="C1447">
        <v>2301.4690000000001</v>
      </c>
      <c r="D1447">
        <v>4161.7430000000004</v>
      </c>
    </row>
    <row r="1448" spans="1:4" x14ac:dyDescent="0.25">
      <c r="A1448">
        <v>3.6251359999999999</v>
      </c>
      <c r="B1448">
        <v>1756.6869999999999</v>
      </c>
      <c r="C1448">
        <v>2318.9569999999999</v>
      </c>
      <c r="D1448">
        <v>4123.174</v>
      </c>
    </row>
    <row r="1449" spans="1:4" x14ac:dyDescent="0.25">
      <c r="A1449">
        <v>3.6276359999999999</v>
      </c>
      <c r="B1449">
        <v>1645.069</v>
      </c>
      <c r="C1449">
        <v>2355.08</v>
      </c>
      <c r="D1449">
        <v>4068.2640000000001</v>
      </c>
    </row>
    <row r="1450" spans="1:4" x14ac:dyDescent="0.25">
      <c r="A1450">
        <v>3.6301359999999998</v>
      </c>
      <c r="B1450">
        <v>1489.798</v>
      </c>
      <c r="C1450">
        <v>2307.0639999999999</v>
      </c>
      <c r="D1450">
        <v>4008.5259999999998</v>
      </c>
    </row>
    <row r="1451" spans="1:4" x14ac:dyDescent="0.25">
      <c r="A1451">
        <v>3.6326360000000002</v>
      </c>
      <c r="B1451">
        <v>1474.037</v>
      </c>
      <c r="C1451">
        <v>2465.0349999999999</v>
      </c>
      <c r="D1451">
        <v>4139.2150000000001</v>
      </c>
    </row>
    <row r="1452" spans="1:4" x14ac:dyDescent="0.25">
      <c r="A1452">
        <v>3.6351360000000001</v>
      </c>
      <c r="B1452">
        <v>1563.3320000000001</v>
      </c>
      <c r="C1452">
        <v>2411.404</v>
      </c>
      <c r="D1452">
        <v>4339.8689999999997</v>
      </c>
    </row>
    <row r="1453" spans="1:4" x14ac:dyDescent="0.25">
      <c r="A1453">
        <v>3.6376360000000001</v>
      </c>
      <c r="B1453">
        <v>1130.383</v>
      </c>
      <c r="C1453">
        <v>2231.61</v>
      </c>
      <c r="D1453">
        <v>3789.0949999999998</v>
      </c>
    </row>
    <row r="1454" spans="1:4" x14ac:dyDescent="0.25">
      <c r="A1454">
        <v>3.640136</v>
      </c>
      <c r="B1454">
        <v>1792.768</v>
      </c>
      <c r="C1454">
        <v>2653.123</v>
      </c>
      <c r="D1454">
        <v>4165.2709999999997</v>
      </c>
    </row>
    <row r="1455" spans="1:4" x14ac:dyDescent="0.25">
      <c r="A1455">
        <v>3.642636</v>
      </c>
      <c r="B1455">
        <v>1944.91</v>
      </c>
      <c r="C1455">
        <v>2596.5639999999999</v>
      </c>
      <c r="D1455">
        <v>4153.1189999999997</v>
      </c>
    </row>
    <row r="1456" spans="1:4" x14ac:dyDescent="0.25">
      <c r="A1456">
        <v>3.6451359999999999</v>
      </c>
      <c r="B1456">
        <v>1549.9949999999999</v>
      </c>
      <c r="C1456">
        <v>2360.8420000000001</v>
      </c>
      <c r="D1456">
        <v>3889.6030000000001</v>
      </c>
    </row>
    <row r="1457" spans="1:4" x14ac:dyDescent="0.25">
      <c r="A1457">
        <v>3.6476359999999999</v>
      </c>
      <c r="B1457">
        <v>1381.27</v>
      </c>
      <c r="C1457">
        <v>2594.1889999999999</v>
      </c>
      <c r="D1457">
        <v>3865.6469999999999</v>
      </c>
    </row>
    <row r="1458" spans="1:4" x14ac:dyDescent="0.25">
      <c r="A1458">
        <v>3.6501359999999998</v>
      </c>
      <c r="B1458">
        <v>1421.607</v>
      </c>
      <c r="C1458">
        <v>2482.453</v>
      </c>
      <c r="D1458">
        <v>4046.1120000000001</v>
      </c>
    </row>
    <row r="1459" spans="1:4" x14ac:dyDescent="0.25">
      <c r="A1459">
        <v>3.6526360000000002</v>
      </c>
      <c r="B1459">
        <v>1431.03</v>
      </c>
      <c r="C1459">
        <v>2509.2370000000001</v>
      </c>
      <c r="D1459">
        <v>3490.2089999999998</v>
      </c>
    </row>
    <row r="1460" spans="1:4" x14ac:dyDescent="0.25">
      <c r="A1460">
        <v>3.6551360000000002</v>
      </c>
      <c r="B1460">
        <v>1547.9549999999999</v>
      </c>
      <c r="C1460">
        <v>2836.8310000000001</v>
      </c>
      <c r="D1460">
        <v>4108.4089999999997</v>
      </c>
    </row>
    <row r="1461" spans="1:4" x14ac:dyDescent="0.25">
      <c r="A1461">
        <v>3.6576360000000001</v>
      </c>
      <c r="B1461">
        <v>1607.307</v>
      </c>
      <c r="C1461">
        <v>2680.4839999999999</v>
      </c>
      <c r="D1461">
        <v>4068.2669999999998</v>
      </c>
    </row>
    <row r="1462" spans="1:4" x14ac:dyDescent="0.25">
      <c r="A1462">
        <v>3.6601360000000001</v>
      </c>
      <c r="B1462">
        <v>2311.819</v>
      </c>
      <c r="C1462">
        <v>4021.9679999999998</v>
      </c>
      <c r="D1462">
        <v>4912.482</v>
      </c>
    </row>
    <row r="1463" spans="1:4" x14ac:dyDescent="0.25">
      <c r="A1463">
        <v>3.662636</v>
      </c>
      <c r="B1463">
        <v>266.22300000000001</v>
      </c>
      <c r="C1463">
        <v>2318.4589999999998</v>
      </c>
      <c r="D1463">
        <v>3941.8</v>
      </c>
    </row>
    <row r="1464" spans="1:4" x14ac:dyDescent="0.25">
      <c r="A1464">
        <v>3.6651359999999999</v>
      </c>
      <c r="B1464">
        <v>2110.5349999999999</v>
      </c>
      <c r="C1464">
        <v>4048.4859999999999</v>
      </c>
      <c r="D1464">
        <v>4945.0069999999996</v>
      </c>
    </row>
    <row r="1465" spans="1:4" x14ac:dyDescent="0.25">
      <c r="A1465">
        <v>3.6676359999999999</v>
      </c>
      <c r="B1465">
        <v>1825.348</v>
      </c>
      <c r="C1465">
        <v>3903.0970000000002</v>
      </c>
      <c r="D1465">
        <v>4695.3339999999998</v>
      </c>
    </row>
    <row r="1466" spans="1:4" x14ac:dyDescent="0.25">
      <c r="A1466">
        <v>3.6701359999999998</v>
      </c>
      <c r="B1466">
        <v>1762.1990000000001</v>
      </c>
      <c r="C1466">
        <v>3852.393</v>
      </c>
      <c r="D1466">
        <v>4419.1279999999997</v>
      </c>
    </row>
    <row r="1467" spans="1:4" x14ac:dyDescent="0.25">
      <c r="A1467">
        <v>3.6726359999999998</v>
      </c>
      <c r="B1467">
        <v>1990.106</v>
      </c>
      <c r="C1467">
        <v>3756.1120000000001</v>
      </c>
      <c r="D1467">
        <v>4447.2929999999997</v>
      </c>
    </row>
    <row r="1468" spans="1:4" x14ac:dyDescent="0.25">
      <c r="A1468">
        <v>3.6751360000000002</v>
      </c>
      <c r="B1468">
        <v>382.99700000000001</v>
      </c>
      <c r="C1468">
        <v>2283.5169999999998</v>
      </c>
      <c r="D1468">
        <v>4222.9250000000002</v>
      </c>
    </row>
    <row r="1469" spans="1:4" x14ac:dyDescent="0.25">
      <c r="A1469">
        <v>3.6776360000000001</v>
      </c>
      <c r="B1469">
        <v>212.666</v>
      </c>
      <c r="C1469">
        <v>1966.771</v>
      </c>
      <c r="D1469">
        <v>3888.5659999999998</v>
      </c>
    </row>
    <row r="1470" spans="1:4" x14ac:dyDescent="0.25">
      <c r="A1470">
        <v>3.6801360000000001</v>
      </c>
      <c r="B1470">
        <v>1725.192</v>
      </c>
      <c r="C1470">
        <v>3957.5569999999998</v>
      </c>
      <c r="D1470">
        <v>4712.3429999999998</v>
      </c>
    </row>
    <row r="1471" spans="1:4" x14ac:dyDescent="0.25">
      <c r="A1471">
        <v>3.682636</v>
      </c>
      <c r="B1471">
        <v>1989.56</v>
      </c>
      <c r="C1471">
        <v>3859.9470000000001</v>
      </c>
      <c r="D1471">
        <v>4431.6719999999996</v>
      </c>
    </row>
    <row r="1472" spans="1:4" x14ac:dyDescent="0.25">
      <c r="A1472">
        <v>3.685136</v>
      </c>
      <c r="B1472">
        <v>466.99099999999999</v>
      </c>
      <c r="C1472">
        <v>2373.9059999999999</v>
      </c>
      <c r="D1472">
        <v>3635.9609999999998</v>
      </c>
    </row>
    <row r="1473" spans="1:4" x14ac:dyDescent="0.25">
      <c r="A1473">
        <v>3.6876359999999999</v>
      </c>
      <c r="B1473">
        <v>2336.9609999999998</v>
      </c>
      <c r="C1473">
        <v>3936.7179999999998</v>
      </c>
      <c r="D1473">
        <v>4552.4250000000002</v>
      </c>
    </row>
    <row r="1474" spans="1:4" x14ac:dyDescent="0.25">
      <c r="A1474">
        <v>3.6901359999999999</v>
      </c>
      <c r="B1474">
        <v>2309.4</v>
      </c>
      <c r="C1474">
        <v>3981.0929999999998</v>
      </c>
      <c r="D1474">
        <v>4502.2619999999997</v>
      </c>
    </row>
    <row r="1475" spans="1:4" x14ac:dyDescent="0.25">
      <c r="A1475">
        <v>3.6926359999999998</v>
      </c>
      <c r="B1475">
        <v>2042.0250000000001</v>
      </c>
      <c r="C1475">
        <v>4129.3270000000002</v>
      </c>
      <c r="D1475">
        <v>5123.7030000000004</v>
      </c>
    </row>
    <row r="1476" spans="1:4" x14ac:dyDescent="0.25">
      <c r="A1476">
        <v>3.6951360000000002</v>
      </c>
      <c r="B1476">
        <v>1880.3130000000001</v>
      </c>
      <c r="C1476">
        <v>4272.6490000000003</v>
      </c>
      <c r="D1476">
        <v>4488.5910000000003</v>
      </c>
    </row>
    <row r="1477" spans="1:4" x14ac:dyDescent="0.25">
      <c r="A1477">
        <v>3.6976360000000001</v>
      </c>
      <c r="B1477">
        <v>451.82400000000001</v>
      </c>
      <c r="C1477">
        <v>2052.0129999999999</v>
      </c>
      <c r="D1477">
        <v>4236.8999999999996</v>
      </c>
    </row>
    <row r="1478" spans="1:4" x14ac:dyDescent="0.25">
      <c r="A1478">
        <v>3.7001360000000001</v>
      </c>
      <c r="B1478">
        <v>295.95699999999999</v>
      </c>
      <c r="C1478">
        <v>2325.6770000000001</v>
      </c>
      <c r="D1478">
        <v>4154.2439999999997</v>
      </c>
    </row>
    <row r="1479" spans="1:4" x14ac:dyDescent="0.25">
      <c r="A1479">
        <v>3.702636</v>
      </c>
      <c r="B1479">
        <v>2237.585</v>
      </c>
      <c r="C1479">
        <v>3952.134</v>
      </c>
      <c r="D1479">
        <v>4634.7929999999997</v>
      </c>
    </row>
    <row r="1480" spans="1:4" x14ac:dyDescent="0.25">
      <c r="A1480">
        <v>3.705136</v>
      </c>
      <c r="B1480">
        <v>292.93099999999998</v>
      </c>
      <c r="C1480">
        <v>2470.817</v>
      </c>
      <c r="D1480">
        <v>3958.52</v>
      </c>
    </row>
    <row r="1481" spans="1:4" x14ac:dyDescent="0.25">
      <c r="A1481">
        <v>3.7076359999999999</v>
      </c>
      <c r="B1481">
        <v>358.137</v>
      </c>
      <c r="C1481">
        <v>1822.078</v>
      </c>
      <c r="D1481">
        <v>3940.8020000000001</v>
      </c>
    </row>
    <row r="1482" spans="1:4" x14ac:dyDescent="0.25">
      <c r="A1482">
        <v>3.7101359999999999</v>
      </c>
      <c r="B1482">
        <v>1517.1279999999999</v>
      </c>
      <c r="C1482">
        <v>3786.5889999999999</v>
      </c>
      <c r="D1482">
        <v>4725.4750000000004</v>
      </c>
    </row>
    <row r="1483" spans="1:4" x14ac:dyDescent="0.25">
      <c r="A1483">
        <v>3.7126359999999998</v>
      </c>
      <c r="B1483">
        <v>193.017</v>
      </c>
      <c r="C1483">
        <v>1786.6079999999999</v>
      </c>
      <c r="D1483">
        <v>3708.6709999999998</v>
      </c>
    </row>
    <row r="1484" spans="1:4" x14ac:dyDescent="0.25">
      <c r="A1484">
        <v>3.7151360000000002</v>
      </c>
      <c r="B1484">
        <v>1221.3989999999999</v>
      </c>
      <c r="C1484">
        <v>2756.5479999999998</v>
      </c>
      <c r="D1484">
        <v>3926.1930000000002</v>
      </c>
    </row>
    <row r="1485" spans="1:4" x14ac:dyDescent="0.25">
      <c r="A1485">
        <v>3.7176360000000002</v>
      </c>
      <c r="B1485">
        <v>1142.1959999999999</v>
      </c>
      <c r="C1485">
        <v>2938.7359999999999</v>
      </c>
      <c r="D1485">
        <v>4125.9269999999997</v>
      </c>
    </row>
    <row r="1486" spans="1:4" x14ac:dyDescent="0.25">
      <c r="A1486">
        <v>3.7201360000000001</v>
      </c>
      <c r="B1486">
        <v>646.18700000000001</v>
      </c>
      <c r="C1486">
        <v>2902.2449999999999</v>
      </c>
      <c r="D1486">
        <v>4265.6329999999998</v>
      </c>
    </row>
    <row r="1487" spans="1:4" x14ac:dyDescent="0.25">
      <c r="A1487">
        <v>3.7226360000000001</v>
      </c>
      <c r="B1487">
        <v>742.10900000000004</v>
      </c>
      <c r="C1487">
        <v>2923.7429999999999</v>
      </c>
      <c r="D1487">
        <v>4190.8159999999998</v>
      </c>
    </row>
    <row r="1488" spans="1:4" x14ac:dyDescent="0.25">
      <c r="A1488">
        <v>3.725136</v>
      </c>
      <c r="B1488">
        <v>772.77700000000004</v>
      </c>
      <c r="C1488">
        <v>2919.5630000000001</v>
      </c>
      <c r="D1488">
        <v>4315.491</v>
      </c>
    </row>
    <row r="1489" spans="1:4" x14ac:dyDescent="0.25">
      <c r="A1489">
        <v>3.7276359999999999</v>
      </c>
      <c r="B1489">
        <v>829.8</v>
      </c>
      <c r="C1489">
        <v>2900.4189999999999</v>
      </c>
      <c r="D1489">
        <v>4578.1660000000002</v>
      </c>
    </row>
    <row r="1490" spans="1:4" x14ac:dyDescent="0.25">
      <c r="A1490">
        <v>3.7301359999999999</v>
      </c>
      <c r="B1490">
        <v>2656.8110000000001</v>
      </c>
      <c r="C1490">
        <v>4044.56</v>
      </c>
      <c r="D1490">
        <v>5235.174</v>
      </c>
    </row>
    <row r="1491" spans="1:4" x14ac:dyDescent="0.25">
      <c r="A1491">
        <v>3.7326359999999998</v>
      </c>
      <c r="B1491">
        <v>1222.288</v>
      </c>
      <c r="C1491">
        <v>3403.5189999999998</v>
      </c>
      <c r="D1491">
        <v>4252.201</v>
      </c>
    </row>
    <row r="1492" spans="1:4" x14ac:dyDescent="0.25">
      <c r="A1492">
        <v>3.7351359999999998</v>
      </c>
      <c r="B1492">
        <v>1189.672</v>
      </c>
      <c r="C1492">
        <v>2686.9180000000001</v>
      </c>
      <c r="D1492">
        <v>4441.2340000000004</v>
      </c>
    </row>
    <row r="1493" spans="1:4" x14ac:dyDescent="0.25">
      <c r="A1493">
        <v>3.7376360000000002</v>
      </c>
      <c r="B1493">
        <v>1131.758</v>
      </c>
      <c r="C1493">
        <v>2556.7020000000002</v>
      </c>
      <c r="D1493">
        <v>4652.3019999999997</v>
      </c>
    </row>
    <row r="1494" spans="1:4" x14ac:dyDescent="0.25">
      <c r="A1494">
        <v>3.7401360000000001</v>
      </c>
      <c r="B1494">
        <v>1399.2950000000001</v>
      </c>
      <c r="C1494">
        <v>2381.6840000000002</v>
      </c>
      <c r="D1494">
        <v>4405.1760000000004</v>
      </c>
    </row>
    <row r="1495" spans="1:4" x14ac:dyDescent="0.25">
      <c r="A1495">
        <v>3.7426360000000001</v>
      </c>
      <c r="B1495">
        <v>1942.105</v>
      </c>
      <c r="C1495">
        <v>3059.1680000000001</v>
      </c>
      <c r="D1495">
        <v>4149.3739999999998</v>
      </c>
    </row>
    <row r="1496" spans="1:4" x14ac:dyDescent="0.25">
      <c r="A1496">
        <v>3.745136</v>
      </c>
      <c r="B1496">
        <v>1652.252</v>
      </c>
      <c r="C1496">
        <v>3318.0010000000002</v>
      </c>
      <c r="D1496">
        <v>4099.2579999999998</v>
      </c>
    </row>
    <row r="1497" spans="1:4" x14ac:dyDescent="0.25">
      <c r="A1497">
        <v>3.747636</v>
      </c>
      <c r="B1497">
        <v>221.321</v>
      </c>
      <c r="C1497">
        <v>1953.0150000000001</v>
      </c>
      <c r="D1497">
        <v>3850.8629999999998</v>
      </c>
    </row>
    <row r="1498" spans="1:4" x14ac:dyDescent="0.25">
      <c r="A1498">
        <v>3.7501359999999999</v>
      </c>
      <c r="B1498">
        <v>418.67899999999997</v>
      </c>
      <c r="C1498">
        <v>2000.606</v>
      </c>
      <c r="D1498">
        <v>3777.9720000000002</v>
      </c>
    </row>
    <row r="1499" spans="1:4" x14ac:dyDescent="0.25">
      <c r="A1499">
        <v>3.7526359999999999</v>
      </c>
      <c r="B1499">
        <v>550.19299999999998</v>
      </c>
      <c r="C1499">
        <v>2181.384</v>
      </c>
      <c r="D1499">
        <v>3671.7159999999999</v>
      </c>
    </row>
    <row r="1500" spans="1:4" x14ac:dyDescent="0.25">
      <c r="A1500">
        <v>3.7551359999999998</v>
      </c>
      <c r="B1500">
        <v>1260.971</v>
      </c>
      <c r="C1500">
        <v>2434.7820000000002</v>
      </c>
      <c r="D1500">
        <v>3943.953</v>
      </c>
    </row>
    <row r="1501" spans="1:4" x14ac:dyDescent="0.25">
      <c r="A1501">
        <v>3.7576360000000002</v>
      </c>
      <c r="B1501">
        <v>1238.3219999999999</v>
      </c>
      <c r="C1501">
        <v>2510.029</v>
      </c>
      <c r="D1501">
        <v>4143.9650000000001</v>
      </c>
    </row>
    <row r="1502" spans="1:4" x14ac:dyDescent="0.25">
      <c r="A1502">
        <v>3.7601360000000001</v>
      </c>
      <c r="B1502">
        <v>1442.2059999999999</v>
      </c>
      <c r="C1502">
        <v>2509.5529999999999</v>
      </c>
      <c r="D1502">
        <v>4233.2910000000002</v>
      </c>
    </row>
    <row r="1503" spans="1:4" x14ac:dyDescent="0.25">
      <c r="A1503">
        <v>3.7626360000000001</v>
      </c>
      <c r="B1503">
        <v>177.65299999999999</v>
      </c>
      <c r="C1503">
        <v>1845.7940000000001</v>
      </c>
      <c r="D1503">
        <v>2645.66</v>
      </c>
    </row>
    <row r="1504" spans="1:4" x14ac:dyDescent="0.25">
      <c r="A1504">
        <v>3.765136</v>
      </c>
      <c r="B1504">
        <v>1466.41</v>
      </c>
      <c r="C1504">
        <v>2567.2460000000001</v>
      </c>
      <c r="D1504">
        <v>4367.5879999999997</v>
      </c>
    </row>
    <row r="1505" spans="1:4" x14ac:dyDescent="0.25">
      <c r="A1505">
        <v>3.767636</v>
      </c>
      <c r="B1505">
        <v>1309.423</v>
      </c>
      <c r="C1505">
        <v>2613.5680000000002</v>
      </c>
      <c r="D1505">
        <v>4622.4129999999996</v>
      </c>
    </row>
    <row r="1506" spans="1:4" x14ac:dyDescent="0.25">
      <c r="A1506">
        <v>3.7701359999999999</v>
      </c>
      <c r="B1506">
        <v>1301.81</v>
      </c>
      <c r="C1506">
        <v>2565.4549999999999</v>
      </c>
      <c r="D1506">
        <v>4043.5590000000002</v>
      </c>
    </row>
    <row r="1507" spans="1:4" x14ac:dyDescent="0.25">
      <c r="A1507">
        <v>3.7726359999999999</v>
      </c>
      <c r="B1507">
        <v>1219.5060000000001</v>
      </c>
      <c r="C1507">
        <v>2559.6489999999999</v>
      </c>
      <c r="D1507">
        <v>4220.0950000000003</v>
      </c>
    </row>
    <row r="1508" spans="1:4" x14ac:dyDescent="0.25">
      <c r="A1508">
        <v>3.7751359999999998</v>
      </c>
      <c r="B1508">
        <v>1282.0129999999999</v>
      </c>
      <c r="C1508">
        <v>2470.674</v>
      </c>
      <c r="D1508">
        <v>4253.46</v>
      </c>
    </row>
    <row r="1509" spans="1:4" x14ac:dyDescent="0.25">
      <c r="A1509">
        <v>3.7776360000000002</v>
      </c>
      <c r="B1509">
        <v>1445.713</v>
      </c>
      <c r="C1509">
        <v>2295.2669999999998</v>
      </c>
      <c r="D1509">
        <v>4585.9110000000001</v>
      </c>
    </row>
    <row r="1510" spans="1:4" x14ac:dyDescent="0.25">
      <c r="A1510">
        <v>3.7801360000000002</v>
      </c>
      <c r="B1510">
        <v>1340.7280000000001</v>
      </c>
      <c r="C1510">
        <v>2265.7719999999999</v>
      </c>
      <c r="D1510">
        <v>4327.0860000000002</v>
      </c>
    </row>
    <row r="1511" spans="1:4" x14ac:dyDescent="0.25">
      <c r="A1511">
        <v>3.7826360000000001</v>
      </c>
      <c r="B1511">
        <v>1415.239</v>
      </c>
      <c r="C1511">
        <v>2237.2629999999999</v>
      </c>
      <c r="D1511">
        <v>4236.7460000000001</v>
      </c>
    </row>
    <row r="1512" spans="1:4" x14ac:dyDescent="0.25">
      <c r="A1512">
        <v>3.7851360000000001</v>
      </c>
      <c r="B1512">
        <v>1254.473</v>
      </c>
      <c r="C1512">
        <v>2305.654</v>
      </c>
      <c r="D1512">
        <v>4259.6729999999998</v>
      </c>
    </row>
    <row r="1513" spans="1:4" x14ac:dyDescent="0.25">
      <c r="A1513">
        <v>3.787636</v>
      </c>
      <c r="B1513">
        <v>1273.643</v>
      </c>
      <c r="C1513">
        <v>2256.0839999999998</v>
      </c>
      <c r="D1513">
        <v>4335.8670000000002</v>
      </c>
    </row>
    <row r="1514" spans="1:4" x14ac:dyDescent="0.25">
      <c r="A1514">
        <v>3.7901359999999999</v>
      </c>
      <c r="B1514">
        <v>1139.748</v>
      </c>
      <c r="C1514">
        <v>2075.0819999999999</v>
      </c>
      <c r="D1514">
        <v>4009.11</v>
      </c>
    </row>
    <row r="1515" spans="1:4" x14ac:dyDescent="0.25">
      <c r="A1515">
        <v>3.7926359999999999</v>
      </c>
      <c r="B1515">
        <v>875.04700000000003</v>
      </c>
      <c r="C1515">
        <v>1971.0029999999999</v>
      </c>
      <c r="D1515">
        <v>3659.1849999999999</v>
      </c>
    </row>
    <row r="1516" spans="1:4" x14ac:dyDescent="0.25">
      <c r="A1516">
        <v>3.7951359999999998</v>
      </c>
      <c r="B1516">
        <v>868.97500000000002</v>
      </c>
      <c r="C1516">
        <v>1945.9670000000001</v>
      </c>
      <c r="D1516">
        <v>3413.4290000000001</v>
      </c>
    </row>
    <row r="1517" spans="1:4" x14ac:dyDescent="0.25">
      <c r="A1517">
        <v>3.7976359999999998</v>
      </c>
      <c r="B1517">
        <v>1359.32</v>
      </c>
      <c r="C1517">
        <v>2333.9250000000002</v>
      </c>
      <c r="D1517">
        <v>3026.27</v>
      </c>
    </row>
    <row r="1518" spans="1:4" x14ac:dyDescent="0.25">
      <c r="A1518">
        <v>3.8001360000000002</v>
      </c>
      <c r="B1518">
        <v>1240.8969999999999</v>
      </c>
      <c r="C1518">
        <v>2417.5039999999999</v>
      </c>
      <c r="D1518">
        <v>3127.2579999999998</v>
      </c>
    </row>
    <row r="1519" spans="1:4" x14ac:dyDescent="0.25">
      <c r="A1519">
        <v>3.8026360000000001</v>
      </c>
      <c r="B1519">
        <v>1147.636</v>
      </c>
      <c r="C1519">
        <v>2286.7460000000001</v>
      </c>
      <c r="D1519">
        <v>3073.473</v>
      </c>
    </row>
    <row r="1520" spans="1:4" x14ac:dyDescent="0.25">
      <c r="A1520">
        <v>3.8051360000000001</v>
      </c>
      <c r="B1520">
        <v>1231.364</v>
      </c>
      <c r="C1520">
        <v>2084.1280000000002</v>
      </c>
      <c r="D1520">
        <v>2934.4079999999999</v>
      </c>
    </row>
    <row r="1521" spans="1:4" x14ac:dyDescent="0.25">
      <c r="A1521">
        <v>3.807636</v>
      </c>
      <c r="B1521">
        <v>1155.529</v>
      </c>
      <c r="C1521">
        <v>2252.5340000000001</v>
      </c>
      <c r="D1521">
        <v>3215.12</v>
      </c>
    </row>
    <row r="1522" spans="1:4" x14ac:dyDescent="0.25">
      <c r="A1522">
        <v>3.810136</v>
      </c>
      <c r="B1522">
        <v>1046.069</v>
      </c>
      <c r="C1522">
        <v>2248.8530000000001</v>
      </c>
      <c r="D1522">
        <v>3230.9319999999998</v>
      </c>
    </row>
    <row r="1523" spans="1:4" x14ac:dyDescent="0.25">
      <c r="A1523">
        <v>3.8126359999999999</v>
      </c>
      <c r="B1523">
        <v>1121.2370000000001</v>
      </c>
      <c r="C1523">
        <v>2303.2150000000001</v>
      </c>
      <c r="D1523">
        <v>3310.2510000000002</v>
      </c>
    </row>
    <row r="1524" spans="1:4" x14ac:dyDescent="0.25">
      <c r="A1524">
        <v>3.8151359999999999</v>
      </c>
      <c r="B1524">
        <v>1286.5930000000001</v>
      </c>
      <c r="C1524">
        <v>2409.136</v>
      </c>
      <c r="D1524">
        <v>2975.009</v>
      </c>
    </row>
    <row r="1525" spans="1:4" x14ac:dyDescent="0.25">
      <c r="A1525">
        <v>3.8176359999999998</v>
      </c>
      <c r="B1525">
        <v>1132.2439999999999</v>
      </c>
      <c r="C1525">
        <v>2224.3119999999999</v>
      </c>
      <c r="D1525">
        <v>2982.4659999999999</v>
      </c>
    </row>
    <row r="1526" spans="1:4" x14ac:dyDescent="0.25">
      <c r="A1526">
        <v>3.8201360000000002</v>
      </c>
      <c r="B1526">
        <v>1200.624</v>
      </c>
      <c r="C1526">
        <v>2369.6439999999998</v>
      </c>
      <c r="D1526">
        <v>3101.4670000000001</v>
      </c>
    </row>
    <row r="1527" spans="1:4" x14ac:dyDescent="0.25">
      <c r="A1527">
        <v>3.8226360000000001</v>
      </c>
      <c r="B1527">
        <v>1194.6759999999999</v>
      </c>
      <c r="C1527">
        <v>2252.4659999999999</v>
      </c>
      <c r="D1527">
        <v>3301.7930000000001</v>
      </c>
    </row>
    <row r="1528" spans="1:4" x14ac:dyDescent="0.25">
      <c r="A1528">
        <v>3.8251360000000001</v>
      </c>
      <c r="B1528">
        <v>1138.2909999999999</v>
      </c>
      <c r="C1528">
        <v>2191.0479999999998</v>
      </c>
      <c r="D1528">
        <v>3194.0329999999999</v>
      </c>
    </row>
    <row r="1529" spans="1:4" x14ac:dyDescent="0.25">
      <c r="A1529">
        <v>3.827636</v>
      </c>
      <c r="B1529">
        <v>1077.2560000000001</v>
      </c>
      <c r="C1529">
        <v>2083.6179999999999</v>
      </c>
      <c r="D1529">
        <v>3188.0360000000001</v>
      </c>
    </row>
    <row r="1530" spans="1:4" x14ac:dyDescent="0.25">
      <c r="A1530">
        <v>3.830136</v>
      </c>
      <c r="B1530">
        <v>1042.751</v>
      </c>
      <c r="C1530">
        <v>2254.9250000000002</v>
      </c>
      <c r="D1530">
        <v>3117.7939999999999</v>
      </c>
    </row>
    <row r="1531" spans="1:4" x14ac:dyDescent="0.25">
      <c r="A1531">
        <v>3.8326359999999999</v>
      </c>
      <c r="B1531">
        <v>1061.2470000000001</v>
      </c>
      <c r="C1531">
        <v>2303.3780000000002</v>
      </c>
      <c r="D1531">
        <v>3176.953</v>
      </c>
    </row>
    <row r="1532" spans="1:4" x14ac:dyDescent="0.25">
      <c r="A1532">
        <v>3.8351359999999999</v>
      </c>
      <c r="B1532">
        <v>1304.797</v>
      </c>
      <c r="C1532">
        <v>2300.2950000000001</v>
      </c>
      <c r="D1532">
        <v>3482.864</v>
      </c>
    </row>
    <row r="1533" spans="1:4" x14ac:dyDescent="0.25">
      <c r="A1533">
        <v>3.8376359999999998</v>
      </c>
      <c r="B1533">
        <v>1089.886</v>
      </c>
      <c r="C1533">
        <v>2354.4389999999999</v>
      </c>
      <c r="D1533">
        <v>3182.9250000000002</v>
      </c>
    </row>
    <row r="1534" spans="1:4" x14ac:dyDescent="0.25">
      <c r="A1534">
        <v>3.8401360000000002</v>
      </c>
      <c r="B1534">
        <v>959.49400000000003</v>
      </c>
      <c r="C1534">
        <v>2025.499</v>
      </c>
      <c r="D1534">
        <v>2837.98</v>
      </c>
    </row>
    <row r="1535" spans="1:4" x14ac:dyDescent="0.25">
      <c r="A1535">
        <v>3.8426360000000002</v>
      </c>
      <c r="B1535">
        <v>954.947</v>
      </c>
      <c r="C1535">
        <v>2111.7440000000001</v>
      </c>
      <c r="D1535">
        <v>3014.7550000000001</v>
      </c>
    </row>
    <row r="1536" spans="1:4" x14ac:dyDescent="0.25">
      <c r="A1536">
        <v>3.8451360000000001</v>
      </c>
      <c r="B1536">
        <v>1159.0150000000001</v>
      </c>
      <c r="C1536">
        <v>2247.2280000000001</v>
      </c>
      <c r="D1536">
        <v>3138.607</v>
      </c>
    </row>
    <row r="1537" spans="1:4" x14ac:dyDescent="0.25">
      <c r="A1537">
        <v>3.8476360000000001</v>
      </c>
      <c r="B1537">
        <v>1509.0070000000001</v>
      </c>
      <c r="C1537">
        <v>1930.288</v>
      </c>
      <c r="D1537">
        <v>3328.8939999999998</v>
      </c>
    </row>
    <row r="1538" spans="1:4" x14ac:dyDescent="0.25">
      <c r="A1538">
        <v>3.850136</v>
      </c>
      <c r="B1538">
        <v>1281.8589999999999</v>
      </c>
      <c r="C1538">
        <v>2170.4969999999998</v>
      </c>
      <c r="D1538">
        <v>3338.337</v>
      </c>
    </row>
    <row r="1539" spans="1:4" x14ac:dyDescent="0.25">
      <c r="A1539">
        <v>3.8526359999999999</v>
      </c>
      <c r="B1539">
        <v>1039.2529999999999</v>
      </c>
      <c r="C1539">
        <v>2226.7280000000001</v>
      </c>
      <c r="D1539">
        <v>3144.2280000000001</v>
      </c>
    </row>
    <row r="1540" spans="1:4" x14ac:dyDescent="0.25">
      <c r="A1540">
        <v>3.8551359999999999</v>
      </c>
      <c r="B1540">
        <v>1289.6679999999999</v>
      </c>
      <c r="C1540">
        <v>2397.7660000000001</v>
      </c>
      <c r="D1540">
        <v>3351.527</v>
      </c>
    </row>
    <row r="1541" spans="1:4" x14ac:dyDescent="0.25">
      <c r="A1541">
        <v>3.8576359999999998</v>
      </c>
      <c r="B1541">
        <v>1058.3489999999999</v>
      </c>
      <c r="C1541">
        <v>2414.7869999999998</v>
      </c>
      <c r="D1541">
        <v>3171.6039999999998</v>
      </c>
    </row>
    <row r="1542" spans="1:4" x14ac:dyDescent="0.25">
      <c r="A1542">
        <v>3.8601359999999998</v>
      </c>
      <c r="B1542">
        <v>1101.6369999999999</v>
      </c>
      <c r="C1542">
        <v>2343.0790000000002</v>
      </c>
      <c r="D1542">
        <v>2994.1840000000002</v>
      </c>
    </row>
    <row r="1543" spans="1:4" x14ac:dyDescent="0.25">
      <c r="A1543">
        <v>3.8626360000000002</v>
      </c>
      <c r="B1543">
        <v>1329.2719999999999</v>
      </c>
      <c r="C1543">
        <v>2315.7809999999999</v>
      </c>
      <c r="D1543">
        <v>3107.9630000000002</v>
      </c>
    </row>
    <row r="1544" spans="1:4" x14ac:dyDescent="0.25">
      <c r="A1544">
        <v>3.8651360000000001</v>
      </c>
      <c r="B1544">
        <v>1114.9839999999999</v>
      </c>
      <c r="C1544">
        <v>2220.636</v>
      </c>
      <c r="D1544">
        <v>3243.5160000000001</v>
      </c>
    </row>
    <row r="1545" spans="1:4" x14ac:dyDescent="0.25">
      <c r="A1545">
        <v>3.8676360000000001</v>
      </c>
      <c r="B1545">
        <v>1386.615</v>
      </c>
      <c r="C1545">
        <v>2339.6509999999998</v>
      </c>
      <c r="D1545">
        <v>3098.1840000000002</v>
      </c>
    </row>
    <row r="1546" spans="1:4" x14ac:dyDescent="0.25">
      <c r="A1546">
        <v>3.870136</v>
      </c>
      <c r="B1546">
        <v>1523.1969999999999</v>
      </c>
      <c r="C1546">
        <v>2408.2429999999999</v>
      </c>
      <c r="D1546">
        <v>3451.9169999999999</v>
      </c>
    </row>
    <row r="1547" spans="1:4" x14ac:dyDescent="0.25">
      <c r="A1547">
        <v>3.872636</v>
      </c>
      <c r="B1547">
        <v>1352.2470000000001</v>
      </c>
      <c r="C1547">
        <v>2417.5430000000001</v>
      </c>
      <c r="D1547">
        <v>3406.828</v>
      </c>
    </row>
    <row r="1548" spans="1:4" x14ac:dyDescent="0.25">
      <c r="A1548">
        <v>3.8751359999999999</v>
      </c>
      <c r="B1548">
        <v>1308.876</v>
      </c>
      <c r="C1548">
        <v>2355.3339999999998</v>
      </c>
      <c r="D1548">
        <v>2707.5709999999999</v>
      </c>
    </row>
    <row r="1549" spans="1:4" x14ac:dyDescent="0.25">
      <c r="A1549">
        <v>3.8776359999999999</v>
      </c>
      <c r="B1549">
        <v>1041.7329999999999</v>
      </c>
      <c r="C1549">
        <v>1759.3630000000001</v>
      </c>
      <c r="D1549">
        <v>3073.1480000000001</v>
      </c>
    </row>
    <row r="1550" spans="1:4" x14ac:dyDescent="0.25">
      <c r="A1550">
        <v>3.8801359999999998</v>
      </c>
      <c r="B1550">
        <v>1692.3019999999999</v>
      </c>
      <c r="C1550">
        <v>1850.9079999999999</v>
      </c>
      <c r="D1550">
        <v>3007.52</v>
      </c>
    </row>
    <row r="1551" spans="1:4" x14ac:dyDescent="0.25">
      <c r="A1551">
        <v>3.8826360000000002</v>
      </c>
      <c r="B1551">
        <v>1481.0619999999999</v>
      </c>
      <c r="C1551">
        <v>2376.38</v>
      </c>
      <c r="D1551">
        <v>3070.587</v>
      </c>
    </row>
    <row r="1552" spans="1:4" x14ac:dyDescent="0.25">
      <c r="A1552">
        <v>3.8851360000000001</v>
      </c>
      <c r="B1552">
        <v>1169.492</v>
      </c>
      <c r="C1552">
        <v>2432.913</v>
      </c>
      <c r="D1552">
        <v>3268.2040000000002</v>
      </c>
    </row>
    <row r="1553" spans="1:4" x14ac:dyDescent="0.25">
      <c r="A1553">
        <v>3.8876360000000001</v>
      </c>
      <c r="B1553">
        <v>1092.5909999999999</v>
      </c>
      <c r="C1553">
        <v>2417.3530000000001</v>
      </c>
      <c r="D1553">
        <v>3233.9169999999999</v>
      </c>
    </row>
    <row r="1554" spans="1:4" x14ac:dyDescent="0.25">
      <c r="A1554">
        <v>3.890136</v>
      </c>
      <c r="B1554">
        <v>1125.4010000000001</v>
      </c>
      <c r="C1554">
        <v>2433.0590000000002</v>
      </c>
      <c r="D1554">
        <v>2870.2060000000001</v>
      </c>
    </row>
    <row r="1555" spans="1:4" x14ac:dyDescent="0.25">
      <c r="A1555">
        <v>3.892636</v>
      </c>
      <c r="B1555">
        <v>1503.893</v>
      </c>
      <c r="C1555">
        <v>1976.885</v>
      </c>
      <c r="D1555">
        <v>2965.886</v>
      </c>
    </row>
    <row r="1556" spans="1:4" x14ac:dyDescent="0.25">
      <c r="A1556">
        <v>3.8951359999999999</v>
      </c>
      <c r="B1556">
        <v>1272.402</v>
      </c>
      <c r="C1556">
        <v>2315.2449999999999</v>
      </c>
      <c r="D1556">
        <v>3055.9969999999998</v>
      </c>
    </row>
    <row r="1557" spans="1:4" x14ac:dyDescent="0.25">
      <c r="A1557">
        <v>3.8976359999999999</v>
      </c>
      <c r="B1557">
        <v>1082.8119999999999</v>
      </c>
      <c r="C1557">
        <v>2133.58</v>
      </c>
      <c r="D1557">
        <v>3141.0630000000001</v>
      </c>
    </row>
    <row r="1558" spans="1:4" x14ac:dyDescent="0.25">
      <c r="A1558">
        <v>3.9001359999999998</v>
      </c>
      <c r="B1558">
        <v>1099.664</v>
      </c>
      <c r="C1558">
        <v>2154.8760000000002</v>
      </c>
      <c r="D1558">
        <v>3192.5419999999999</v>
      </c>
    </row>
    <row r="1559" spans="1:4" x14ac:dyDescent="0.25">
      <c r="A1559">
        <v>3.9026360000000002</v>
      </c>
      <c r="B1559">
        <v>1075.5160000000001</v>
      </c>
      <c r="C1559">
        <v>2134.527</v>
      </c>
      <c r="D1559">
        <v>3151.1869999999999</v>
      </c>
    </row>
    <row r="1560" spans="1:4" x14ac:dyDescent="0.25">
      <c r="A1560">
        <v>3.9051360000000002</v>
      </c>
      <c r="B1560">
        <v>1112.732</v>
      </c>
      <c r="C1560">
        <v>2141.1799999999998</v>
      </c>
      <c r="D1560">
        <v>3109.3809999999999</v>
      </c>
    </row>
    <row r="1561" spans="1:4" x14ac:dyDescent="0.25">
      <c r="A1561">
        <v>3.9076360000000001</v>
      </c>
      <c r="B1561">
        <v>1476.954</v>
      </c>
      <c r="C1561">
        <v>2239.3220000000001</v>
      </c>
      <c r="D1561">
        <v>3219.788</v>
      </c>
    </row>
    <row r="1562" spans="1:4" x14ac:dyDescent="0.25">
      <c r="A1562">
        <v>3.9101360000000001</v>
      </c>
      <c r="B1562">
        <v>1408.135</v>
      </c>
      <c r="C1562">
        <v>2316.1089999999999</v>
      </c>
      <c r="D1562">
        <v>3176.7869999999998</v>
      </c>
    </row>
    <row r="1563" spans="1:4" x14ac:dyDescent="0.25">
      <c r="A1563">
        <v>3.912636</v>
      </c>
      <c r="B1563">
        <v>1187.6990000000001</v>
      </c>
      <c r="C1563">
        <v>2525.8789999999999</v>
      </c>
      <c r="D1563">
        <v>2842.8270000000002</v>
      </c>
    </row>
    <row r="1564" spans="1:4" x14ac:dyDescent="0.25">
      <c r="A1564">
        <v>3.9151359999999999</v>
      </c>
      <c r="B1564">
        <v>1260.5239999999999</v>
      </c>
      <c r="C1564">
        <v>2321.846</v>
      </c>
      <c r="D1564">
        <v>3138.8020000000001</v>
      </c>
    </row>
    <row r="1565" spans="1:4" x14ac:dyDescent="0.25">
      <c r="A1565">
        <v>3.9176359999999999</v>
      </c>
      <c r="B1565">
        <v>1487.538</v>
      </c>
      <c r="C1565">
        <v>2367.7930000000001</v>
      </c>
      <c r="D1565">
        <v>3201.85</v>
      </c>
    </row>
    <row r="1566" spans="1:4" x14ac:dyDescent="0.25">
      <c r="A1566">
        <v>3.9201359999999998</v>
      </c>
      <c r="B1566">
        <v>1464.3979999999999</v>
      </c>
      <c r="C1566">
        <v>2351.1390000000001</v>
      </c>
      <c r="D1566">
        <v>3235.0720000000001</v>
      </c>
    </row>
    <row r="1567" spans="1:4" x14ac:dyDescent="0.25">
      <c r="A1567">
        <v>3.9226359999999998</v>
      </c>
      <c r="B1567">
        <v>1136.068</v>
      </c>
      <c r="C1567">
        <v>2261.6109999999999</v>
      </c>
      <c r="D1567">
        <v>3120.84</v>
      </c>
    </row>
    <row r="1568" spans="1:4" x14ac:dyDescent="0.25">
      <c r="A1568">
        <v>3.9251360000000002</v>
      </c>
      <c r="B1568">
        <v>1264.299</v>
      </c>
      <c r="C1568">
        <v>2410.114</v>
      </c>
      <c r="D1568">
        <v>3133.3180000000002</v>
      </c>
    </row>
    <row r="1569" spans="1:4" x14ac:dyDescent="0.25">
      <c r="A1569">
        <v>3.9276360000000001</v>
      </c>
      <c r="B1569">
        <v>1000.398</v>
      </c>
      <c r="C1569">
        <v>2007.4590000000001</v>
      </c>
      <c r="D1569">
        <v>2974.134</v>
      </c>
    </row>
    <row r="1570" spans="1:4" x14ac:dyDescent="0.25">
      <c r="A1570">
        <v>3.9301360000000001</v>
      </c>
      <c r="B1570">
        <v>949.99199999999996</v>
      </c>
      <c r="C1570">
        <v>2200.6840000000002</v>
      </c>
      <c r="D1570">
        <v>2961.2420000000002</v>
      </c>
    </row>
    <row r="1571" spans="1:4" x14ac:dyDescent="0.25">
      <c r="A1571">
        <v>3.932636</v>
      </c>
      <c r="B1571">
        <v>1188.9870000000001</v>
      </c>
      <c r="C1571">
        <v>2296.1170000000002</v>
      </c>
      <c r="D1571">
        <v>3174.3150000000001</v>
      </c>
    </row>
    <row r="1572" spans="1:4" x14ac:dyDescent="0.25">
      <c r="A1572">
        <v>3.935136</v>
      </c>
      <c r="B1572">
        <v>1232.856</v>
      </c>
      <c r="C1572">
        <v>2212.7950000000001</v>
      </c>
      <c r="D1572">
        <v>3049.2350000000001</v>
      </c>
    </row>
    <row r="1573" spans="1:4" x14ac:dyDescent="0.25">
      <c r="A1573">
        <v>3.9376359999999999</v>
      </c>
      <c r="B1573">
        <v>1227.27</v>
      </c>
      <c r="C1573">
        <v>1964.4359999999999</v>
      </c>
      <c r="D1573">
        <v>2936.9450000000002</v>
      </c>
    </row>
    <row r="1574" spans="1:4" x14ac:dyDescent="0.25">
      <c r="A1574">
        <v>3.9401359999999999</v>
      </c>
      <c r="B1574">
        <v>1173.164</v>
      </c>
      <c r="C1574">
        <v>2044.0250000000001</v>
      </c>
      <c r="D1574">
        <v>2898.71</v>
      </c>
    </row>
    <row r="1575" spans="1:4" x14ac:dyDescent="0.25">
      <c r="A1575">
        <v>3.9426359999999998</v>
      </c>
      <c r="B1575">
        <v>1282.8520000000001</v>
      </c>
      <c r="C1575">
        <v>2203.8429999999998</v>
      </c>
      <c r="D1575">
        <v>3237.248</v>
      </c>
    </row>
    <row r="1576" spans="1:4" x14ac:dyDescent="0.25">
      <c r="A1576">
        <v>3.9451360000000002</v>
      </c>
      <c r="B1576">
        <v>1033.2360000000001</v>
      </c>
      <c r="C1576">
        <v>2211.0070000000001</v>
      </c>
      <c r="D1576">
        <v>2993.1060000000002</v>
      </c>
    </row>
    <row r="1577" spans="1:4" x14ac:dyDescent="0.25">
      <c r="A1577">
        <v>3.9476360000000001</v>
      </c>
      <c r="B1577">
        <v>1185.7439999999999</v>
      </c>
      <c r="C1577">
        <v>2083.9110000000001</v>
      </c>
      <c r="D1577">
        <v>3046.6390000000001</v>
      </c>
    </row>
    <row r="1578" spans="1:4" x14ac:dyDescent="0.25">
      <c r="A1578">
        <v>3.9501360000000001</v>
      </c>
      <c r="B1578">
        <v>1444.549</v>
      </c>
      <c r="C1578">
        <v>2518.433</v>
      </c>
      <c r="D1578">
        <v>3047.2260000000001</v>
      </c>
    </row>
    <row r="1579" spans="1:4" x14ac:dyDescent="0.25">
      <c r="A1579">
        <v>3.952636</v>
      </c>
      <c r="B1579">
        <v>1335.079</v>
      </c>
      <c r="C1579">
        <v>2728.9969999999998</v>
      </c>
      <c r="D1579">
        <v>2874.5320000000002</v>
      </c>
    </row>
    <row r="1580" spans="1:4" x14ac:dyDescent="0.25">
      <c r="A1580">
        <v>3.955136</v>
      </c>
      <c r="B1580">
        <v>1271.3699999999999</v>
      </c>
      <c r="C1580">
        <v>2344.4450000000002</v>
      </c>
      <c r="D1580">
        <v>3013.3519999999999</v>
      </c>
    </row>
    <row r="1581" spans="1:4" x14ac:dyDescent="0.25">
      <c r="A1581">
        <v>3.9576359999999999</v>
      </c>
      <c r="B1581">
        <v>1117.0170000000001</v>
      </c>
      <c r="C1581">
        <v>2521.5540000000001</v>
      </c>
      <c r="D1581">
        <v>3204.5230000000001</v>
      </c>
    </row>
    <row r="1582" spans="1:4" x14ac:dyDescent="0.25">
      <c r="A1582">
        <v>3.9601359999999999</v>
      </c>
      <c r="B1582">
        <v>1217.259</v>
      </c>
      <c r="C1582">
        <v>2504.4499999999998</v>
      </c>
      <c r="D1582">
        <v>3302.7069999999999</v>
      </c>
    </row>
    <row r="1583" spans="1:4" x14ac:dyDescent="0.25">
      <c r="A1583">
        <v>3.9626359999999998</v>
      </c>
      <c r="B1583">
        <v>1169.5229999999999</v>
      </c>
      <c r="C1583">
        <v>2481.3670000000002</v>
      </c>
      <c r="D1583">
        <v>3251.9789999999998</v>
      </c>
    </row>
    <row r="1584" spans="1:4" x14ac:dyDescent="0.25">
      <c r="A1584">
        <v>3.9651360000000002</v>
      </c>
      <c r="B1584">
        <v>1175.1120000000001</v>
      </c>
      <c r="C1584">
        <v>2370.9940000000001</v>
      </c>
      <c r="D1584">
        <v>3018.1669999999999</v>
      </c>
    </row>
    <row r="1585" spans="1:4" x14ac:dyDescent="0.25">
      <c r="A1585">
        <v>3.9676360000000002</v>
      </c>
      <c r="B1585">
        <v>1153.9010000000001</v>
      </c>
      <c r="C1585">
        <v>2680.1320000000001</v>
      </c>
      <c r="D1585">
        <v>2934.5059999999999</v>
      </c>
    </row>
    <row r="1586" spans="1:4" x14ac:dyDescent="0.25">
      <c r="A1586">
        <v>3.9701360000000001</v>
      </c>
      <c r="B1586">
        <v>1095.134</v>
      </c>
      <c r="C1586">
        <v>2223.0250000000001</v>
      </c>
      <c r="D1586">
        <v>2667.9879999999998</v>
      </c>
    </row>
    <row r="1587" spans="1:4" x14ac:dyDescent="0.25">
      <c r="A1587">
        <v>3.9726360000000001</v>
      </c>
      <c r="B1587">
        <v>1194.297</v>
      </c>
      <c r="C1587">
        <v>2624.4490000000001</v>
      </c>
      <c r="D1587">
        <v>2660.84</v>
      </c>
    </row>
    <row r="1588" spans="1:4" x14ac:dyDescent="0.25">
      <c r="A1588">
        <v>3.975136</v>
      </c>
      <c r="B1588">
        <v>1128.461</v>
      </c>
      <c r="C1588">
        <v>1982.6980000000001</v>
      </c>
      <c r="D1588">
        <v>2949.828</v>
      </c>
    </row>
    <row r="1589" spans="1:4" x14ac:dyDescent="0.25">
      <c r="A1589">
        <v>3.9776359999999999</v>
      </c>
      <c r="B1589">
        <v>1225.3900000000001</v>
      </c>
      <c r="C1589">
        <v>2044.355</v>
      </c>
      <c r="D1589">
        <v>2905.2660000000001</v>
      </c>
    </row>
    <row r="1590" spans="1:4" x14ac:dyDescent="0.25">
      <c r="A1590">
        <v>3.9801359999999999</v>
      </c>
      <c r="B1590">
        <v>1443.0039999999999</v>
      </c>
      <c r="C1590">
        <v>2366.5500000000002</v>
      </c>
      <c r="D1590">
        <v>3252.8240000000001</v>
      </c>
    </row>
    <row r="1591" spans="1:4" x14ac:dyDescent="0.25">
      <c r="A1591">
        <v>3.9826359999999998</v>
      </c>
      <c r="B1591">
        <v>1513.126</v>
      </c>
      <c r="C1591">
        <v>2247.8049999999998</v>
      </c>
      <c r="D1591">
        <v>3245.462</v>
      </c>
    </row>
    <row r="1592" spans="1:4" x14ac:dyDescent="0.25">
      <c r="A1592">
        <v>3.9851359999999998</v>
      </c>
      <c r="B1592">
        <v>1341.914</v>
      </c>
      <c r="C1592">
        <v>2183.0520000000001</v>
      </c>
      <c r="D1592">
        <v>3368.9870000000001</v>
      </c>
    </row>
    <row r="1593" spans="1:4" x14ac:dyDescent="0.25">
      <c r="A1593">
        <v>3.9876360000000002</v>
      </c>
      <c r="B1593">
        <v>1283.1759999999999</v>
      </c>
      <c r="C1593">
        <v>2230.2440000000001</v>
      </c>
      <c r="D1593">
        <v>3283.6990000000001</v>
      </c>
    </row>
    <row r="1594" spans="1:4" x14ac:dyDescent="0.25">
      <c r="A1594">
        <v>3.9901360000000001</v>
      </c>
      <c r="B1594">
        <v>1140.0640000000001</v>
      </c>
      <c r="C1594">
        <v>2300.8249999999998</v>
      </c>
      <c r="D1594">
        <v>3043.8339999999998</v>
      </c>
    </row>
    <row r="1595" spans="1:4" x14ac:dyDescent="0.25">
      <c r="A1595">
        <v>3.9926360000000001</v>
      </c>
      <c r="B1595">
        <v>1149.83</v>
      </c>
      <c r="C1595">
        <v>2199.1840000000002</v>
      </c>
      <c r="D1595">
        <v>2944.7310000000002</v>
      </c>
    </row>
    <row r="1596" spans="1:4" x14ac:dyDescent="0.25">
      <c r="A1596">
        <v>3.995136</v>
      </c>
      <c r="B1596">
        <v>1238.357</v>
      </c>
      <c r="C1596">
        <v>2274.346</v>
      </c>
      <c r="D1596">
        <v>3096.4940000000001</v>
      </c>
    </row>
    <row r="1597" spans="1:4" x14ac:dyDescent="0.25">
      <c r="A1597">
        <v>3.997636</v>
      </c>
      <c r="B1597">
        <v>1331.741</v>
      </c>
      <c r="C1597">
        <v>2349.4180000000001</v>
      </c>
      <c r="D1597">
        <v>3145.9810000000002</v>
      </c>
    </row>
    <row r="1598" spans="1:4" x14ac:dyDescent="0.25">
      <c r="A1598">
        <v>4.0001360000000004</v>
      </c>
      <c r="B1598">
        <v>1091.5630000000001</v>
      </c>
      <c r="C1598">
        <v>2109.7289999999998</v>
      </c>
      <c r="D1598">
        <v>3038.0590000000002</v>
      </c>
    </row>
    <row r="1599" spans="1:4" x14ac:dyDescent="0.25">
      <c r="A1599">
        <v>4.0026359999999999</v>
      </c>
      <c r="B1599">
        <v>1050.7070000000001</v>
      </c>
      <c r="C1599">
        <v>1573.04</v>
      </c>
      <c r="D1599">
        <v>2749.0259999999998</v>
      </c>
    </row>
    <row r="1600" spans="1:4" x14ac:dyDescent="0.25">
      <c r="A1600">
        <v>4.0051360000000003</v>
      </c>
      <c r="B1600">
        <v>1122.769</v>
      </c>
      <c r="C1600">
        <v>1863.384</v>
      </c>
      <c r="D1600">
        <v>2774.6550000000002</v>
      </c>
    </row>
    <row r="1601" spans="1:4" x14ac:dyDescent="0.25">
      <c r="A1601">
        <v>4.0076359999999998</v>
      </c>
      <c r="B1601">
        <v>1333.7919999999999</v>
      </c>
      <c r="C1601">
        <v>2204.0070000000001</v>
      </c>
      <c r="D1601">
        <v>3019.8739999999998</v>
      </c>
    </row>
    <row r="1602" spans="1:4" x14ac:dyDescent="0.25">
      <c r="A1602">
        <v>4.0101360000000001</v>
      </c>
      <c r="B1602">
        <v>1246.7950000000001</v>
      </c>
      <c r="C1602">
        <v>2170.5859999999998</v>
      </c>
      <c r="D1602">
        <v>2997.4070000000002</v>
      </c>
    </row>
    <row r="1603" spans="1:4" x14ac:dyDescent="0.25">
      <c r="A1603">
        <v>4.0126359999999996</v>
      </c>
      <c r="B1603">
        <v>1008.168</v>
      </c>
      <c r="C1603">
        <v>2047.4960000000001</v>
      </c>
      <c r="D1603">
        <v>2977.0250000000001</v>
      </c>
    </row>
    <row r="1604" spans="1:4" x14ac:dyDescent="0.25">
      <c r="A1604">
        <v>4.015136</v>
      </c>
      <c r="B1604">
        <v>1203.1880000000001</v>
      </c>
      <c r="C1604">
        <v>2238.2570000000001</v>
      </c>
      <c r="D1604">
        <v>2999.4229999999998</v>
      </c>
    </row>
    <row r="1605" spans="1:4" x14ac:dyDescent="0.25">
      <c r="A1605">
        <v>4.0176360000000004</v>
      </c>
      <c r="B1605">
        <v>1282.5329999999999</v>
      </c>
      <c r="C1605">
        <v>2284.6799999999998</v>
      </c>
      <c r="D1605">
        <v>3138.7510000000002</v>
      </c>
    </row>
    <row r="1606" spans="1:4" x14ac:dyDescent="0.25">
      <c r="A1606">
        <v>4.0201359999999999</v>
      </c>
      <c r="B1606">
        <v>1390.335</v>
      </c>
      <c r="C1606">
        <v>2157.0770000000002</v>
      </c>
      <c r="D1606">
        <v>3368.9340000000002</v>
      </c>
    </row>
    <row r="1607" spans="1:4" x14ac:dyDescent="0.25">
      <c r="A1607">
        <v>4.0226360000000003</v>
      </c>
      <c r="B1607">
        <v>1342.49</v>
      </c>
      <c r="C1607">
        <v>1684.8209999999999</v>
      </c>
      <c r="D1607">
        <v>2732.6410000000001</v>
      </c>
    </row>
    <row r="1608" spans="1:4" x14ac:dyDescent="0.25">
      <c r="A1608">
        <v>4.0251359999999998</v>
      </c>
      <c r="B1608">
        <v>1028.7059999999999</v>
      </c>
      <c r="C1608">
        <v>1990.6559999999999</v>
      </c>
      <c r="D1608">
        <v>2677.14</v>
      </c>
    </row>
    <row r="1609" spans="1:4" x14ac:dyDescent="0.25">
      <c r="A1609">
        <v>4.0276360000000002</v>
      </c>
      <c r="B1609">
        <v>1321.423</v>
      </c>
      <c r="C1609">
        <v>1514.116</v>
      </c>
      <c r="D1609">
        <v>2678.5210000000002</v>
      </c>
    </row>
    <row r="1610" spans="1:4" x14ac:dyDescent="0.25">
      <c r="A1610">
        <v>4.0301359999999997</v>
      </c>
      <c r="B1610">
        <v>1444.9480000000001</v>
      </c>
      <c r="C1610">
        <v>2464.6219999999998</v>
      </c>
      <c r="D1610">
        <v>3218.25</v>
      </c>
    </row>
    <row r="1611" spans="1:4" x14ac:dyDescent="0.25">
      <c r="A1611">
        <v>4.0326360000000001</v>
      </c>
      <c r="B1611">
        <v>1211.1020000000001</v>
      </c>
      <c r="C1611">
        <v>2403.5050000000001</v>
      </c>
      <c r="D1611">
        <v>3189.1019999999999</v>
      </c>
    </row>
    <row r="1612" spans="1:4" x14ac:dyDescent="0.25">
      <c r="A1612">
        <v>4.0351359999999996</v>
      </c>
      <c r="B1612">
        <v>1038.8009999999999</v>
      </c>
      <c r="C1612">
        <v>2112.2939999999999</v>
      </c>
      <c r="D1612">
        <v>3051.86</v>
      </c>
    </row>
    <row r="1613" spans="1:4" x14ac:dyDescent="0.25">
      <c r="A1613">
        <v>4.037636</v>
      </c>
      <c r="B1613">
        <v>1144.732</v>
      </c>
      <c r="C1613">
        <v>2018.587</v>
      </c>
      <c r="D1613">
        <v>2976.5230000000001</v>
      </c>
    </row>
    <row r="1614" spans="1:4" x14ac:dyDescent="0.25">
      <c r="A1614">
        <v>4.0401360000000004</v>
      </c>
      <c r="B1614">
        <v>1393.249</v>
      </c>
      <c r="C1614">
        <v>2385.627</v>
      </c>
      <c r="D1614">
        <v>2922.3490000000002</v>
      </c>
    </row>
    <row r="1615" spans="1:4" x14ac:dyDescent="0.25">
      <c r="A1615">
        <v>4.0426359999999999</v>
      </c>
      <c r="B1615">
        <v>1461.587</v>
      </c>
      <c r="C1615">
        <v>2622.2620000000002</v>
      </c>
      <c r="D1615">
        <v>3181.5639999999999</v>
      </c>
    </row>
    <row r="1616" spans="1:4" x14ac:dyDescent="0.25">
      <c r="A1616">
        <v>4.0451360000000003</v>
      </c>
      <c r="B1616">
        <v>1364.519</v>
      </c>
      <c r="C1616">
        <v>2554.0700000000002</v>
      </c>
      <c r="D1616">
        <v>3155.2489999999998</v>
      </c>
    </row>
    <row r="1617" spans="1:4" x14ac:dyDescent="0.25">
      <c r="A1617">
        <v>4.0476359999999998</v>
      </c>
      <c r="B1617">
        <v>1452.6569999999999</v>
      </c>
      <c r="C1617">
        <v>2312.13</v>
      </c>
      <c r="D1617">
        <v>2846.2489999999998</v>
      </c>
    </row>
    <row r="1618" spans="1:4" x14ac:dyDescent="0.25">
      <c r="A1618">
        <v>4.0501360000000002</v>
      </c>
      <c r="B1618">
        <v>1144.0070000000001</v>
      </c>
      <c r="C1618">
        <v>2018.3869999999999</v>
      </c>
      <c r="D1618">
        <v>3054.4380000000001</v>
      </c>
    </row>
    <row r="1619" spans="1:4" x14ac:dyDescent="0.25">
      <c r="A1619">
        <v>4.0526359999999997</v>
      </c>
      <c r="B1619">
        <v>1379.316</v>
      </c>
      <c r="C1619">
        <v>2218.3820000000001</v>
      </c>
      <c r="D1619">
        <v>3243.9749999999999</v>
      </c>
    </row>
    <row r="1620" spans="1:4" x14ac:dyDescent="0.25">
      <c r="A1620">
        <v>4.0551360000000001</v>
      </c>
      <c r="B1620">
        <v>1399.433</v>
      </c>
      <c r="C1620">
        <v>1981.923</v>
      </c>
      <c r="D1620">
        <v>3017.6170000000002</v>
      </c>
    </row>
    <row r="1621" spans="1:4" x14ac:dyDescent="0.25">
      <c r="A1621">
        <v>4.0576359999999996</v>
      </c>
      <c r="B1621">
        <v>1086.0930000000001</v>
      </c>
      <c r="C1621">
        <v>2029.117</v>
      </c>
      <c r="D1621">
        <v>2950.248</v>
      </c>
    </row>
    <row r="1622" spans="1:4" x14ac:dyDescent="0.25">
      <c r="A1622">
        <v>4.060136</v>
      </c>
      <c r="B1622">
        <v>1024.9490000000001</v>
      </c>
      <c r="C1622">
        <v>2022.6479999999999</v>
      </c>
      <c r="D1622">
        <v>3067.6239999999998</v>
      </c>
    </row>
    <row r="1623" spans="1:4" x14ac:dyDescent="0.25">
      <c r="A1623">
        <v>4.0626360000000004</v>
      </c>
      <c r="B1623">
        <v>1024.692</v>
      </c>
      <c r="C1623">
        <v>1918.729</v>
      </c>
      <c r="D1623">
        <v>3109.442</v>
      </c>
    </row>
    <row r="1624" spans="1:4" x14ac:dyDescent="0.25">
      <c r="A1624">
        <v>4.0651359999999999</v>
      </c>
      <c r="B1624">
        <v>1099.9590000000001</v>
      </c>
      <c r="C1624">
        <v>1915.7639999999999</v>
      </c>
      <c r="D1624">
        <v>3174.7449999999999</v>
      </c>
    </row>
    <row r="1625" spans="1:4" x14ac:dyDescent="0.25">
      <c r="A1625">
        <v>4.0676360000000003</v>
      </c>
      <c r="B1625">
        <v>1252.241</v>
      </c>
      <c r="C1625">
        <v>1892.3910000000001</v>
      </c>
      <c r="D1625">
        <v>3083.9650000000001</v>
      </c>
    </row>
    <row r="1626" spans="1:4" x14ac:dyDescent="0.25">
      <c r="A1626">
        <v>4.0701359999999998</v>
      </c>
      <c r="B1626">
        <v>1141.51</v>
      </c>
      <c r="C1626">
        <v>1968.1690000000001</v>
      </c>
      <c r="D1626">
        <v>3101.6529999999998</v>
      </c>
    </row>
    <row r="1627" spans="1:4" x14ac:dyDescent="0.25">
      <c r="A1627">
        <v>4.0726360000000001</v>
      </c>
      <c r="B1627">
        <v>1150.4349999999999</v>
      </c>
      <c r="C1627">
        <v>2084.1410000000001</v>
      </c>
      <c r="D1627">
        <v>3074.2109999999998</v>
      </c>
    </row>
    <row r="1628" spans="1:4" x14ac:dyDescent="0.25">
      <c r="A1628">
        <v>4.0751359999999996</v>
      </c>
      <c r="B1628">
        <v>1276.8779999999999</v>
      </c>
      <c r="C1628">
        <v>2037.72</v>
      </c>
      <c r="D1628">
        <v>3154.6790000000001</v>
      </c>
    </row>
    <row r="1629" spans="1:4" x14ac:dyDescent="0.25">
      <c r="A1629">
        <v>4.077636</v>
      </c>
      <c r="B1629">
        <v>1297.9570000000001</v>
      </c>
      <c r="C1629">
        <v>2122.567</v>
      </c>
      <c r="D1629">
        <v>3256.3</v>
      </c>
    </row>
    <row r="1630" spans="1:4" x14ac:dyDescent="0.25">
      <c r="A1630">
        <v>4.0801360000000004</v>
      </c>
      <c r="B1630">
        <v>1346.809</v>
      </c>
      <c r="C1630">
        <v>2180.2089999999998</v>
      </c>
      <c r="D1630">
        <v>3374.3780000000002</v>
      </c>
    </row>
    <row r="1631" spans="1:4" x14ac:dyDescent="0.25">
      <c r="A1631">
        <v>4.0826359999999999</v>
      </c>
      <c r="B1631">
        <v>1583.1130000000001</v>
      </c>
      <c r="C1631">
        <v>2353.0520000000001</v>
      </c>
      <c r="D1631">
        <v>3627.857</v>
      </c>
    </row>
    <row r="1632" spans="1:4" x14ac:dyDescent="0.25">
      <c r="A1632">
        <v>4.0851360000000003</v>
      </c>
      <c r="B1632">
        <v>1433.797</v>
      </c>
      <c r="C1632">
        <v>2228.9009999999998</v>
      </c>
      <c r="D1632">
        <v>3255.009</v>
      </c>
    </row>
    <row r="1633" spans="1:4" x14ac:dyDescent="0.25">
      <c r="A1633">
        <v>4.0876359999999998</v>
      </c>
      <c r="B1633">
        <v>1180.7760000000001</v>
      </c>
      <c r="C1633">
        <v>2207.683</v>
      </c>
      <c r="D1633">
        <v>3198.8429999999998</v>
      </c>
    </row>
    <row r="1634" spans="1:4" x14ac:dyDescent="0.25">
      <c r="A1634">
        <v>4.0901360000000002</v>
      </c>
      <c r="B1634">
        <v>1343.0920000000001</v>
      </c>
      <c r="C1634">
        <v>2623.1010000000001</v>
      </c>
      <c r="D1634">
        <v>3377.6950000000002</v>
      </c>
    </row>
    <row r="1635" spans="1:4" x14ac:dyDescent="0.25">
      <c r="A1635">
        <v>4.0926359999999997</v>
      </c>
      <c r="B1635">
        <v>1201.9970000000001</v>
      </c>
      <c r="C1635">
        <v>2141.3939999999998</v>
      </c>
      <c r="D1635">
        <v>2985.1529999999998</v>
      </c>
    </row>
    <row r="1636" spans="1:4" x14ac:dyDescent="0.25">
      <c r="A1636">
        <v>4.0951360000000001</v>
      </c>
      <c r="B1636">
        <v>1039.829</v>
      </c>
      <c r="C1636">
        <v>1964.124</v>
      </c>
      <c r="D1636">
        <v>3144.1790000000001</v>
      </c>
    </row>
    <row r="1637" spans="1:4" x14ac:dyDescent="0.25">
      <c r="A1637">
        <v>4.0976359999999996</v>
      </c>
      <c r="B1637">
        <v>1178.5070000000001</v>
      </c>
      <c r="C1637">
        <v>1920.97</v>
      </c>
      <c r="D1637">
        <v>3079.4279999999999</v>
      </c>
    </row>
    <row r="1638" spans="1:4" x14ac:dyDescent="0.25">
      <c r="A1638">
        <v>4.100136</v>
      </c>
      <c r="B1638">
        <v>1088.7190000000001</v>
      </c>
      <c r="C1638">
        <v>1912.885</v>
      </c>
      <c r="D1638">
        <v>2974.7040000000002</v>
      </c>
    </row>
    <row r="1639" spans="1:4" x14ac:dyDescent="0.25">
      <c r="A1639">
        <v>4.1026360000000004</v>
      </c>
      <c r="B1639">
        <v>998.73500000000001</v>
      </c>
      <c r="C1639">
        <v>1984.239</v>
      </c>
      <c r="D1639">
        <v>2917.6849999999999</v>
      </c>
    </row>
    <row r="1640" spans="1:4" x14ac:dyDescent="0.25">
      <c r="A1640">
        <v>4.1051359999999999</v>
      </c>
      <c r="B1640">
        <v>915.82399999999996</v>
      </c>
      <c r="C1640">
        <v>1961.454</v>
      </c>
      <c r="D1640">
        <v>3018.9749999999999</v>
      </c>
    </row>
    <row r="1641" spans="1:4" x14ac:dyDescent="0.25">
      <c r="A1641">
        <v>4.1076360000000003</v>
      </c>
      <c r="B1641">
        <v>1125.874</v>
      </c>
      <c r="C1641">
        <v>1895.2550000000001</v>
      </c>
      <c r="D1641">
        <v>3159.5920000000001</v>
      </c>
    </row>
    <row r="1642" spans="1:4" x14ac:dyDescent="0.25">
      <c r="A1642">
        <v>4.1101359999999998</v>
      </c>
      <c r="B1642">
        <v>1098.8779999999999</v>
      </c>
      <c r="C1642">
        <v>1883.9860000000001</v>
      </c>
      <c r="D1642">
        <v>3002.895</v>
      </c>
    </row>
    <row r="1643" spans="1:4" x14ac:dyDescent="0.25">
      <c r="A1643">
        <v>4.1126360000000002</v>
      </c>
      <c r="B1643">
        <v>1057.972</v>
      </c>
      <c r="C1643">
        <v>2148.953</v>
      </c>
      <c r="D1643">
        <v>2888.5430000000001</v>
      </c>
    </row>
    <row r="1644" spans="1:4" x14ac:dyDescent="0.25">
      <c r="A1644">
        <v>4.1151359999999997</v>
      </c>
      <c r="B1644">
        <v>1191.3</v>
      </c>
      <c r="C1644">
        <v>2399.5230000000001</v>
      </c>
      <c r="D1644">
        <v>3036.172</v>
      </c>
    </row>
    <row r="1645" spans="1:4" x14ac:dyDescent="0.25">
      <c r="A1645">
        <v>4.1176360000000001</v>
      </c>
      <c r="B1645">
        <v>1331.9749999999999</v>
      </c>
      <c r="C1645">
        <v>2197.91</v>
      </c>
      <c r="D1645">
        <v>2905.5819999999999</v>
      </c>
    </row>
    <row r="1646" spans="1:4" x14ac:dyDescent="0.25">
      <c r="A1646">
        <v>4.1201359999999996</v>
      </c>
      <c r="B1646">
        <v>1386.338</v>
      </c>
      <c r="C1646">
        <v>2119.2370000000001</v>
      </c>
      <c r="D1646">
        <v>3202.29</v>
      </c>
    </row>
    <row r="1647" spans="1:4" x14ac:dyDescent="0.25">
      <c r="A1647">
        <v>4.122636</v>
      </c>
      <c r="B1647">
        <v>1067.2360000000001</v>
      </c>
      <c r="C1647">
        <v>2195.37</v>
      </c>
      <c r="D1647">
        <v>3374.21</v>
      </c>
    </row>
    <row r="1648" spans="1:4" x14ac:dyDescent="0.25">
      <c r="A1648">
        <v>4.1251360000000004</v>
      </c>
      <c r="B1648">
        <v>1066.519</v>
      </c>
      <c r="C1648">
        <v>2309.837</v>
      </c>
      <c r="D1648">
        <v>3412.5680000000002</v>
      </c>
    </row>
    <row r="1649" spans="1:4" x14ac:dyDescent="0.25">
      <c r="A1649">
        <v>4.1276359999999999</v>
      </c>
      <c r="B1649">
        <v>1204.921</v>
      </c>
      <c r="C1649">
        <v>2257.248</v>
      </c>
      <c r="D1649">
        <v>3331.98</v>
      </c>
    </row>
    <row r="1650" spans="1:4" x14ac:dyDescent="0.25">
      <c r="A1650">
        <v>4.1301360000000003</v>
      </c>
      <c r="B1650">
        <v>1415.5250000000001</v>
      </c>
      <c r="C1650">
        <v>2334.4989999999998</v>
      </c>
      <c r="D1650">
        <v>3408.018</v>
      </c>
    </row>
    <row r="1651" spans="1:4" x14ac:dyDescent="0.25">
      <c r="A1651">
        <v>4.1326359999999998</v>
      </c>
      <c r="B1651">
        <v>1399.8240000000001</v>
      </c>
      <c r="C1651">
        <v>2222.6849999999999</v>
      </c>
      <c r="D1651">
        <v>3336.61</v>
      </c>
    </row>
    <row r="1652" spans="1:4" x14ac:dyDescent="0.25">
      <c r="A1652">
        <v>4.1351360000000001</v>
      </c>
      <c r="B1652">
        <v>1216.818</v>
      </c>
      <c r="C1652">
        <v>2046.9639999999999</v>
      </c>
      <c r="D1652">
        <v>3138.4290000000001</v>
      </c>
    </row>
    <row r="1653" spans="1:4" x14ac:dyDescent="0.25">
      <c r="A1653">
        <v>4.1376359999999996</v>
      </c>
      <c r="B1653">
        <v>1228.998</v>
      </c>
      <c r="C1653">
        <v>2223.2049999999999</v>
      </c>
      <c r="D1653">
        <v>2755.7559999999999</v>
      </c>
    </row>
    <row r="1654" spans="1:4" x14ac:dyDescent="0.25">
      <c r="A1654">
        <v>4.140136</v>
      </c>
      <c r="B1654">
        <v>1252.1579999999999</v>
      </c>
      <c r="C1654">
        <v>2370.6149999999998</v>
      </c>
      <c r="D1654">
        <v>2969.5369999999998</v>
      </c>
    </row>
    <row r="1655" spans="1:4" x14ac:dyDescent="0.25">
      <c r="A1655">
        <v>4.1426360000000004</v>
      </c>
      <c r="B1655">
        <v>1162.644</v>
      </c>
      <c r="C1655">
        <v>2048.2289999999998</v>
      </c>
      <c r="D1655">
        <v>3089.8290000000002</v>
      </c>
    </row>
    <row r="1656" spans="1:4" x14ac:dyDescent="0.25">
      <c r="A1656">
        <v>4.1451359999999999</v>
      </c>
      <c r="B1656">
        <v>1292.383</v>
      </c>
      <c r="C1656">
        <v>2217.1779999999999</v>
      </c>
      <c r="D1656">
        <v>3063.433</v>
      </c>
    </row>
    <row r="1657" spans="1:4" x14ac:dyDescent="0.25">
      <c r="A1657">
        <v>4.1476360000000003</v>
      </c>
      <c r="B1657">
        <v>1295.7439999999999</v>
      </c>
      <c r="C1657">
        <v>2360.752</v>
      </c>
      <c r="D1657">
        <v>3316.3620000000001</v>
      </c>
    </row>
    <row r="1658" spans="1:4" x14ac:dyDescent="0.25">
      <c r="A1658">
        <v>4.1501359999999998</v>
      </c>
      <c r="B1658">
        <v>1238.2750000000001</v>
      </c>
      <c r="C1658">
        <v>2463.0500000000002</v>
      </c>
      <c r="D1658">
        <v>3313.9540000000002</v>
      </c>
    </row>
    <row r="1659" spans="1:4" x14ac:dyDescent="0.25">
      <c r="A1659">
        <v>4.1526360000000002</v>
      </c>
      <c r="B1659">
        <v>1178.4069999999999</v>
      </c>
      <c r="C1659">
        <v>2421.924</v>
      </c>
      <c r="D1659">
        <v>2848.4659999999999</v>
      </c>
    </row>
    <row r="1660" spans="1:4" x14ac:dyDescent="0.25">
      <c r="A1660">
        <v>4.1551359999999997</v>
      </c>
      <c r="B1660">
        <v>1322.057</v>
      </c>
      <c r="C1660">
        <v>2415.453</v>
      </c>
      <c r="D1660">
        <v>3275.6970000000001</v>
      </c>
    </row>
    <row r="1661" spans="1:4" x14ac:dyDescent="0.25">
      <c r="A1661">
        <v>4.1576360000000001</v>
      </c>
      <c r="B1661">
        <v>1417.403</v>
      </c>
      <c r="C1661">
        <v>2356.7669999999998</v>
      </c>
      <c r="D1661">
        <v>3439.61</v>
      </c>
    </row>
    <row r="1662" spans="1:4" x14ac:dyDescent="0.25">
      <c r="A1662">
        <v>4.1601359999999996</v>
      </c>
      <c r="B1662">
        <v>1088.213</v>
      </c>
      <c r="C1662">
        <v>2336.6480000000001</v>
      </c>
      <c r="D1662">
        <v>3223.0650000000001</v>
      </c>
    </row>
    <row r="1663" spans="1:4" x14ac:dyDescent="0.25">
      <c r="A1663">
        <v>4.162636</v>
      </c>
      <c r="B1663">
        <v>1190.8409999999999</v>
      </c>
      <c r="C1663">
        <v>2316.0590000000002</v>
      </c>
      <c r="D1663">
        <v>3220.01</v>
      </c>
    </row>
    <row r="1664" spans="1:4" x14ac:dyDescent="0.25">
      <c r="A1664">
        <v>4.1651360000000004</v>
      </c>
      <c r="B1664">
        <v>1250.8910000000001</v>
      </c>
      <c r="C1664">
        <v>2217.7260000000001</v>
      </c>
      <c r="D1664">
        <v>3180.962</v>
      </c>
    </row>
    <row r="1665" spans="1:4" x14ac:dyDescent="0.25">
      <c r="A1665">
        <v>4.1676359999999999</v>
      </c>
      <c r="B1665">
        <v>1200.038</v>
      </c>
      <c r="C1665">
        <v>2013.8710000000001</v>
      </c>
      <c r="D1665">
        <v>3177.6350000000002</v>
      </c>
    </row>
    <row r="1666" spans="1:4" x14ac:dyDescent="0.25">
      <c r="A1666">
        <v>4.1701360000000003</v>
      </c>
      <c r="B1666">
        <v>1387.78</v>
      </c>
      <c r="C1666">
        <v>2176.5369999999998</v>
      </c>
      <c r="D1666">
        <v>3114.4969999999998</v>
      </c>
    </row>
    <row r="1667" spans="1:4" x14ac:dyDescent="0.25">
      <c r="A1667">
        <v>4.1726359999999998</v>
      </c>
      <c r="B1667">
        <v>1356.3489999999999</v>
      </c>
      <c r="C1667">
        <v>2506.9299999999998</v>
      </c>
      <c r="D1667">
        <v>3080.741</v>
      </c>
    </row>
    <row r="1668" spans="1:4" x14ac:dyDescent="0.25">
      <c r="A1668">
        <v>4.1751360000000002</v>
      </c>
      <c r="B1668">
        <v>1366.961</v>
      </c>
      <c r="C1668">
        <v>2508.8339999999998</v>
      </c>
      <c r="D1668">
        <v>3087.5650000000001</v>
      </c>
    </row>
    <row r="1669" spans="1:4" x14ac:dyDescent="0.25">
      <c r="A1669">
        <v>4.1776359999999997</v>
      </c>
      <c r="B1669">
        <v>1504.404</v>
      </c>
      <c r="C1669">
        <v>2343.7339999999999</v>
      </c>
      <c r="D1669">
        <v>3259.8470000000002</v>
      </c>
    </row>
    <row r="1670" spans="1:4" x14ac:dyDescent="0.25">
      <c r="A1670">
        <v>4.1801360000000001</v>
      </c>
      <c r="B1670">
        <v>1576.768</v>
      </c>
      <c r="C1670">
        <v>2383.884</v>
      </c>
      <c r="D1670">
        <v>3166.79</v>
      </c>
    </row>
    <row r="1671" spans="1:4" x14ac:dyDescent="0.25">
      <c r="A1671">
        <v>4.1826359999999996</v>
      </c>
      <c r="B1671">
        <v>1520.9590000000001</v>
      </c>
      <c r="C1671">
        <v>2414.4050000000002</v>
      </c>
      <c r="D1671">
        <v>3035.991</v>
      </c>
    </row>
    <row r="1672" spans="1:4" x14ac:dyDescent="0.25">
      <c r="A1672">
        <v>4.185136</v>
      </c>
      <c r="B1672">
        <v>932.06</v>
      </c>
      <c r="C1672">
        <v>1863.415</v>
      </c>
      <c r="D1672">
        <v>2772.74</v>
      </c>
    </row>
    <row r="1673" spans="1:4" x14ac:dyDescent="0.25">
      <c r="A1673">
        <v>4.1876360000000004</v>
      </c>
      <c r="B1673">
        <v>753.49199999999996</v>
      </c>
      <c r="C1673">
        <v>1733.9739999999999</v>
      </c>
      <c r="D1673">
        <v>2789.7080000000001</v>
      </c>
    </row>
    <row r="1674" spans="1:4" x14ac:dyDescent="0.25">
      <c r="A1674">
        <v>4.1901359999999999</v>
      </c>
      <c r="B1674">
        <v>1615.278</v>
      </c>
      <c r="C1674">
        <v>2715.5360000000001</v>
      </c>
      <c r="D1674">
        <v>3119.7280000000001</v>
      </c>
    </row>
    <row r="1675" spans="1:4" x14ac:dyDescent="0.25">
      <c r="A1675">
        <v>4.1926360000000003</v>
      </c>
      <c r="B1675">
        <v>1428.2360000000001</v>
      </c>
      <c r="C1675">
        <v>2277.2289999999998</v>
      </c>
      <c r="D1675">
        <v>3274.6889999999999</v>
      </c>
    </row>
    <row r="1676" spans="1:4" x14ac:dyDescent="0.25">
      <c r="A1676">
        <v>4.1951359999999998</v>
      </c>
      <c r="B1676">
        <v>1150.0930000000001</v>
      </c>
      <c r="C1676">
        <v>2183.0680000000002</v>
      </c>
      <c r="D1676">
        <v>3278.19</v>
      </c>
    </row>
    <row r="1677" spans="1:4" x14ac:dyDescent="0.25">
      <c r="A1677">
        <v>4.1976360000000001</v>
      </c>
      <c r="B1677">
        <v>1320.085</v>
      </c>
      <c r="C1677">
        <v>2325.0520000000001</v>
      </c>
      <c r="D1677">
        <v>3020.2649999999999</v>
      </c>
    </row>
    <row r="1678" spans="1:4" x14ac:dyDescent="0.25">
      <c r="A1678">
        <v>4.2001359999999996</v>
      </c>
      <c r="B1678">
        <v>1350.1590000000001</v>
      </c>
      <c r="C1678">
        <v>2358.2840000000001</v>
      </c>
      <c r="D1678">
        <v>2848.9839999999999</v>
      </c>
    </row>
    <row r="1679" spans="1:4" x14ac:dyDescent="0.25">
      <c r="A1679">
        <v>4.202636</v>
      </c>
      <c r="B1679">
        <v>1179.0519999999999</v>
      </c>
      <c r="C1679">
        <v>1764.567</v>
      </c>
      <c r="D1679">
        <v>2977.0990000000002</v>
      </c>
    </row>
    <row r="1680" spans="1:4" x14ac:dyDescent="0.25">
      <c r="A1680">
        <v>4.2051360000000004</v>
      </c>
      <c r="B1680">
        <v>1304.115</v>
      </c>
      <c r="C1680">
        <v>2153.5340000000001</v>
      </c>
      <c r="D1680">
        <v>3271.37</v>
      </c>
    </row>
    <row r="1681" spans="1:4" x14ac:dyDescent="0.25">
      <c r="A1681">
        <v>4.2076359999999999</v>
      </c>
      <c r="B1681">
        <v>1353.3720000000001</v>
      </c>
      <c r="C1681">
        <v>2276.3780000000002</v>
      </c>
      <c r="D1681">
        <v>3259.3609999999999</v>
      </c>
    </row>
    <row r="1682" spans="1:4" x14ac:dyDescent="0.25">
      <c r="A1682">
        <v>4.2101360000000003</v>
      </c>
      <c r="B1682">
        <v>1469.7719999999999</v>
      </c>
      <c r="C1682">
        <v>2004.9880000000001</v>
      </c>
      <c r="D1682">
        <v>3119.3330000000001</v>
      </c>
    </row>
    <row r="1683" spans="1:4" x14ac:dyDescent="0.25">
      <c r="A1683">
        <v>4.2126359999999998</v>
      </c>
      <c r="B1683">
        <v>1211.19</v>
      </c>
      <c r="C1683">
        <v>2235.3049999999998</v>
      </c>
      <c r="D1683">
        <v>3081.9209999999998</v>
      </c>
    </row>
    <row r="1684" spans="1:4" x14ac:dyDescent="0.25">
      <c r="A1684">
        <v>4.2151360000000002</v>
      </c>
      <c r="B1684">
        <v>1180.3</v>
      </c>
      <c r="C1684">
        <v>2167.9760000000001</v>
      </c>
      <c r="D1684">
        <v>3180.5929999999998</v>
      </c>
    </row>
    <row r="1685" spans="1:4" x14ac:dyDescent="0.25">
      <c r="A1685">
        <v>4.2176359999999997</v>
      </c>
      <c r="B1685">
        <v>1179.7850000000001</v>
      </c>
      <c r="C1685">
        <v>2336.04</v>
      </c>
      <c r="D1685">
        <v>3158.0050000000001</v>
      </c>
    </row>
    <row r="1686" spans="1:4" x14ac:dyDescent="0.25">
      <c r="A1686">
        <v>4.2201360000000001</v>
      </c>
      <c r="B1686">
        <v>1288.0909999999999</v>
      </c>
      <c r="C1686">
        <v>2451.7080000000001</v>
      </c>
      <c r="D1686">
        <v>2924.5639999999999</v>
      </c>
    </row>
    <row r="1687" spans="1:4" x14ac:dyDescent="0.25">
      <c r="A1687">
        <v>4.2226359999999996</v>
      </c>
      <c r="B1687">
        <v>1427.979</v>
      </c>
      <c r="C1687">
        <v>1918.8710000000001</v>
      </c>
      <c r="D1687">
        <v>2849.1869999999999</v>
      </c>
    </row>
    <row r="1688" spans="1:4" x14ac:dyDescent="0.25">
      <c r="A1688">
        <v>4.225136</v>
      </c>
      <c r="B1688">
        <v>1389.982</v>
      </c>
      <c r="C1688">
        <v>2062.4749999999999</v>
      </c>
      <c r="D1688">
        <v>2953.7190000000001</v>
      </c>
    </row>
    <row r="1689" spans="1:4" x14ac:dyDescent="0.25">
      <c r="A1689">
        <v>4.2276360000000004</v>
      </c>
      <c r="B1689">
        <v>1327.7429999999999</v>
      </c>
      <c r="C1689">
        <v>1917.0840000000001</v>
      </c>
      <c r="D1689">
        <v>2869.152</v>
      </c>
    </row>
    <row r="1690" spans="1:4" x14ac:dyDescent="0.25">
      <c r="A1690">
        <v>4.2301359999999999</v>
      </c>
      <c r="B1690">
        <v>1275.6610000000001</v>
      </c>
      <c r="C1690">
        <v>1941.4359999999999</v>
      </c>
      <c r="D1690">
        <v>2899.3939999999998</v>
      </c>
    </row>
    <row r="1691" spans="1:4" x14ac:dyDescent="0.25">
      <c r="A1691">
        <v>4.2326360000000003</v>
      </c>
      <c r="B1691">
        <v>1436.5329999999999</v>
      </c>
      <c r="C1691">
        <v>2102.877</v>
      </c>
      <c r="D1691">
        <v>3050.1030000000001</v>
      </c>
    </row>
    <row r="1692" spans="1:4" x14ac:dyDescent="0.25">
      <c r="A1692">
        <v>4.2351359999999998</v>
      </c>
      <c r="B1692">
        <v>1233.8219999999999</v>
      </c>
      <c r="C1692">
        <v>2300.1889999999999</v>
      </c>
      <c r="D1692">
        <v>3055.6039999999998</v>
      </c>
    </row>
    <row r="1693" spans="1:4" x14ac:dyDescent="0.25">
      <c r="A1693">
        <v>4.2376360000000002</v>
      </c>
      <c r="B1693">
        <v>1160.605</v>
      </c>
      <c r="C1693">
        <v>2200.1819999999998</v>
      </c>
      <c r="D1693">
        <v>3035.3409999999999</v>
      </c>
    </row>
    <row r="1694" spans="1:4" x14ac:dyDescent="0.25">
      <c r="A1694">
        <v>4.2401359999999997</v>
      </c>
      <c r="B1694">
        <v>1040.6990000000001</v>
      </c>
      <c r="C1694">
        <v>2084.79</v>
      </c>
      <c r="D1694">
        <v>2876.4609999999998</v>
      </c>
    </row>
    <row r="1695" spans="1:4" x14ac:dyDescent="0.25">
      <c r="A1695">
        <v>4.2426360000000001</v>
      </c>
      <c r="B1695">
        <v>1237.0740000000001</v>
      </c>
      <c r="C1695">
        <v>2837.4580000000001</v>
      </c>
      <c r="D1695">
        <v>2932.8620000000001</v>
      </c>
    </row>
    <row r="1696" spans="1:4" x14ac:dyDescent="0.25">
      <c r="A1696">
        <v>4.2451359999999996</v>
      </c>
      <c r="B1696">
        <v>1161.4090000000001</v>
      </c>
      <c r="C1696">
        <v>2466.279</v>
      </c>
      <c r="D1696">
        <v>2986.681</v>
      </c>
    </row>
    <row r="1697" spans="1:4" x14ac:dyDescent="0.25">
      <c r="A1697">
        <v>4.247636</v>
      </c>
      <c r="B1697">
        <v>1045.759</v>
      </c>
      <c r="C1697">
        <v>2116.3020000000001</v>
      </c>
      <c r="D1697">
        <v>3198.6280000000002</v>
      </c>
    </row>
    <row r="1698" spans="1:4" x14ac:dyDescent="0.25">
      <c r="A1698">
        <v>4.2501360000000004</v>
      </c>
      <c r="B1698">
        <v>1207.4680000000001</v>
      </c>
      <c r="C1698">
        <v>2200.364</v>
      </c>
      <c r="D1698">
        <v>3160.9409999999998</v>
      </c>
    </row>
    <row r="1699" spans="1:4" x14ac:dyDescent="0.25">
      <c r="A1699">
        <v>4.2526359999999999</v>
      </c>
      <c r="B1699">
        <v>1134.3779999999999</v>
      </c>
      <c r="C1699">
        <v>2080.8560000000002</v>
      </c>
      <c r="D1699">
        <v>3014.7939999999999</v>
      </c>
    </row>
    <row r="1700" spans="1:4" x14ac:dyDescent="0.25">
      <c r="A1700">
        <v>4.2551360000000003</v>
      </c>
      <c r="B1700">
        <v>1201.6780000000001</v>
      </c>
      <c r="C1700">
        <v>2056.6260000000002</v>
      </c>
      <c r="D1700">
        <v>3135.6869999999999</v>
      </c>
    </row>
    <row r="1701" spans="1:4" x14ac:dyDescent="0.25">
      <c r="A1701">
        <v>4.2576359999999998</v>
      </c>
      <c r="B1701">
        <v>1327.6469999999999</v>
      </c>
      <c r="C1701">
        <v>2106.4859999999999</v>
      </c>
      <c r="D1701">
        <v>3091.46</v>
      </c>
    </row>
    <row r="1702" spans="1:4" x14ac:dyDescent="0.25">
      <c r="A1702">
        <v>4.2601360000000001</v>
      </c>
      <c r="B1702">
        <v>1321.47</v>
      </c>
      <c r="C1702">
        <v>2153.0990000000002</v>
      </c>
      <c r="D1702">
        <v>2971.509</v>
      </c>
    </row>
    <row r="1703" spans="1:4" x14ac:dyDescent="0.25">
      <c r="A1703">
        <v>4.2626359999999996</v>
      </c>
      <c r="B1703">
        <v>1534.3889999999999</v>
      </c>
      <c r="C1703">
        <v>1985.636</v>
      </c>
      <c r="D1703">
        <v>2811.5369999999998</v>
      </c>
    </row>
    <row r="1704" spans="1:4" x14ac:dyDescent="0.25">
      <c r="A1704">
        <v>4.265136</v>
      </c>
      <c r="B1704">
        <v>1061.69</v>
      </c>
      <c r="C1704">
        <v>1666.422</v>
      </c>
      <c r="D1704">
        <v>2769.127</v>
      </c>
    </row>
    <row r="1705" spans="1:4" x14ac:dyDescent="0.25">
      <c r="A1705">
        <v>4.2676360000000004</v>
      </c>
      <c r="B1705">
        <v>1167.252</v>
      </c>
      <c r="C1705">
        <v>1782.354</v>
      </c>
      <c r="D1705">
        <v>2879.6170000000002</v>
      </c>
    </row>
    <row r="1706" spans="1:4" x14ac:dyDescent="0.25">
      <c r="A1706">
        <v>4.2701359999999999</v>
      </c>
      <c r="B1706">
        <v>1078.5709999999999</v>
      </c>
      <c r="C1706">
        <v>1956.8309999999999</v>
      </c>
      <c r="D1706">
        <v>2951.5450000000001</v>
      </c>
    </row>
    <row r="1707" spans="1:4" x14ac:dyDescent="0.25">
      <c r="A1707">
        <v>4.2726360000000003</v>
      </c>
      <c r="B1707">
        <v>1293.414</v>
      </c>
      <c r="C1707">
        <v>2109.058</v>
      </c>
      <c r="D1707">
        <v>3096.9160000000002</v>
      </c>
    </row>
    <row r="1708" spans="1:4" x14ac:dyDescent="0.25">
      <c r="A1708">
        <v>4.2751359999999998</v>
      </c>
      <c r="B1708">
        <v>962.08500000000004</v>
      </c>
      <c r="C1708">
        <v>2351.5569999999998</v>
      </c>
      <c r="D1708">
        <v>3063.7130000000002</v>
      </c>
    </row>
    <row r="1709" spans="1:4" x14ac:dyDescent="0.25">
      <c r="A1709">
        <v>4.2776360000000002</v>
      </c>
      <c r="B1709">
        <v>972.74099999999999</v>
      </c>
      <c r="C1709">
        <v>2299.009</v>
      </c>
      <c r="D1709">
        <v>2874.165</v>
      </c>
    </row>
    <row r="1710" spans="1:4" x14ac:dyDescent="0.25">
      <c r="A1710">
        <v>4.2801359999999997</v>
      </c>
      <c r="B1710">
        <v>920.28300000000002</v>
      </c>
      <c r="C1710">
        <v>2012.046</v>
      </c>
      <c r="D1710">
        <v>3071.8530000000001</v>
      </c>
    </row>
    <row r="1711" spans="1:4" x14ac:dyDescent="0.25">
      <c r="A1711">
        <v>4.2826360000000001</v>
      </c>
      <c r="B1711">
        <v>992.96900000000005</v>
      </c>
      <c r="C1711">
        <v>2027.4349999999999</v>
      </c>
      <c r="D1711">
        <v>3046.64</v>
      </c>
    </row>
    <row r="1712" spans="1:4" x14ac:dyDescent="0.25">
      <c r="A1712">
        <v>4.2851359999999996</v>
      </c>
      <c r="B1712">
        <v>893.36900000000003</v>
      </c>
      <c r="C1712">
        <v>2015.2550000000001</v>
      </c>
      <c r="D1712">
        <v>3153.1610000000001</v>
      </c>
    </row>
    <row r="1713" spans="1:4" x14ac:dyDescent="0.25">
      <c r="A1713">
        <v>4.287636</v>
      </c>
      <c r="B1713">
        <v>994.97400000000005</v>
      </c>
      <c r="C1713">
        <v>2117.2150000000001</v>
      </c>
      <c r="D1713">
        <v>3372.4659999999999</v>
      </c>
    </row>
    <row r="1714" spans="1:4" x14ac:dyDescent="0.25">
      <c r="A1714">
        <v>4.2901360000000004</v>
      </c>
      <c r="B1714">
        <v>1262.4939999999999</v>
      </c>
      <c r="C1714">
        <v>2454.634</v>
      </c>
      <c r="D1714">
        <v>3017.3380000000002</v>
      </c>
    </row>
    <row r="1715" spans="1:4" x14ac:dyDescent="0.25">
      <c r="A1715">
        <v>4.2926359999999999</v>
      </c>
      <c r="B1715">
        <v>1161.2349999999999</v>
      </c>
      <c r="C1715">
        <v>2205.373</v>
      </c>
      <c r="D1715">
        <v>2995.2570000000001</v>
      </c>
    </row>
    <row r="1716" spans="1:4" x14ac:dyDescent="0.25">
      <c r="A1716">
        <v>4.2951360000000003</v>
      </c>
      <c r="B1716">
        <v>1156.4459999999999</v>
      </c>
      <c r="C1716">
        <v>2138.5500000000002</v>
      </c>
      <c r="D1716">
        <v>3196.6350000000002</v>
      </c>
    </row>
    <row r="1717" spans="1:4" x14ac:dyDescent="0.25">
      <c r="A1717">
        <v>4.2976359999999998</v>
      </c>
      <c r="B1717">
        <v>1110.4490000000001</v>
      </c>
      <c r="C1717">
        <v>1978.749</v>
      </c>
      <c r="D1717">
        <v>3115.777</v>
      </c>
    </row>
    <row r="1718" spans="1:4" x14ac:dyDescent="0.25">
      <c r="A1718">
        <v>4.3001360000000002</v>
      </c>
      <c r="B1718">
        <v>1326.914</v>
      </c>
      <c r="C1718">
        <v>1922.816</v>
      </c>
      <c r="D1718">
        <v>2510.9090000000001</v>
      </c>
    </row>
    <row r="1719" spans="1:4" x14ac:dyDescent="0.25">
      <c r="A1719">
        <v>4.3026359999999997</v>
      </c>
      <c r="B1719">
        <v>1292.8240000000001</v>
      </c>
      <c r="C1719">
        <v>1872.2909999999999</v>
      </c>
      <c r="D1719">
        <v>2919.6390000000001</v>
      </c>
    </row>
    <row r="1720" spans="1:4" x14ac:dyDescent="0.25">
      <c r="A1720">
        <v>4.3051360000000001</v>
      </c>
      <c r="B1720">
        <v>1356.33</v>
      </c>
      <c r="C1720">
        <v>2231.308</v>
      </c>
      <c r="D1720">
        <v>3111.4940000000001</v>
      </c>
    </row>
    <row r="1721" spans="1:4" x14ac:dyDescent="0.25">
      <c r="A1721">
        <v>4.3076359999999996</v>
      </c>
      <c r="B1721">
        <v>1213.1669999999999</v>
      </c>
      <c r="C1721">
        <v>2293.1509999999998</v>
      </c>
      <c r="D1721">
        <v>3188.3319999999999</v>
      </c>
    </row>
    <row r="1722" spans="1:4" x14ac:dyDescent="0.25">
      <c r="A1722">
        <v>4.310136</v>
      </c>
      <c r="B1722">
        <v>1211.5</v>
      </c>
      <c r="C1722">
        <v>2071.866</v>
      </c>
      <c r="D1722">
        <v>3134.94</v>
      </c>
    </row>
    <row r="1723" spans="1:4" x14ac:dyDescent="0.25">
      <c r="A1723">
        <v>4.3126360000000004</v>
      </c>
      <c r="B1723">
        <v>1375.875</v>
      </c>
      <c r="C1723">
        <v>2279</v>
      </c>
      <c r="D1723">
        <v>3014.942</v>
      </c>
    </row>
    <row r="1724" spans="1:4" x14ac:dyDescent="0.25">
      <c r="A1724">
        <v>4.3151359999999999</v>
      </c>
      <c r="B1724">
        <v>961.36300000000006</v>
      </c>
      <c r="C1724">
        <v>2111.393</v>
      </c>
      <c r="D1724">
        <v>2851.38</v>
      </c>
    </row>
    <row r="1725" spans="1:4" x14ac:dyDescent="0.25">
      <c r="A1725">
        <v>4.3176360000000003</v>
      </c>
      <c r="B1725">
        <v>1021.36</v>
      </c>
      <c r="C1725">
        <v>2166.1289999999999</v>
      </c>
      <c r="D1725">
        <v>3047.9070000000002</v>
      </c>
    </row>
    <row r="1726" spans="1:4" x14ac:dyDescent="0.25">
      <c r="A1726">
        <v>4.3201359999999998</v>
      </c>
      <c r="B1726">
        <v>1217.8230000000001</v>
      </c>
      <c r="C1726">
        <v>2198.4780000000001</v>
      </c>
      <c r="D1726">
        <v>3094.0059999999999</v>
      </c>
    </row>
    <row r="1727" spans="1:4" x14ac:dyDescent="0.25">
      <c r="A1727">
        <v>4.3226360000000001</v>
      </c>
      <c r="B1727">
        <v>1358.1890000000001</v>
      </c>
      <c r="C1727">
        <v>2509.4279999999999</v>
      </c>
      <c r="D1727">
        <v>3363.1860000000001</v>
      </c>
    </row>
    <row r="1728" spans="1:4" x14ac:dyDescent="0.25">
      <c r="A1728">
        <v>4.3251359999999996</v>
      </c>
      <c r="B1728">
        <v>1382.5450000000001</v>
      </c>
      <c r="C1728">
        <v>2362.6419999999998</v>
      </c>
      <c r="D1728">
        <v>3396.5529999999999</v>
      </c>
    </row>
    <row r="1729" spans="1:4" x14ac:dyDescent="0.25">
      <c r="A1729">
        <v>4.327636</v>
      </c>
      <c r="B1729">
        <v>1581.4480000000001</v>
      </c>
      <c r="C1729">
        <v>2324.694</v>
      </c>
      <c r="D1729">
        <v>3597.3429999999998</v>
      </c>
    </row>
    <row r="1730" spans="1:4" x14ac:dyDescent="0.25">
      <c r="A1730">
        <v>4.3301360000000004</v>
      </c>
      <c r="B1730">
        <v>1453.336</v>
      </c>
      <c r="C1730">
        <v>2233.0140000000001</v>
      </c>
      <c r="D1730">
        <v>3574.0810000000001</v>
      </c>
    </row>
    <row r="1731" spans="1:4" x14ac:dyDescent="0.25">
      <c r="A1731">
        <v>4.3326359999999999</v>
      </c>
      <c r="B1731">
        <v>1247.998</v>
      </c>
      <c r="C1731">
        <v>2170.7420000000002</v>
      </c>
      <c r="D1731">
        <v>3390.7310000000002</v>
      </c>
    </row>
    <row r="1732" spans="1:4" x14ac:dyDescent="0.25">
      <c r="A1732">
        <v>4.3351360000000003</v>
      </c>
      <c r="B1732">
        <v>1309.8330000000001</v>
      </c>
      <c r="C1732">
        <v>1995.03</v>
      </c>
      <c r="D1732">
        <v>2967.7660000000001</v>
      </c>
    </row>
    <row r="1733" spans="1:4" x14ac:dyDescent="0.25">
      <c r="A1733">
        <v>4.3376359999999998</v>
      </c>
      <c r="B1733">
        <v>1312.8030000000001</v>
      </c>
      <c r="C1733">
        <v>2065.0439999999999</v>
      </c>
      <c r="D1733">
        <v>2998.3339999999998</v>
      </c>
    </row>
    <row r="1734" spans="1:4" x14ac:dyDescent="0.25">
      <c r="A1734">
        <v>4.3401360000000002</v>
      </c>
      <c r="B1734">
        <v>1338.0150000000001</v>
      </c>
      <c r="C1734">
        <v>2353.64</v>
      </c>
      <c r="D1734">
        <v>3346.152</v>
      </c>
    </row>
    <row r="1735" spans="1:4" x14ac:dyDescent="0.25">
      <c r="A1735">
        <v>4.3426359999999997</v>
      </c>
      <c r="B1735">
        <v>974.81899999999996</v>
      </c>
      <c r="C1735">
        <v>2250.7109999999998</v>
      </c>
      <c r="D1735">
        <v>3248.9209999999998</v>
      </c>
    </row>
    <row r="1736" spans="1:4" x14ac:dyDescent="0.25">
      <c r="A1736">
        <v>4.3451360000000001</v>
      </c>
      <c r="B1736">
        <v>1142.375</v>
      </c>
      <c r="C1736">
        <v>2311.549</v>
      </c>
      <c r="D1736">
        <v>3491.5279999999998</v>
      </c>
    </row>
    <row r="1737" spans="1:4" x14ac:dyDescent="0.25">
      <c r="A1737">
        <v>4.3476359999999996</v>
      </c>
      <c r="B1737">
        <v>1298.731</v>
      </c>
      <c r="C1737">
        <v>2344.9029999999998</v>
      </c>
      <c r="D1737">
        <v>3426.1</v>
      </c>
    </row>
    <row r="1738" spans="1:4" x14ac:dyDescent="0.25">
      <c r="A1738">
        <v>4.350136</v>
      </c>
      <c r="B1738">
        <v>1443.412</v>
      </c>
      <c r="C1738">
        <v>2164.402</v>
      </c>
      <c r="D1738">
        <v>3412.1280000000002</v>
      </c>
    </row>
    <row r="1739" spans="1:4" x14ac:dyDescent="0.25">
      <c r="A1739">
        <v>4.3526360000000004</v>
      </c>
      <c r="B1739">
        <v>1288.2850000000001</v>
      </c>
      <c r="C1739">
        <v>1788.1469999999999</v>
      </c>
      <c r="D1739">
        <v>3023.0509999999999</v>
      </c>
    </row>
    <row r="1740" spans="1:4" x14ac:dyDescent="0.25">
      <c r="A1740">
        <v>4.3551359999999999</v>
      </c>
      <c r="B1740">
        <v>949.58600000000001</v>
      </c>
      <c r="C1740">
        <v>1882.6010000000001</v>
      </c>
      <c r="D1740">
        <v>2969.13</v>
      </c>
    </row>
    <row r="1741" spans="1:4" x14ac:dyDescent="0.25">
      <c r="A1741">
        <v>4.3576360000000003</v>
      </c>
      <c r="B1741">
        <v>1008.071</v>
      </c>
      <c r="C1741">
        <v>1867.402</v>
      </c>
      <c r="D1741">
        <v>3001.8330000000001</v>
      </c>
    </row>
    <row r="1742" spans="1:4" x14ac:dyDescent="0.25">
      <c r="A1742">
        <v>4.3601359999999998</v>
      </c>
      <c r="B1742">
        <v>997.28800000000001</v>
      </c>
      <c r="C1742">
        <v>1949.7950000000001</v>
      </c>
      <c r="D1742">
        <v>2971.0540000000001</v>
      </c>
    </row>
    <row r="1743" spans="1:4" x14ac:dyDescent="0.25">
      <c r="A1743">
        <v>4.3626360000000002</v>
      </c>
      <c r="B1743">
        <v>1236.165</v>
      </c>
      <c r="C1743">
        <v>2350.404</v>
      </c>
      <c r="D1743">
        <v>3308.2649999999999</v>
      </c>
    </row>
    <row r="1744" spans="1:4" x14ac:dyDescent="0.25">
      <c r="A1744">
        <v>4.3651359999999997</v>
      </c>
      <c r="B1744">
        <v>1372.2539999999999</v>
      </c>
      <c r="C1744">
        <v>2425.9859999999999</v>
      </c>
      <c r="D1744">
        <v>3228.623</v>
      </c>
    </row>
    <row r="1745" spans="1:4" x14ac:dyDescent="0.25">
      <c r="A1745">
        <v>4.3676360000000001</v>
      </c>
      <c r="B1745">
        <v>1191.69</v>
      </c>
      <c r="C1745">
        <v>2187.9870000000001</v>
      </c>
      <c r="D1745">
        <v>2902.346</v>
      </c>
    </row>
    <row r="1746" spans="1:4" x14ac:dyDescent="0.25">
      <c r="A1746">
        <v>4.3701359999999996</v>
      </c>
      <c r="B1746">
        <v>1027.07</v>
      </c>
      <c r="C1746">
        <v>2303.268</v>
      </c>
      <c r="D1746">
        <v>3124.509</v>
      </c>
    </row>
    <row r="1747" spans="1:4" x14ac:dyDescent="0.25">
      <c r="A1747">
        <v>4.372636</v>
      </c>
      <c r="B1747">
        <v>1231.8889999999999</v>
      </c>
      <c r="C1747">
        <v>2423.4490000000001</v>
      </c>
      <c r="D1747">
        <v>3323.0889999999999</v>
      </c>
    </row>
    <row r="1748" spans="1:4" x14ac:dyDescent="0.25">
      <c r="A1748">
        <v>4.3751360000000004</v>
      </c>
      <c r="B1748">
        <v>1197.749</v>
      </c>
      <c r="C1748">
        <v>2095.951</v>
      </c>
      <c r="D1748">
        <v>3174.4940000000001</v>
      </c>
    </row>
    <row r="1749" spans="1:4" x14ac:dyDescent="0.25">
      <c r="A1749">
        <v>4.3776359999999999</v>
      </c>
      <c r="B1749">
        <v>1114.326</v>
      </c>
      <c r="C1749">
        <v>2087.953</v>
      </c>
      <c r="D1749">
        <v>2987.3069999999998</v>
      </c>
    </row>
    <row r="1750" spans="1:4" x14ac:dyDescent="0.25">
      <c r="A1750">
        <v>4.3801360000000003</v>
      </c>
      <c r="B1750">
        <v>1205.5</v>
      </c>
      <c r="C1750">
        <v>2137.8829999999998</v>
      </c>
      <c r="D1750">
        <v>3053.36</v>
      </c>
    </row>
    <row r="1751" spans="1:4" x14ac:dyDescent="0.25">
      <c r="A1751">
        <v>4.3826359999999998</v>
      </c>
      <c r="B1751">
        <v>1217.0239999999999</v>
      </c>
      <c r="C1751">
        <v>2297.2950000000001</v>
      </c>
      <c r="D1751">
        <v>3104.1869999999999</v>
      </c>
    </row>
    <row r="1752" spans="1:4" x14ac:dyDescent="0.25">
      <c r="A1752">
        <v>4.3851360000000001</v>
      </c>
      <c r="B1752">
        <v>1230.453</v>
      </c>
      <c r="C1752">
        <v>1898.6969999999999</v>
      </c>
      <c r="D1752">
        <v>3023.9140000000002</v>
      </c>
    </row>
    <row r="1753" spans="1:4" x14ac:dyDescent="0.25">
      <c r="A1753">
        <v>4.3876359999999996</v>
      </c>
      <c r="B1753">
        <v>1246.5229999999999</v>
      </c>
      <c r="C1753">
        <v>2283.4859999999999</v>
      </c>
      <c r="D1753">
        <v>3252.665</v>
      </c>
    </row>
    <row r="1754" spans="1:4" x14ac:dyDescent="0.25">
      <c r="A1754">
        <v>4.390136</v>
      </c>
      <c r="B1754">
        <v>1066.6389999999999</v>
      </c>
      <c r="C1754">
        <v>2344.576</v>
      </c>
      <c r="D1754">
        <v>3072.0250000000001</v>
      </c>
    </row>
    <row r="1755" spans="1:4" x14ac:dyDescent="0.25">
      <c r="A1755">
        <v>4.3926360000000004</v>
      </c>
      <c r="B1755">
        <v>1337.105</v>
      </c>
      <c r="C1755">
        <v>2400.2570000000001</v>
      </c>
      <c r="D1755">
        <v>3364.2869999999998</v>
      </c>
    </row>
    <row r="1756" spans="1:4" x14ac:dyDescent="0.25">
      <c r="A1756">
        <v>4.3951359999999999</v>
      </c>
      <c r="B1756">
        <v>1510.7190000000001</v>
      </c>
      <c r="C1756">
        <v>2431.6979999999999</v>
      </c>
      <c r="D1756">
        <v>3362.9810000000002</v>
      </c>
    </row>
    <row r="1757" spans="1:4" x14ac:dyDescent="0.25">
      <c r="A1757">
        <v>4.3976360000000003</v>
      </c>
      <c r="B1757">
        <v>1169.008</v>
      </c>
      <c r="C1757">
        <v>2356.5169999999998</v>
      </c>
      <c r="D1757">
        <v>3188.8130000000001</v>
      </c>
    </row>
    <row r="1758" spans="1:4" x14ac:dyDescent="0.25">
      <c r="A1758">
        <v>4.4001359999999998</v>
      </c>
      <c r="B1758">
        <v>1071.9159999999999</v>
      </c>
      <c r="C1758">
        <v>2350.971</v>
      </c>
      <c r="D1758">
        <v>3164.2559999999999</v>
      </c>
    </row>
    <row r="1759" spans="1:4" x14ac:dyDescent="0.25">
      <c r="A1759">
        <v>4.4026360000000002</v>
      </c>
      <c r="B1759">
        <v>1091.5029999999999</v>
      </c>
      <c r="C1759">
        <v>2355.9110000000001</v>
      </c>
      <c r="D1759">
        <v>3267.6750000000002</v>
      </c>
    </row>
    <row r="1760" spans="1:4" x14ac:dyDescent="0.25">
      <c r="A1760">
        <v>4.4051359999999997</v>
      </c>
      <c r="B1760">
        <v>1126.127</v>
      </c>
      <c r="C1760">
        <v>2274.9749999999999</v>
      </c>
      <c r="D1760">
        <v>3274.0540000000001</v>
      </c>
    </row>
    <row r="1761" spans="1:4" x14ac:dyDescent="0.25">
      <c r="A1761">
        <v>4.4076360000000001</v>
      </c>
      <c r="B1761">
        <v>1095.867</v>
      </c>
      <c r="C1761">
        <v>2051.2420000000002</v>
      </c>
      <c r="D1761">
        <v>3125.873</v>
      </c>
    </row>
    <row r="1762" spans="1:4" x14ac:dyDescent="0.25">
      <c r="A1762">
        <v>4.4101359999999996</v>
      </c>
      <c r="B1762">
        <v>1176.3620000000001</v>
      </c>
      <c r="C1762">
        <v>2190.7370000000001</v>
      </c>
      <c r="D1762">
        <v>3307.1529999999998</v>
      </c>
    </row>
    <row r="1763" spans="1:4" x14ac:dyDescent="0.25">
      <c r="A1763">
        <v>4.412636</v>
      </c>
      <c r="B1763">
        <v>1248.6959999999999</v>
      </c>
      <c r="C1763">
        <v>2143.3890000000001</v>
      </c>
      <c r="D1763">
        <v>3020.7350000000001</v>
      </c>
    </row>
    <row r="1764" spans="1:4" x14ac:dyDescent="0.25">
      <c r="A1764">
        <v>4.4151360000000004</v>
      </c>
      <c r="B1764">
        <v>1561.153</v>
      </c>
      <c r="C1764">
        <v>1719.1089999999999</v>
      </c>
      <c r="D1764">
        <v>2716.634</v>
      </c>
    </row>
    <row r="1765" spans="1:4" x14ac:dyDescent="0.25">
      <c r="A1765">
        <v>4.4176359999999999</v>
      </c>
      <c r="B1765">
        <v>1499.3389999999999</v>
      </c>
      <c r="C1765">
        <v>1863.943</v>
      </c>
      <c r="D1765">
        <v>2710.7429999999999</v>
      </c>
    </row>
    <row r="1766" spans="1:4" x14ac:dyDescent="0.25">
      <c r="A1766">
        <v>4.4201360000000003</v>
      </c>
      <c r="B1766">
        <v>1247.126</v>
      </c>
      <c r="C1766">
        <v>2052.9319999999998</v>
      </c>
      <c r="D1766">
        <v>2532.9299999999998</v>
      </c>
    </row>
    <row r="1767" spans="1:4" x14ac:dyDescent="0.25">
      <c r="A1767">
        <v>4.4226359999999998</v>
      </c>
      <c r="B1767">
        <v>1123.646</v>
      </c>
      <c r="C1767">
        <v>1747.17</v>
      </c>
      <c r="D1767">
        <v>2422.5140000000001</v>
      </c>
    </row>
    <row r="1768" spans="1:4" x14ac:dyDescent="0.25">
      <c r="A1768">
        <v>4.4251360000000002</v>
      </c>
      <c r="B1768">
        <v>1102.1510000000001</v>
      </c>
      <c r="C1768">
        <v>1662.3050000000001</v>
      </c>
      <c r="D1768">
        <v>2588.0770000000002</v>
      </c>
    </row>
    <row r="1769" spans="1:4" x14ac:dyDescent="0.25">
      <c r="A1769">
        <v>4.4276359999999997</v>
      </c>
      <c r="B1769">
        <v>1250.7270000000001</v>
      </c>
      <c r="C1769">
        <v>1387.451</v>
      </c>
      <c r="D1769">
        <v>2555.7460000000001</v>
      </c>
    </row>
    <row r="1770" spans="1:4" x14ac:dyDescent="0.25">
      <c r="A1770">
        <v>4.4301360000000001</v>
      </c>
      <c r="B1770">
        <v>1155.681</v>
      </c>
      <c r="C1770">
        <v>1727.37</v>
      </c>
      <c r="D1770">
        <v>2568.2040000000002</v>
      </c>
    </row>
    <row r="1771" spans="1:4" x14ac:dyDescent="0.25">
      <c r="A1771">
        <v>4.4326359999999996</v>
      </c>
      <c r="B1771">
        <v>1300.0329999999999</v>
      </c>
      <c r="C1771">
        <v>1991.998</v>
      </c>
      <c r="D1771">
        <v>3098.07</v>
      </c>
    </row>
    <row r="1772" spans="1:4" x14ac:dyDescent="0.25">
      <c r="A1772">
        <v>4.435136</v>
      </c>
      <c r="B1772">
        <v>730.29200000000003</v>
      </c>
      <c r="C1772">
        <v>1899.5419999999999</v>
      </c>
      <c r="D1772">
        <v>2891.0880000000002</v>
      </c>
    </row>
    <row r="1773" spans="1:4" x14ac:dyDescent="0.25">
      <c r="A1773">
        <v>4.4376360000000004</v>
      </c>
      <c r="B1773">
        <v>854.26400000000001</v>
      </c>
      <c r="C1773">
        <v>1772.8209999999999</v>
      </c>
      <c r="D1773">
        <v>2866.8270000000002</v>
      </c>
    </row>
    <row r="1774" spans="1:4" x14ac:dyDescent="0.25">
      <c r="A1774">
        <v>4.4401359999999999</v>
      </c>
      <c r="B1774">
        <v>392.72300000000001</v>
      </c>
      <c r="C1774">
        <v>1894.624</v>
      </c>
      <c r="D1774">
        <v>2799.9949999999999</v>
      </c>
    </row>
    <row r="1775" spans="1:4" x14ac:dyDescent="0.25">
      <c r="A1775">
        <v>4.4426360000000003</v>
      </c>
      <c r="B1775">
        <v>313.41800000000001</v>
      </c>
      <c r="C1775">
        <v>1960.547</v>
      </c>
      <c r="D1775">
        <v>2733.8670000000002</v>
      </c>
    </row>
    <row r="1776" spans="1:4" x14ac:dyDescent="0.25">
      <c r="A1776">
        <v>4.4451359999999998</v>
      </c>
      <c r="B1776">
        <v>1626.7850000000001</v>
      </c>
      <c r="C1776">
        <v>2170.7429999999999</v>
      </c>
      <c r="D1776">
        <v>2977.5650000000001</v>
      </c>
    </row>
    <row r="1777" spans="1:4" x14ac:dyDescent="0.25">
      <c r="A1777">
        <v>4.4476360000000001</v>
      </c>
      <c r="B1777">
        <v>1259.201</v>
      </c>
      <c r="C1777">
        <v>2291.2550000000001</v>
      </c>
      <c r="D1777">
        <v>3322.68</v>
      </c>
    </row>
    <row r="1778" spans="1:4" x14ac:dyDescent="0.25">
      <c r="A1778">
        <v>4.4501359999999996</v>
      </c>
      <c r="B1778">
        <v>1182.904</v>
      </c>
      <c r="C1778">
        <v>2172.453</v>
      </c>
      <c r="D1778">
        <v>3222.029</v>
      </c>
    </row>
    <row r="1779" spans="1:4" x14ac:dyDescent="0.25">
      <c r="A1779">
        <v>4.452636</v>
      </c>
      <c r="B1779">
        <v>1681.2260000000001</v>
      </c>
      <c r="C1779">
        <v>1864.915</v>
      </c>
      <c r="D1779">
        <v>2982.2190000000001</v>
      </c>
    </row>
    <row r="1780" spans="1:4" x14ac:dyDescent="0.25">
      <c r="A1780">
        <v>4.4551360000000004</v>
      </c>
      <c r="B1780">
        <v>1808.6310000000001</v>
      </c>
      <c r="C1780">
        <v>1826.0550000000001</v>
      </c>
      <c r="D1780">
        <v>2884.9</v>
      </c>
    </row>
    <row r="1781" spans="1:4" x14ac:dyDescent="0.25">
      <c r="A1781">
        <v>4.4576359999999999</v>
      </c>
      <c r="B1781">
        <v>782.24300000000005</v>
      </c>
      <c r="C1781">
        <v>2013.6420000000001</v>
      </c>
      <c r="D1781">
        <v>3078.598</v>
      </c>
    </row>
    <row r="1782" spans="1:4" x14ac:dyDescent="0.25">
      <c r="A1782">
        <v>4.4601360000000003</v>
      </c>
      <c r="B1782">
        <v>1312.34</v>
      </c>
      <c r="C1782">
        <v>2115.404</v>
      </c>
      <c r="D1782">
        <v>3211.3139999999999</v>
      </c>
    </row>
    <row r="1783" spans="1:4" x14ac:dyDescent="0.25">
      <c r="A1783">
        <v>4.4626359999999998</v>
      </c>
      <c r="B1783">
        <v>1634.3620000000001</v>
      </c>
      <c r="C1783">
        <v>2143.4290000000001</v>
      </c>
      <c r="D1783">
        <v>3021.0940000000001</v>
      </c>
    </row>
    <row r="1784" spans="1:4" x14ac:dyDescent="0.25">
      <c r="A1784">
        <v>4.4651360000000002</v>
      </c>
      <c r="B1784">
        <v>269.69</v>
      </c>
      <c r="C1784">
        <v>2120.6480000000001</v>
      </c>
      <c r="D1784">
        <v>2754.37</v>
      </c>
    </row>
    <row r="1785" spans="1:4" x14ac:dyDescent="0.25">
      <c r="A1785">
        <v>4.4676359999999997</v>
      </c>
      <c r="B1785">
        <v>1434.39</v>
      </c>
      <c r="C1785">
        <v>1901.395</v>
      </c>
      <c r="D1785">
        <v>2983.585</v>
      </c>
    </row>
    <row r="1786" spans="1:4" x14ac:dyDescent="0.25">
      <c r="A1786">
        <v>4.4701360000000001</v>
      </c>
      <c r="B1786">
        <v>907.61800000000005</v>
      </c>
      <c r="C1786">
        <v>2004.68</v>
      </c>
      <c r="D1786">
        <v>3079.4630000000002</v>
      </c>
    </row>
    <row r="1787" spans="1:4" x14ac:dyDescent="0.25">
      <c r="A1787">
        <v>4.4726359999999996</v>
      </c>
      <c r="B1787">
        <v>183.904</v>
      </c>
      <c r="C1787">
        <v>2076.2689999999998</v>
      </c>
      <c r="D1787">
        <v>2955.7849999999999</v>
      </c>
    </row>
    <row r="1788" spans="1:4" x14ac:dyDescent="0.25">
      <c r="A1788">
        <v>4.475136</v>
      </c>
      <c r="B1788">
        <v>1276.8779999999999</v>
      </c>
      <c r="C1788">
        <v>2107.2809999999999</v>
      </c>
      <c r="D1788">
        <v>2912.1660000000002</v>
      </c>
    </row>
    <row r="1789" spans="1:4" x14ac:dyDescent="0.25">
      <c r="A1789">
        <v>4.4776360000000004</v>
      </c>
      <c r="B1789">
        <v>1330.145</v>
      </c>
      <c r="C1789">
        <v>2235.268</v>
      </c>
      <c r="D1789">
        <v>2855.681</v>
      </c>
    </row>
    <row r="1790" spans="1:4" x14ac:dyDescent="0.25">
      <c r="A1790">
        <v>4.4801359999999999</v>
      </c>
      <c r="B1790">
        <v>1155.8589999999999</v>
      </c>
      <c r="C1790">
        <v>2264.5990000000002</v>
      </c>
      <c r="D1790">
        <v>2894.2919999999999</v>
      </c>
    </row>
    <row r="1791" spans="1:4" x14ac:dyDescent="0.25">
      <c r="A1791">
        <v>4.4826360000000003</v>
      </c>
      <c r="B1791">
        <v>1213.9079999999999</v>
      </c>
      <c r="C1791">
        <v>2226.076</v>
      </c>
      <c r="D1791">
        <v>2702.7049999999999</v>
      </c>
    </row>
    <row r="1792" spans="1:4" x14ac:dyDescent="0.25">
      <c r="A1792">
        <v>4.4851359999999998</v>
      </c>
      <c r="B1792">
        <v>465.33100000000002</v>
      </c>
      <c r="C1792">
        <v>1652.73</v>
      </c>
      <c r="D1792">
        <v>2696.3670000000002</v>
      </c>
    </row>
    <row r="1793" spans="1:4" x14ac:dyDescent="0.25">
      <c r="A1793">
        <v>4.4876360000000002</v>
      </c>
      <c r="B1793">
        <v>1138.288</v>
      </c>
      <c r="C1793">
        <v>1969.5429999999999</v>
      </c>
      <c r="D1793">
        <v>2725.2809999999999</v>
      </c>
    </row>
    <row r="1794" spans="1:4" x14ac:dyDescent="0.25">
      <c r="A1794">
        <v>4.4901359999999997</v>
      </c>
      <c r="B1794">
        <v>1113.2940000000001</v>
      </c>
      <c r="C1794">
        <v>2485.9479999999999</v>
      </c>
      <c r="D1794">
        <v>3286.1669999999999</v>
      </c>
    </row>
    <row r="1795" spans="1:4" x14ac:dyDescent="0.25">
      <c r="A1795">
        <v>4.4926360000000001</v>
      </c>
      <c r="B1795">
        <v>790.05399999999997</v>
      </c>
      <c r="C1795">
        <v>2629.7049999999999</v>
      </c>
      <c r="D1795">
        <v>3178</v>
      </c>
    </row>
    <row r="1796" spans="1:4" x14ac:dyDescent="0.25">
      <c r="A1796">
        <v>4.4951359999999996</v>
      </c>
      <c r="B1796">
        <v>137.42699999999999</v>
      </c>
      <c r="C1796">
        <v>1841.9570000000001</v>
      </c>
      <c r="D1796">
        <v>2664.8510000000001</v>
      </c>
    </row>
    <row r="1797" spans="1:4" x14ac:dyDescent="0.25">
      <c r="A1797">
        <v>4.497636</v>
      </c>
      <c r="B1797">
        <v>309.06200000000001</v>
      </c>
      <c r="C1797">
        <v>2127.145</v>
      </c>
      <c r="D1797">
        <v>2687.2249999999999</v>
      </c>
    </row>
    <row r="1798" spans="1:4" x14ac:dyDescent="0.25">
      <c r="A1798">
        <v>4.5001360000000004</v>
      </c>
      <c r="B1798">
        <v>313.39600000000002</v>
      </c>
      <c r="C1798">
        <v>2002.5709999999999</v>
      </c>
      <c r="D1798">
        <v>2760.0880000000002</v>
      </c>
    </row>
    <row r="1799" spans="1:4" x14ac:dyDescent="0.25">
      <c r="A1799">
        <v>4.5026359999999999</v>
      </c>
      <c r="B1799">
        <v>316.03300000000002</v>
      </c>
      <c r="C1799">
        <v>1989.75</v>
      </c>
      <c r="D1799">
        <v>2691.5740000000001</v>
      </c>
    </row>
    <row r="1800" spans="1:4" x14ac:dyDescent="0.25">
      <c r="A1800">
        <v>4.5051360000000003</v>
      </c>
      <c r="B1800">
        <v>310.05799999999999</v>
      </c>
      <c r="C1800">
        <v>1962.1089999999999</v>
      </c>
      <c r="D1800">
        <v>2670.4929999999999</v>
      </c>
    </row>
    <row r="1801" spans="1:4" x14ac:dyDescent="0.25">
      <c r="A1801">
        <v>4.5076359999999998</v>
      </c>
      <c r="B1801">
        <v>335.03199999999998</v>
      </c>
      <c r="C1801">
        <v>1994.105</v>
      </c>
      <c r="D1801">
        <v>2769.1860000000001</v>
      </c>
    </row>
    <row r="1802" spans="1:4" x14ac:dyDescent="0.25">
      <c r="A1802">
        <v>4.5101360000000001</v>
      </c>
      <c r="B1802">
        <v>335.35599999999999</v>
      </c>
      <c r="C1802">
        <v>1964.3340000000001</v>
      </c>
      <c r="D1802">
        <v>2690.002</v>
      </c>
    </row>
    <row r="1803" spans="1:4" x14ac:dyDescent="0.25">
      <c r="A1803">
        <v>4.5126359999999996</v>
      </c>
      <c r="B1803">
        <v>347.47399999999999</v>
      </c>
      <c r="C1803">
        <v>1925.818</v>
      </c>
      <c r="D1803">
        <v>2614.3000000000002</v>
      </c>
    </row>
    <row r="1804" spans="1:4" x14ac:dyDescent="0.25">
      <c r="A1804">
        <v>4.515136</v>
      </c>
      <c r="B1804">
        <v>328.65699999999998</v>
      </c>
      <c r="C1804">
        <v>1927.45</v>
      </c>
      <c r="D1804">
        <v>2621.884</v>
      </c>
    </row>
    <row r="1805" spans="1:4" x14ac:dyDescent="0.25">
      <c r="A1805">
        <v>4.5176360000000004</v>
      </c>
      <c r="B1805">
        <v>340.83499999999998</v>
      </c>
      <c r="C1805">
        <v>1948.069</v>
      </c>
      <c r="D1805">
        <v>2616.518</v>
      </c>
    </row>
    <row r="1806" spans="1:4" x14ac:dyDescent="0.25">
      <c r="A1806">
        <v>4.5201359999999999</v>
      </c>
      <c r="B1806">
        <v>341.11099999999999</v>
      </c>
      <c r="C1806">
        <v>1944.9390000000001</v>
      </c>
      <c r="D1806">
        <v>2615.335</v>
      </c>
    </row>
    <row r="1807" spans="1:4" x14ac:dyDescent="0.25">
      <c r="A1807">
        <v>4.5226360000000003</v>
      </c>
      <c r="B1807">
        <v>364.36700000000002</v>
      </c>
      <c r="C1807">
        <v>1912.845</v>
      </c>
      <c r="D1807">
        <v>2545.4090000000001</v>
      </c>
    </row>
    <row r="1808" spans="1:4" x14ac:dyDescent="0.25">
      <c r="A1808">
        <v>4.5251359999999998</v>
      </c>
      <c r="B1808">
        <v>358.80500000000001</v>
      </c>
      <c r="C1808">
        <v>1921.6849999999999</v>
      </c>
      <c r="D1808">
        <v>2498.0300000000002</v>
      </c>
    </row>
    <row r="1809" spans="1:4" x14ac:dyDescent="0.25">
      <c r="A1809">
        <v>4.5276360000000002</v>
      </c>
      <c r="B1809">
        <v>394.34</v>
      </c>
      <c r="C1809">
        <v>1960.34</v>
      </c>
      <c r="D1809">
        <v>2562.61</v>
      </c>
    </row>
    <row r="1810" spans="1:4" x14ac:dyDescent="0.25">
      <c r="A1810">
        <v>4.5301359999999997</v>
      </c>
      <c r="B1810">
        <v>379.09699999999998</v>
      </c>
      <c r="C1810">
        <v>1941.106</v>
      </c>
      <c r="D1810">
        <v>2611.8939999999998</v>
      </c>
    </row>
    <row r="1811" spans="1:4" x14ac:dyDescent="0.25">
      <c r="A1811">
        <v>4.5326360000000001</v>
      </c>
      <c r="B1811">
        <v>400.30200000000002</v>
      </c>
      <c r="C1811">
        <v>1959.1489999999999</v>
      </c>
      <c r="D1811">
        <v>2549.0360000000001</v>
      </c>
    </row>
    <row r="1812" spans="1:4" x14ac:dyDescent="0.25">
      <c r="A1812">
        <v>4.5351359999999996</v>
      </c>
      <c r="B1812">
        <v>389.84500000000003</v>
      </c>
      <c r="C1812">
        <v>1911.0309999999999</v>
      </c>
      <c r="D1812">
        <v>2409.5680000000002</v>
      </c>
    </row>
    <row r="1813" spans="1:4" x14ac:dyDescent="0.25">
      <c r="A1813">
        <v>4.537636</v>
      </c>
      <c r="B1813">
        <v>415.81700000000001</v>
      </c>
      <c r="C1813">
        <v>1880.2729999999999</v>
      </c>
      <c r="D1813">
        <v>2350.5050000000001</v>
      </c>
    </row>
    <row r="1814" spans="1:4" x14ac:dyDescent="0.25">
      <c r="A1814">
        <v>4.5401360000000004</v>
      </c>
      <c r="B1814">
        <v>416.75099999999998</v>
      </c>
      <c r="C1814">
        <v>1846.63</v>
      </c>
      <c r="D1814">
        <v>2384.7130000000002</v>
      </c>
    </row>
    <row r="1815" spans="1:4" x14ac:dyDescent="0.25">
      <c r="A1815">
        <v>4.5426359999999999</v>
      </c>
      <c r="B1815">
        <v>428.73599999999999</v>
      </c>
      <c r="C1815">
        <v>1797.37</v>
      </c>
      <c r="D1815">
        <v>2412.4699999999998</v>
      </c>
    </row>
    <row r="1816" spans="1:4" x14ac:dyDescent="0.25">
      <c r="A1816">
        <v>4.5451360000000003</v>
      </c>
      <c r="B1816">
        <v>410.16699999999997</v>
      </c>
      <c r="C1816">
        <v>1776.164</v>
      </c>
      <c r="D1816">
        <v>2471.3330000000001</v>
      </c>
    </row>
    <row r="1817" spans="1:4" x14ac:dyDescent="0.25">
      <c r="A1817">
        <v>4.5476359999999998</v>
      </c>
      <c r="B1817">
        <v>427.274</v>
      </c>
      <c r="C1817">
        <v>1788.21</v>
      </c>
      <c r="D1817">
        <v>2357.08</v>
      </c>
    </row>
    <row r="1818" spans="1:4" x14ac:dyDescent="0.25">
      <c r="A1818">
        <v>4.5501360000000002</v>
      </c>
      <c r="B1818">
        <v>429.51600000000002</v>
      </c>
      <c r="C1818">
        <v>1754.5909999999999</v>
      </c>
      <c r="D1818">
        <v>2317.567</v>
      </c>
    </row>
    <row r="1819" spans="1:4" x14ac:dyDescent="0.25">
      <c r="A1819">
        <v>4.5526359999999997</v>
      </c>
      <c r="B1819">
        <v>436.43400000000003</v>
      </c>
      <c r="C1819">
        <v>1654.105</v>
      </c>
      <c r="D1819">
        <v>2308.0219999999999</v>
      </c>
    </row>
    <row r="1820" spans="1:4" x14ac:dyDescent="0.25">
      <c r="A1820">
        <v>4.5551360000000001</v>
      </c>
      <c r="B1820">
        <v>443.964</v>
      </c>
      <c r="C1820">
        <v>1626.9490000000001</v>
      </c>
      <c r="D1820">
        <v>2271.2919999999999</v>
      </c>
    </row>
    <row r="1821" spans="1:4" x14ac:dyDescent="0.25">
      <c r="A1821">
        <v>4.5576359999999996</v>
      </c>
      <c r="B1821">
        <v>451.03</v>
      </c>
      <c r="C1821">
        <v>1663.4680000000001</v>
      </c>
      <c r="D1821">
        <v>2354.0120000000002</v>
      </c>
    </row>
    <row r="1822" spans="1:4" x14ac:dyDescent="0.25">
      <c r="A1822">
        <v>4.560136</v>
      </c>
      <c r="B1822">
        <v>467.17099999999999</v>
      </c>
      <c r="C1822">
        <v>1627.857</v>
      </c>
      <c r="D1822">
        <v>2287.0529999999999</v>
      </c>
    </row>
    <row r="1823" spans="1:4" x14ac:dyDescent="0.25">
      <c r="A1823">
        <v>4.5626360000000004</v>
      </c>
      <c r="B1823">
        <v>483.69900000000001</v>
      </c>
      <c r="C1823">
        <v>1668.7940000000001</v>
      </c>
      <c r="D1823">
        <v>2266.0949999999998</v>
      </c>
    </row>
    <row r="1824" spans="1:4" x14ac:dyDescent="0.25">
      <c r="A1824">
        <v>4.5651359999999999</v>
      </c>
      <c r="B1824">
        <v>526.54300000000001</v>
      </c>
      <c r="C1824">
        <v>1746.8779999999999</v>
      </c>
      <c r="D1824">
        <v>2278.3110000000001</v>
      </c>
    </row>
    <row r="1825" spans="1:4" x14ac:dyDescent="0.25">
      <c r="A1825">
        <v>4.5676360000000003</v>
      </c>
      <c r="B1825">
        <v>546.39499999999998</v>
      </c>
      <c r="C1825">
        <v>1575.0119999999999</v>
      </c>
      <c r="D1825">
        <v>2304.7089999999998</v>
      </c>
    </row>
    <row r="1826" spans="1:4" x14ac:dyDescent="0.25">
      <c r="A1826">
        <v>4.5701359999999998</v>
      </c>
      <c r="B1826">
        <v>599.14400000000001</v>
      </c>
      <c r="C1826">
        <v>1492.3119999999999</v>
      </c>
      <c r="D1826">
        <v>2310.5920000000001</v>
      </c>
    </row>
    <row r="1827" spans="1:4" x14ac:dyDescent="0.25">
      <c r="A1827">
        <v>4.5726360000000001</v>
      </c>
      <c r="B1827">
        <v>612.64599999999996</v>
      </c>
      <c r="C1827">
        <v>1414.5309999999999</v>
      </c>
      <c r="D1827">
        <v>2266.886</v>
      </c>
    </row>
    <row r="1828" spans="1:4" x14ac:dyDescent="0.25">
      <c r="A1828">
        <v>4.5751359999999996</v>
      </c>
      <c r="B1828">
        <v>623.995</v>
      </c>
      <c r="C1828">
        <v>1441.3720000000001</v>
      </c>
      <c r="D1828">
        <v>2276.056</v>
      </c>
    </row>
    <row r="1829" spans="1:4" x14ac:dyDescent="0.25">
      <c r="A1829">
        <v>4.577636</v>
      </c>
      <c r="B1829">
        <v>643.04</v>
      </c>
      <c r="C1829">
        <v>1467.249</v>
      </c>
      <c r="D1829">
        <v>2278.9670000000001</v>
      </c>
    </row>
    <row r="1830" spans="1:4" x14ac:dyDescent="0.25">
      <c r="A1830">
        <v>4.5801360000000004</v>
      </c>
      <c r="B1830">
        <v>655.33799999999997</v>
      </c>
      <c r="C1830">
        <v>1337.721</v>
      </c>
      <c r="D1830">
        <v>2294.4180000000001</v>
      </c>
    </row>
    <row r="1831" spans="1:4" x14ac:dyDescent="0.25">
      <c r="A1831">
        <v>4.5826359999999999</v>
      </c>
      <c r="B1831">
        <v>620.779</v>
      </c>
      <c r="C1831">
        <v>1333.029</v>
      </c>
      <c r="D1831">
        <v>2316.4270000000001</v>
      </c>
    </row>
    <row r="1832" spans="1:4" x14ac:dyDescent="0.25">
      <c r="A1832">
        <v>4.5851360000000003</v>
      </c>
      <c r="B1832">
        <v>634.07899999999995</v>
      </c>
      <c r="C1832">
        <v>1328.2809999999999</v>
      </c>
      <c r="D1832">
        <v>2381.7930000000001</v>
      </c>
    </row>
    <row r="1833" spans="1:4" x14ac:dyDescent="0.25">
      <c r="A1833">
        <v>4.5876359999999998</v>
      </c>
      <c r="B1833">
        <v>619.77499999999998</v>
      </c>
      <c r="C1833">
        <v>1338.9190000000001</v>
      </c>
      <c r="D1833">
        <v>2397.634</v>
      </c>
    </row>
    <row r="1834" spans="1:4" x14ac:dyDescent="0.25">
      <c r="A1834">
        <v>4.5901360000000002</v>
      </c>
      <c r="B1834">
        <v>634.39499999999998</v>
      </c>
      <c r="C1834">
        <v>1349.3869999999999</v>
      </c>
      <c r="D1834">
        <v>2388.5250000000001</v>
      </c>
    </row>
    <row r="1835" spans="1:4" x14ac:dyDescent="0.25">
      <c r="A1835">
        <v>4.5926359999999997</v>
      </c>
      <c r="B1835">
        <v>632.69000000000005</v>
      </c>
      <c r="C1835">
        <v>1353.502</v>
      </c>
      <c r="D1835">
        <v>2370.2820000000002</v>
      </c>
    </row>
    <row r="1836" spans="1:4" x14ac:dyDescent="0.25">
      <c r="A1836">
        <v>4.5951360000000001</v>
      </c>
      <c r="B1836">
        <v>676.27300000000002</v>
      </c>
      <c r="C1836">
        <v>1341.0119999999999</v>
      </c>
      <c r="D1836">
        <v>2401.31</v>
      </c>
    </row>
    <row r="1837" spans="1:4" x14ac:dyDescent="0.25">
      <c r="A1837">
        <v>4.5976359999999996</v>
      </c>
      <c r="B1837">
        <v>664.30100000000004</v>
      </c>
      <c r="C1837">
        <v>1322.51</v>
      </c>
      <c r="D1837">
        <v>2397.92</v>
      </c>
    </row>
    <row r="1838" spans="1:4" x14ac:dyDescent="0.25">
      <c r="A1838">
        <v>4.600136</v>
      </c>
      <c r="B1838">
        <v>681.58600000000001</v>
      </c>
      <c r="C1838">
        <v>1229.6199999999999</v>
      </c>
      <c r="D1838">
        <v>2372.7089999999998</v>
      </c>
    </row>
    <row r="1839" spans="1:4" x14ac:dyDescent="0.25">
      <c r="A1839">
        <v>4.6026360000000004</v>
      </c>
      <c r="B1839">
        <v>695.505</v>
      </c>
      <c r="C1839">
        <v>1235.002</v>
      </c>
      <c r="D1839">
        <v>2404.192</v>
      </c>
    </row>
    <row r="1840" spans="1:4" x14ac:dyDescent="0.25">
      <c r="A1840">
        <v>4.6051359999999999</v>
      </c>
      <c r="B1840">
        <v>670.76300000000003</v>
      </c>
      <c r="C1840">
        <v>1188.394</v>
      </c>
      <c r="D1840">
        <v>2367.645</v>
      </c>
    </row>
    <row r="1841" spans="1:4" x14ac:dyDescent="0.25">
      <c r="A1841">
        <v>4.6076360000000003</v>
      </c>
      <c r="B1841">
        <v>696.00099999999998</v>
      </c>
      <c r="C1841">
        <v>1115.173</v>
      </c>
      <c r="D1841">
        <v>2326.0720000000001</v>
      </c>
    </row>
    <row r="1842" spans="1:4" x14ac:dyDescent="0.25">
      <c r="A1842">
        <v>4.6101359999999998</v>
      </c>
      <c r="B1842">
        <v>646.67899999999997</v>
      </c>
      <c r="C1842">
        <v>1089.5429999999999</v>
      </c>
      <c r="D1842">
        <v>2317.232</v>
      </c>
    </row>
    <row r="1843" spans="1:4" x14ac:dyDescent="0.25">
      <c r="A1843">
        <v>4.6126360000000002</v>
      </c>
      <c r="B1843">
        <v>660.89800000000002</v>
      </c>
      <c r="C1843">
        <v>1058.098</v>
      </c>
      <c r="D1843">
        <v>2335.0329999999999</v>
      </c>
    </row>
    <row r="1844" spans="1:4" x14ac:dyDescent="0.25">
      <c r="A1844">
        <v>4.6151359999999997</v>
      </c>
      <c r="B1844">
        <v>624.74300000000005</v>
      </c>
      <c r="C1844">
        <v>1054.8240000000001</v>
      </c>
      <c r="D1844">
        <v>2370.0819999999999</v>
      </c>
    </row>
    <row r="1845" spans="1:4" x14ac:dyDescent="0.25">
      <c r="A1845">
        <v>4.6176360000000001</v>
      </c>
      <c r="B1845">
        <v>627.64599999999996</v>
      </c>
      <c r="C1845">
        <v>1015.014</v>
      </c>
      <c r="D1845">
        <v>2363.9949999999999</v>
      </c>
    </row>
    <row r="1846" spans="1:4" x14ac:dyDescent="0.25">
      <c r="A1846">
        <v>4.6201359999999996</v>
      </c>
      <c r="B1846">
        <v>625.57500000000005</v>
      </c>
      <c r="C1846">
        <v>1058.088</v>
      </c>
      <c r="D1846">
        <v>2262.8820000000001</v>
      </c>
    </row>
    <row r="1847" spans="1:4" x14ac:dyDescent="0.25">
      <c r="A1847">
        <v>4.622636</v>
      </c>
      <c r="B1847">
        <v>691.68100000000004</v>
      </c>
      <c r="C1847">
        <v>1108.32</v>
      </c>
      <c r="D1847">
        <v>2102.0410000000002</v>
      </c>
    </row>
    <row r="1848" spans="1:4" x14ac:dyDescent="0.25">
      <c r="A1848">
        <v>4.6251360000000004</v>
      </c>
      <c r="B1848">
        <v>733.04499999999996</v>
      </c>
      <c r="C1848">
        <v>1166.3409999999999</v>
      </c>
      <c r="D1848">
        <v>2311.5889999999999</v>
      </c>
    </row>
    <row r="1849" spans="1:4" x14ac:dyDescent="0.25">
      <c r="A1849">
        <v>4.6276359999999999</v>
      </c>
      <c r="B1849">
        <v>691.85199999999998</v>
      </c>
      <c r="C1849">
        <v>1079.366</v>
      </c>
      <c r="D1849">
        <v>2374.2910000000002</v>
      </c>
    </row>
    <row r="1850" spans="1:4" x14ac:dyDescent="0.25">
      <c r="A1850">
        <v>4.6301360000000003</v>
      </c>
      <c r="B1850">
        <v>655.44200000000001</v>
      </c>
      <c r="C1850">
        <v>1185.9849999999999</v>
      </c>
      <c r="D1850">
        <v>2311.6770000000001</v>
      </c>
    </row>
    <row r="1851" spans="1:4" x14ac:dyDescent="0.25">
      <c r="A1851">
        <v>4.6326359999999998</v>
      </c>
      <c r="B1851">
        <v>705.68799999999999</v>
      </c>
      <c r="C1851">
        <v>1187.0740000000001</v>
      </c>
      <c r="D1851">
        <v>2127.192</v>
      </c>
    </row>
    <row r="1852" spans="1:4" x14ac:dyDescent="0.25">
      <c r="A1852">
        <v>4.6351360000000001</v>
      </c>
      <c r="B1852">
        <v>664.78099999999995</v>
      </c>
      <c r="C1852">
        <v>1572.4190000000001</v>
      </c>
      <c r="D1852">
        <v>2092.9609999999998</v>
      </c>
    </row>
    <row r="1853" spans="1:4" x14ac:dyDescent="0.25">
      <c r="A1853">
        <v>4.6376359999999996</v>
      </c>
      <c r="B1853">
        <v>684.024</v>
      </c>
      <c r="C1853">
        <v>1568.7639999999999</v>
      </c>
      <c r="D1853">
        <v>2305.7809999999999</v>
      </c>
    </row>
    <row r="1854" spans="1:4" x14ac:dyDescent="0.25">
      <c r="A1854">
        <v>4.640136</v>
      </c>
      <c r="B1854">
        <v>696.07399999999996</v>
      </c>
      <c r="C1854">
        <v>1215.519</v>
      </c>
      <c r="D1854">
        <v>2410.3380000000002</v>
      </c>
    </row>
    <row r="1855" spans="1:4" x14ac:dyDescent="0.25">
      <c r="A1855">
        <v>4.6426360000000004</v>
      </c>
      <c r="B1855">
        <v>663.54300000000001</v>
      </c>
      <c r="C1855">
        <v>1212.4269999999999</v>
      </c>
      <c r="D1855">
        <v>2421.087</v>
      </c>
    </row>
    <row r="1856" spans="1:4" x14ac:dyDescent="0.25">
      <c r="A1856">
        <v>4.6451359999999999</v>
      </c>
      <c r="B1856">
        <v>692.69</v>
      </c>
      <c r="C1856">
        <v>1280.2260000000001</v>
      </c>
      <c r="D1856">
        <v>2461.643</v>
      </c>
    </row>
    <row r="1857" spans="1:4" x14ac:dyDescent="0.25">
      <c r="A1857">
        <v>4.6476360000000003</v>
      </c>
      <c r="B1857">
        <v>645.26800000000003</v>
      </c>
      <c r="C1857">
        <v>1291.4269999999999</v>
      </c>
      <c r="D1857">
        <v>2397.2269999999999</v>
      </c>
    </row>
    <row r="1858" spans="1:4" x14ac:dyDescent="0.25">
      <c r="A1858">
        <v>4.6501359999999998</v>
      </c>
      <c r="B1858">
        <v>667.33299999999997</v>
      </c>
      <c r="C1858">
        <v>1289.384</v>
      </c>
      <c r="D1858">
        <v>2327.828</v>
      </c>
    </row>
    <row r="1859" spans="1:4" x14ac:dyDescent="0.25">
      <c r="A1859">
        <v>4.6526360000000002</v>
      </c>
      <c r="B1859">
        <v>649.08299999999997</v>
      </c>
      <c r="C1859">
        <v>1341.5889999999999</v>
      </c>
      <c r="D1859">
        <v>2256.011</v>
      </c>
    </row>
    <row r="1860" spans="1:4" x14ac:dyDescent="0.25">
      <c r="A1860">
        <v>4.6551359999999997</v>
      </c>
      <c r="B1860">
        <v>659.04200000000003</v>
      </c>
      <c r="C1860">
        <v>1289.5039999999999</v>
      </c>
      <c r="D1860">
        <v>2256.2979999999998</v>
      </c>
    </row>
    <row r="1861" spans="1:4" x14ac:dyDescent="0.25">
      <c r="A1861">
        <v>4.6576360000000001</v>
      </c>
      <c r="B1861">
        <v>656.11699999999996</v>
      </c>
      <c r="C1861">
        <v>1308.5650000000001</v>
      </c>
      <c r="D1861">
        <v>2367.2069999999999</v>
      </c>
    </row>
    <row r="1862" spans="1:4" x14ac:dyDescent="0.25">
      <c r="A1862">
        <v>4.6601359999999996</v>
      </c>
      <c r="B1862">
        <v>653.71100000000001</v>
      </c>
      <c r="C1862">
        <v>1341.347</v>
      </c>
      <c r="D1862">
        <v>2378.3760000000002</v>
      </c>
    </row>
    <row r="1863" spans="1:4" x14ac:dyDescent="0.25">
      <c r="A1863">
        <v>4.662636</v>
      </c>
      <c r="B1863">
        <v>680.12199999999996</v>
      </c>
      <c r="C1863">
        <v>1255.8230000000001</v>
      </c>
      <c r="D1863">
        <v>2341.4639999999999</v>
      </c>
    </row>
    <row r="1864" spans="1:4" x14ac:dyDescent="0.25">
      <c r="A1864">
        <v>4.6651360000000004</v>
      </c>
      <c r="B1864">
        <v>680.41099999999994</v>
      </c>
      <c r="C1864">
        <v>1275.442</v>
      </c>
      <c r="D1864">
        <v>2647.2539999999999</v>
      </c>
    </row>
    <row r="1865" spans="1:4" x14ac:dyDescent="0.25">
      <c r="A1865">
        <v>4.6676359999999999</v>
      </c>
      <c r="B1865">
        <v>690.74800000000005</v>
      </c>
      <c r="C1865">
        <v>1219.4580000000001</v>
      </c>
      <c r="D1865">
        <v>2470.0839999999998</v>
      </c>
    </row>
    <row r="1866" spans="1:4" x14ac:dyDescent="0.25">
      <c r="A1866">
        <v>4.6701360000000003</v>
      </c>
      <c r="B1866">
        <v>667.39700000000005</v>
      </c>
      <c r="C1866">
        <v>1200.2070000000001</v>
      </c>
      <c r="D1866">
        <v>2339.7539999999999</v>
      </c>
    </row>
    <row r="1867" spans="1:4" x14ac:dyDescent="0.25">
      <c r="A1867">
        <v>4.6726359999999998</v>
      </c>
      <c r="B1867">
        <v>660.31399999999996</v>
      </c>
      <c r="C1867">
        <v>1372.675</v>
      </c>
      <c r="D1867">
        <v>2267.4690000000001</v>
      </c>
    </row>
    <row r="1868" spans="1:4" x14ac:dyDescent="0.25">
      <c r="A1868">
        <v>4.6751360000000002</v>
      </c>
      <c r="B1868">
        <v>531.65800000000002</v>
      </c>
      <c r="C1868">
        <v>1358.961</v>
      </c>
      <c r="D1868">
        <v>2360.0740000000001</v>
      </c>
    </row>
    <row r="1869" spans="1:4" x14ac:dyDescent="0.25">
      <c r="A1869">
        <v>4.6776359999999997</v>
      </c>
      <c r="B1869">
        <v>430.81200000000001</v>
      </c>
      <c r="C1869">
        <v>1257.8579999999999</v>
      </c>
      <c r="D1869">
        <v>2489.018</v>
      </c>
    </row>
    <row r="1870" spans="1:4" x14ac:dyDescent="0.25">
      <c r="A1870">
        <v>4.6801360000000001</v>
      </c>
      <c r="B1870">
        <v>888.36800000000005</v>
      </c>
      <c r="C1870">
        <v>1238.4690000000001</v>
      </c>
      <c r="D1870">
        <v>2700.06</v>
      </c>
    </row>
    <row r="1871" spans="1:4" x14ac:dyDescent="0.25">
      <c r="A1871">
        <v>4.6826359999999996</v>
      </c>
      <c r="B1871">
        <v>866.89300000000003</v>
      </c>
      <c r="C1871">
        <v>1319.433</v>
      </c>
      <c r="D1871">
        <v>2464.5010000000002</v>
      </c>
    </row>
    <row r="1872" spans="1:4" x14ac:dyDescent="0.25">
      <c r="A1872">
        <v>4.685136</v>
      </c>
      <c r="B1872">
        <v>786.73299999999995</v>
      </c>
      <c r="C1872">
        <v>1516.4570000000001</v>
      </c>
      <c r="D1872">
        <v>2406.9299999999998</v>
      </c>
    </row>
    <row r="1873" spans="1:4" x14ac:dyDescent="0.25">
      <c r="A1873">
        <v>4.6876360000000004</v>
      </c>
      <c r="B1873">
        <v>730.55499999999995</v>
      </c>
      <c r="C1873">
        <v>1558.9860000000001</v>
      </c>
      <c r="D1873">
        <v>2765.9520000000002</v>
      </c>
    </row>
    <row r="1874" spans="1:4" x14ac:dyDescent="0.25">
      <c r="A1874">
        <v>4.6901359999999999</v>
      </c>
      <c r="B1874">
        <v>707.05200000000002</v>
      </c>
      <c r="C1874">
        <v>1362.607</v>
      </c>
      <c r="D1874">
        <v>2334.5630000000001</v>
      </c>
    </row>
    <row r="1875" spans="1:4" x14ac:dyDescent="0.25">
      <c r="A1875">
        <v>4.6926360000000003</v>
      </c>
      <c r="B1875">
        <v>671.97</v>
      </c>
      <c r="C1875">
        <v>1340.856</v>
      </c>
      <c r="D1875">
        <v>2255.2040000000002</v>
      </c>
    </row>
    <row r="1876" spans="1:4" x14ac:dyDescent="0.25">
      <c r="A1876">
        <v>4.6951359999999998</v>
      </c>
      <c r="B1876">
        <v>699.83799999999997</v>
      </c>
      <c r="C1876">
        <v>1432.8409999999999</v>
      </c>
      <c r="D1876">
        <v>2220.1460000000002</v>
      </c>
    </row>
    <row r="1877" spans="1:4" x14ac:dyDescent="0.25">
      <c r="A1877">
        <v>4.6976360000000001</v>
      </c>
      <c r="B1877">
        <v>681.74199999999996</v>
      </c>
      <c r="C1877">
        <v>1483.1320000000001</v>
      </c>
      <c r="D1877">
        <v>2093.9659999999999</v>
      </c>
    </row>
    <row r="1878" spans="1:4" x14ac:dyDescent="0.25">
      <c r="A1878">
        <v>4.7001359999999996</v>
      </c>
      <c r="B1878">
        <v>699.03099999999995</v>
      </c>
      <c r="C1878">
        <v>1441.7539999999999</v>
      </c>
      <c r="D1878">
        <v>2258.5129999999999</v>
      </c>
    </row>
    <row r="1879" spans="1:4" x14ac:dyDescent="0.25">
      <c r="A1879">
        <v>4.702636</v>
      </c>
      <c r="B1879">
        <v>687.79100000000005</v>
      </c>
      <c r="C1879">
        <v>1387.72</v>
      </c>
      <c r="D1879">
        <v>2382.3339999999998</v>
      </c>
    </row>
    <row r="1880" spans="1:4" x14ac:dyDescent="0.25">
      <c r="A1880">
        <v>4.7051360000000004</v>
      </c>
      <c r="B1880">
        <v>672.41899999999998</v>
      </c>
      <c r="C1880">
        <v>1350.6189999999999</v>
      </c>
      <c r="D1880">
        <v>2766.3130000000001</v>
      </c>
    </row>
    <row r="1881" spans="1:4" x14ac:dyDescent="0.25">
      <c r="A1881">
        <v>4.7076359999999999</v>
      </c>
      <c r="B1881">
        <v>669.28700000000003</v>
      </c>
      <c r="C1881">
        <v>1336.981</v>
      </c>
      <c r="D1881">
        <v>2860.2759999999998</v>
      </c>
    </row>
    <row r="1882" spans="1:4" x14ac:dyDescent="0.25">
      <c r="A1882">
        <v>4.7101360000000003</v>
      </c>
      <c r="B1882">
        <v>657.625</v>
      </c>
      <c r="C1882">
        <v>1293.3979999999999</v>
      </c>
      <c r="D1882">
        <v>2944.4609999999998</v>
      </c>
    </row>
    <row r="1883" spans="1:4" x14ac:dyDescent="0.25">
      <c r="A1883">
        <v>4.7126359999999998</v>
      </c>
      <c r="B1883">
        <v>698.346</v>
      </c>
      <c r="C1883">
        <v>1325.731</v>
      </c>
      <c r="D1883">
        <v>2571.5030000000002</v>
      </c>
    </row>
    <row r="1884" spans="1:4" x14ac:dyDescent="0.25">
      <c r="A1884">
        <v>4.7151360000000002</v>
      </c>
      <c r="B1884">
        <v>713.66499999999996</v>
      </c>
      <c r="C1884">
        <v>1318.798</v>
      </c>
      <c r="D1884">
        <v>2454.1350000000002</v>
      </c>
    </row>
    <row r="1885" spans="1:4" x14ac:dyDescent="0.25">
      <c r="A1885">
        <v>4.7176359999999997</v>
      </c>
      <c r="B1885">
        <v>849.74599999999998</v>
      </c>
      <c r="C1885">
        <v>1365.866</v>
      </c>
      <c r="D1885">
        <v>2941.9830000000002</v>
      </c>
    </row>
    <row r="1886" spans="1:4" x14ac:dyDescent="0.25">
      <c r="A1886">
        <v>4.7201360000000001</v>
      </c>
      <c r="B1886">
        <v>851.69500000000005</v>
      </c>
      <c r="C1886">
        <v>1179.98</v>
      </c>
      <c r="D1886">
        <v>2432.415</v>
      </c>
    </row>
    <row r="1887" spans="1:4" x14ac:dyDescent="0.25">
      <c r="A1887">
        <v>4.7226359999999996</v>
      </c>
      <c r="B1887">
        <v>954.71799999999996</v>
      </c>
      <c r="C1887">
        <v>1029.3019999999999</v>
      </c>
      <c r="D1887">
        <v>3024.6120000000001</v>
      </c>
    </row>
    <row r="1888" spans="1:4" x14ac:dyDescent="0.25">
      <c r="A1888">
        <v>4.725136</v>
      </c>
      <c r="B1888">
        <v>1072.2629999999999</v>
      </c>
      <c r="C1888">
        <v>1937.84</v>
      </c>
      <c r="D1888">
        <v>3074.6089999999999</v>
      </c>
    </row>
    <row r="1889" spans="1:4" x14ac:dyDescent="0.25">
      <c r="A1889">
        <v>4.7276360000000004</v>
      </c>
      <c r="B1889">
        <v>1029.2529999999999</v>
      </c>
      <c r="C1889">
        <v>1743.712</v>
      </c>
      <c r="D1889">
        <v>2954.962</v>
      </c>
    </row>
    <row r="1890" spans="1:4" x14ac:dyDescent="0.25">
      <c r="A1890">
        <v>4.7301359999999999</v>
      </c>
      <c r="B1890">
        <v>982.26099999999997</v>
      </c>
      <c r="C1890">
        <v>1939.2860000000001</v>
      </c>
      <c r="D1890">
        <v>2963.9609999999998</v>
      </c>
    </row>
    <row r="1891" spans="1:4" x14ac:dyDescent="0.25">
      <c r="A1891">
        <v>4.7326360000000003</v>
      </c>
      <c r="B1891">
        <v>931.64700000000005</v>
      </c>
      <c r="C1891">
        <v>1994.318</v>
      </c>
      <c r="D1891">
        <v>2784.3359999999998</v>
      </c>
    </row>
    <row r="1892" spans="1:4" x14ac:dyDescent="0.25">
      <c r="A1892">
        <v>4.7351359999999998</v>
      </c>
      <c r="B1892">
        <v>1061.8019999999999</v>
      </c>
      <c r="C1892">
        <v>1384.8</v>
      </c>
      <c r="D1892">
        <v>2660.3980000000001</v>
      </c>
    </row>
    <row r="1893" spans="1:4" x14ac:dyDescent="0.25">
      <c r="A1893">
        <v>4.7376360000000002</v>
      </c>
      <c r="B1893">
        <v>1072.231</v>
      </c>
      <c r="C1893">
        <v>1282.759</v>
      </c>
      <c r="D1893">
        <v>2656.9209999999998</v>
      </c>
    </row>
    <row r="1894" spans="1:4" x14ac:dyDescent="0.25">
      <c r="A1894">
        <v>4.7401359999999997</v>
      </c>
      <c r="B1894">
        <v>1034.8689999999999</v>
      </c>
      <c r="C1894">
        <v>1269.99</v>
      </c>
      <c r="D1894">
        <v>2503.4360000000001</v>
      </c>
    </row>
    <row r="1895" spans="1:4" x14ac:dyDescent="0.25">
      <c r="A1895">
        <v>4.7426360000000001</v>
      </c>
      <c r="B1895">
        <v>1073.896</v>
      </c>
      <c r="C1895">
        <v>1102.2249999999999</v>
      </c>
      <c r="D1895">
        <v>2512.3919999999998</v>
      </c>
    </row>
    <row r="1896" spans="1:4" x14ac:dyDescent="0.25">
      <c r="A1896">
        <v>4.7451359999999996</v>
      </c>
      <c r="B1896">
        <v>837.93499999999995</v>
      </c>
      <c r="C1896">
        <v>1164.06</v>
      </c>
      <c r="D1896">
        <v>2515.5450000000001</v>
      </c>
    </row>
    <row r="1897" spans="1:4" x14ac:dyDescent="0.25">
      <c r="A1897">
        <v>4.747636</v>
      </c>
      <c r="B1897">
        <v>351.20400000000001</v>
      </c>
      <c r="C1897">
        <v>979.38300000000004</v>
      </c>
      <c r="D1897">
        <v>2389.5940000000001</v>
      </c>
    </row>
    <row r="1898" spans="1:4" x14ac:dyDescent="0.25">
      <c r="A1898">
        <v>4.7501360000000004</v>
      </c>
      <c r="B1898">
        <v>299.79300000000001</v>
      </c>
      <c r="C1898">
        <v>977.44799999999998</v>
      </c>
      <c r="D1898">
        <v>2294.402</v>
      </c>
    </row>
    <row r="1899" spans="1:4" x14ac:dyDescent="0.25">
      <c r="A1899">
        <v>4.7526359999999999</v>
      </c>
      <c r="B1899">
        <v>91.977000000000004</v>
      </c>
      <c r="C1899">
        <v>885.44600000000003</v>
      </c>
      <c r="D1899">
        <v>2363.3649999999998</v>
      </c>
    </row>
    <row r="1900" spans="1:4" x14ac:dyDescent="0.25">
      <c r="A1900">
        <v>4.7551360000000003</v>
      </c>
      <c r="B1900">
        <v>892.92499999999995</v>
      </c>
      <c r="C1900">
        <v>2386.8069999999998</v>
      </c>
      <c r="D1900">
        <v>3535.3629999999998</v>
      </c>
    </row>
    <row r="1901" spans="1:4" x14ac:dyDescent="0.25">
      <c r="A1901">
        <v>4.7576359999999998</v>
      </c>
      <c r="B1901">
        <v>501.25099999999998</v>
      </c>
      <c r="C1901">
        <v>947.54300000000001</v>
      </c>
      <c r="D1901">
        <v>2325.3470000000002</v>
      </c>
    </row>
    <row r="1902" spans="1:4" x14ac:dyDescent="0.25">
      <c r="A1902">
        <v>4.7601360000000001</v>
      </c>
      <c r="B1902">
        <v>521.79899999999998</v>
      </c>
      <c r="C1902">
        <v>933.49300000000005</v>
      </c>
      <c r="D1902">
        <v>2367.3939999999998</v>
      </c>
    </row>
    <row r="1903" spans="1:4" x14ac:dyDescent="0.25">
      <c r="A1903">
        <v>4.7626359999999996</v>
      </c>
      <c r="B1903">
        <v>615.59799999999996</v>
      </c>
      <c r="C1903">
        <v>927.88099999999997</v>
      </c>
      <c r="D1903">
        <v>2488.473</v>
      </c>
    </row>
    <row r="1904" spans="1:4" x14ac:dyDescent="0.25">
      <c r="A1904">
        <v>4.765136</v>
      </c>
      <c r="B1904">
        <v>587.476</v>
      </c>
      <c r="C1904">
        <v>982.24800000000005</v>
      </c>
      <c r="D1904">
        <v>2426.11</v>
      </c>
    </row>
    <row r="1905" spans="1:4" x14ac:dyDescent="0.25">
      <c r="A1905">
        <v>4.7676360000000004</v>
      </c>
      <c r="B1905">
        <v>574.99199999999996</v>
      </c>
      <c r="C1905">
        <v>1006.61</v>
      </c>
      <c r="D1905">
        <v>2408.2510000000002</v>
      </c>
    </row>
    <row r="1906" spans="1:4" x14ac:dyDescent="0.25">
      <c r="A1906">
        <v>4.7701359999999999</v>
      </c>
      <c r="B1906">
        <v>578.56600000000003</v>
      </c>
      <c r="C1906">
        <v>1022.304</v>
      </c>
      <c r="D1906">
        <v>2366.8879999999999</v>
      </c>
    </row>
    <row r="1907" spans="1:4" x14ac:dyDescent="0.25">
      <c r="A1907">
        <v>4.7726360000000003</v>
      </c>
      <c r="B1907">
        <v>584.21100000000001</v>
      </c>
      <c r="C1907">
        <v>1051.2380000000001</v>
      </c>
      <c r="D1907">
        <v>2343.587</v>
      </c>
    </row>
    <row r="1908" spans="1:4" x14ac:dyDescent="0.25">
      <c r="A1908">
        <v>4.7751359999999998</v>
      </c>
      <c r="B1908">
        <v>599.51099999999997</v>
      </c>
      <c r="C1908">
        <v>1038.5319999999999</v>
      </c>
      <c r="D1908">
        <v>2339.2669999999998</v>
      </c>
    </row>
    <row r="1909" spans="1:4" x14ac:dyDescent="0.25">
      <c r="A1909">
        <v>4.7776360000000002</v>
      </c>
      <c r="B1909">
        <v>616.64400000000001</v>
      </c>
      <c r="C1909">
        <v>1071.827</v>
      </c>
      <c r="D1909">
        <v>2357.2469999999998</v>
      </c>
    </row>
    <row r="1910" spans="1:4" x14ac:dyDescent="0.25">
      <c r="A1910">
        <v>4.7801359999999997</v>
      </c>
      <c r="B1910">
        <v>616.40899999999999</v>
      </c>
      <c r="C1910">
        <v>1114.972</v>
      </c>
      <c r="D1910">
        <v>2327.2489999999998</v>
      </c>
    </row>
    <row r="1911" spans="1:4" x14ac:dyDescent="0.25">
      <c r="A1911">
        <v>4.7826360000000001</v>
      </c>
      <c r="B1911">
        <v>656.42200000000003</v>
      </c>
      <c r="C1911">
        <v>1122.348</v>
      </c>
      <c r="D1911">
        <v>2312.8029999999999</v>
      </c>
    </row>
    <row r="1912" spans="1:4" x14ac:dyDescent="0.25">
      <c r="A1912">
        <v>4.7851359999999996</v>
      </c>
      <c r="B1912">
        <v>740.50099999999998</v>
      </c>
      <c r="C1912">
        <v>1118.0070000000001</v>
      </c>
      <c r="D1912">
        <v>2305.9029999999998</v>
      </c>
    </row>
    <row r="1913" spans="1:4" x14ac:dyDescent="0.25">
      <c r="A1913">
        <v>4.787636</v>
      </c>
      <c r="B1913">
        <v>884.774</v>
      </c>
      <c r="C1913">
        <v>1127.06</v>
      </c>
      <c r="D1913">
        <v>2352.694</v>
      </c>
    </row>
    <row r="1914" spans="1:4" x14ac:dyDescent="0.25">
      <c r="A1914">
        <v>4.7901360000000004</v>
      </c>
      <c r="B1914">
        <v>912.68899999999996</v>
      </c>
      <c r="C1914">
        <v>1135.261</v>
      </c>
      <c r="D1914">
        <v>2345.1759999999999</v>
      </c>
    </row>
    <row r="1915" spans="1:4" x14ac:dyDescent="0.25">
      <c r="A1915">
        <v>4.7926359999999999</v>
      </c>
      <c r="B1915">
        <v>958.471</v>
      </c>
      <c r="C1915">
        <v>1153.943</v>
      </c>
      <c r="D1915">
        <v>2347.8209999999999</v>
      </c>
    </row>
    <row r="1916" spans="1:4" x14ac:dyDescent="0.25">
      <c r="A1916">
        <v>4.7951360000000003</v>
      </c>
      <c r="B1916">
        <v>920.03899999999999</v>
      </c>
      <c r="C1916">
        <v>1139.7080000000001</v>
      </c>
      <c r="D1916">
        <v>2311.7370000000001</v>
      </c>
    </row>
    <row r="1917" spans="1:4" x14ac:dyDescent="0.25">
      <c r="A1917">
        <v>4.7976359999999998</v>
      </c>
      <c r="B1917">
        <v>885.96199999999999</v>
      </c>
      <c r="C1917">
        <v>1168.2550000000001</v>
      </c>
      <c r="D1917">
        <v>2288.0529999999999</v>
      </c>
    </row>
    <row r="1918" spans="1:4" x14ac:dyDescent="0.25">
      <c r="A1918">
        <v>4.8001360000000002</v>
      </c>
      <c r="B1918">
        <v>936.19200000000001</v>
      </c>
      <c r="C1918">
        <v>1273.098</v>
      </c>
      <c r="D1918">
        <v>2269.1170000000002</v>
      </c>
    </row>
    <row r="1919" spans="1:4" x14ac:dyDescent="0.25">
      <c r="A1919">
        <v>4.8026359999999997</v>
      </c>
      <c r="B1919">
        <v>867.50099999999998</v>
      </c>
      <c r="C1919">
        <v>1236.394</v>
      </c>
      <c r="D1919">
        <v>2274.89</v>
      </c>
    </row>
    <row r="1920" spans="1:4" x14ac:dyDescent="0.25">
      <c r="A1920">
        <v>4.8051360000000001</v>
      </c>
      <c r="B1920">
        <v>833.80100000000004</v>
      </c>
      <c r="C1920">
        <v>1242.3869999999999</v>
      </c>
      <c r="D1920">
        <v>2269.2539999999999</v>
      </c>
    </row>
    <row r="1921" spans="1:4" x14ac:dyDescent="0.25">
      <c r="A1921">
        <v>4.8076359999999996</v>
      </c>
      <c r="B1921">
        <v>817.07600000000002</v>
      </c>
      <c r="C1921">
        <v>1270.223</v>
      </c>
      <c r="D1921">
        <v>2270.4560000000001</v>
      </c>
    </row>
    <row r="1922" spans="1:4" x14ac:dyDescent="0.25">
      <c r="A1922">
        <v>4.810136</v>
      </c>
      <c r="B1922">
        <v>805.827</v>
      </c>
      <c r="C1922">
        <v>1255.539</v>
      </c>
      <c r="D1922">
        <v>2258.2170000000001</v>
      </c>
    </row>
    <row r="1923" spans="1:4" x14ac:dyDescent="0.25">
      <c r="A1923">
        <v>4.8126360000000004</v>
      </c>
      <c r="B1923">
        <v>802.15800000000002</v>
      </c>
      <c r="C1923">
        <v>1255.6030000000001</v>
      </c>
      <c r="D1923">
        <v>2245.9549999999999</v>
      </c>
    </row>
    <row r="1924" spans="1:4" x14ac:dyDescent="0.25">
      <c r="A1924">
        <v>4.8151359999999999</v>
      </c>
      <c r="B1924">
        <v>811.36800000000005</v>
      </c>
      <c r="C1924">
        <v>1275.915</v>
      </c>
      <c r="D1924">
        <v>2227.3530000000001</v>
      </c>
    </row>
    <row r="1925" spans="1:4" x14ac:dyDescent="0.25">
      <c r="A1925">
        <v>4.8176360000000003</v>
      </c>
      <c r="B1925">
        <v>807.50800000000004</v>
      </c>
      <c r="C1925">
        <v>1279.2080000000001</v>
      </c>
      <c r="D1925">
        <v>2234.2359999999999</v>
      </c>
    </row>
    <row r="1926" spans="1:4" x14ac:dyDescent="0.25">
      <c r="A1926">
        <v>4.8201359999999998</v>
      </c>
      <c r="B1926">
        <v>775.41</v>
      </c>
      <c r="C1926">
        <v>1290.9870000000001</v>
      </c>
      <c r="D1926">
        <v>2220.5740000000001</v>
      </c>
    </row>
    <row r="1927" spans="1:4" x14ac:dyDescent="0.25">
      <c r="A1927">
        <v>4.8226360000000001</v>
      </c>
      <c r="B1927">
        <v>735.21799999999996</v>
      </c>
      <c r="C1927">
        <v>1299.7360000000001</v>
      </c>
      <c r="D1927">
        <v>2233.1410000000001</v>
      </c>
    </row>
    <row r="1928" spans="1:4" x14ac:dyDescent="0.25">
      <c r="A1928">
        <v>4.8251359999999996</v>
      </c>
      <c r="B1928">
        <v>702.65499999999997</v>
      </c>
      <c r="C1928">
        <v>1303.0719999999999</v>
      </c>
      <c r="D1928">
        <v>2208.6819999999998</v>
      </c>
    </row>
    <row r="1929" spans="1:4" x14ac:dyDescent="0.25">
      <c r="A1929">
        <v>4.827636</v>
      </c>
      <c r="B1929">
        <v>657.74</v>
      </c>
      <c r="C1929">
        <v>1317.85</v>
      </c>
      <c r="D1929">
        <v>2157.346</v>
      </c>
    </row>
    <row r="1930" spans="1:4" x14ac:dyDescent="0.25">
      <c r="A1930">
        <v>4.8301360000000004</v>
      </c>
      <c r="B1930">
        <v>644.94399999999996</v>
      </c>
      <c r="C1930">
        <v>1328.3230000000001</v>
      </c>
      <c r="D1930">
        <v>2127.2330000000002</v>
      </c>
    </row>
    <row r="1931" spans="1:4" x14ac:dyDescent="0.25">
      <c r="A1931">
        <v>4.8326359999999999</v>
      </c>
      <c r="B1931">
        <v>677.23900000000003</v>
      </c>
      <c r="C1931">
        <v>1340.1189999999999</v>
      </c>
      <c r="D1931">
        <v>2115.4549999999999</v>
      </c>
    </row>
    <row r="1932" spans="1:4" x14ac:dyDescent="0.25">
      <c r="A1932">
        <v>4.8351360000000003</v>
      </c>
      <c r="B1932">
        <v>723.47500000000002</v>
      </c>
      <c r="C1932">
        <v>1358.7529999999999</v>
      </c>
      <c r="D1932">
        <v>2112.3229999999999</v>
      </c>
    </row>
    <row r="1933" spans="1:4" x14ac:dyDescent="0.25">
      <c r="A1933">
        <v>4.8376359999999998</v>
      </c>
      <c r="B1933">
        <v>724.50099999999998</v>
      </c>
      <c r="C1933">
        <v>1357.2080000000001</v>
      </c>
      <c r="D1933">
        <v>2120.15</v>
      </c>
    </row>
    <row r="1934" spans="1:4" x14ac:dyDescent="0.25">
      <c r="A1934">
        <v>4.8401360000000002</v>
      </c>
      <c r="B1934">
        <v>670.16499999999996</v>
      </c>
      <c r="C1934">
        <v>1382.635</v>
      </c>
      <c r="D1934">
        <v>2096.085</v>
      </c>
    </row>
    <row r="1935" spans="1:4" x14ac:dyDescent="0.25">
      <c r="A1935">
        <v>4.8426359999999997</v>
      </c>
      <c r="B1935">
        <v>754.74099999999999</v>
      </c>
      <c r="C1935">
        <v>1393.0219999999999</v>
      </c>
      <c r="D1935">
        <v>2098.8739999999998</v>
      </c>
    </row>
    <row r="1936" spans="1:4" x14ac:dyDescent="0.25">
      <c r="A1936">
        <v>4.8451360000000001</v>
      </c>
      <c r="B1936">
        <v>732.80799999999999</v>
      </c>
      <c r="C1936">
        <v>1382.5419999999999</v>
      </c>
      <c r="D1936">
        <v>2054.37</v>
      </c>
    </row>
    <row r="1937" spans="1:4" x14ac:dyDescent="0.25">
      <c r="A1937">
        <v>4.8476359999999996</v>
      </c>
      <c r="B1937">
        <v>673.51499999999999</v>
      </c>
      <c r="C1937">
        <v>1357.0219999999999</v>
      </c>
      <c r="D1937">
        <v>2016.14</v>
      </c>
    </row>
    <row r="1938" spans="1:4" x14ac:dyDescent="0.25">
      <c r="A1938">
        <v>4.850136</v>
      </c>
      <c r="B1938">
        <v>733.29200000000003</v>
      </c>
      <c r="C1938">
        <v>1404.4770000000001</v>
      </c>
      <c r="D1938">
        <v>2039.915</v>
      </c>
    </row>
    <row r="1939" spans="1:4" x14ac:dyDescent="0.25">
      <c r="A1939">
        <v>4.8526360000000004</v>
      </c>
      <c r="B1939">
        <v>717.70500000000004</v>
      </c>
      <c r="C1939">
        <v>1428.6759999999999</v>
      </c>
      <c r="D1939">
        <v>2034.66</v>
      </c>
    </row>
    <row r="1940" spans="1:4" x14ac:dyDescent="0.25">
      <c r="A1940">
        <v>4.8551359999999999</v>
      </c>
      <c r="B1940">
        <v>619.99199999999996</v>
      </c>
      <c r="C1940">
        <v>1409.8019999999999</v>
      </c>
      <c r="D1940">
        <v>1951.1289999999999</v>
      </c>
    </row>
    <row r="1941" spans="1:4" x14ac:dyDescent="0.25">
      <c r="A1941">
        <v>4.8576360000000003</v>
      </c>
      <c r="B1941">
        <v>672.95</v>
      </c>
      <c r="C1941">
        <v>1433.71</v>
      </c>
      <c r="D1941">
        <v>1899.0820000000001</v>
      </c>
    </row>
    <row r="1942" spans="1:4" x14ac:dyDescent="0.25">
      <c r="A1942">
        <v>4.8601359999999998</v>
      </c>
      <c r="B1942">
        <v>743.68</v>
      </c>
      <c r="C1942">
        <v>1524.0550000000001</v>
      </c>
      <c r="D1942">
        <v>1939.1949999999999</v>
      </c>
    </row>
    <row r="1943" spans="1:4" x14ac:dyDescent="0.25">
      <c r="A1943">
        <v>4.8626360000000002</v>
      </c>
      <c r="B1943">
        <v>675.02499999999998</v>
      </c>
      <c r="C1943">
        <v>1490.2460000000001</v>
      </c>
      <c r="D1943">
        <v>1918.385</v>
      </c>
    </row>
    <row r="1944" spans="1:4" x14ac:dyDescent="0.25">
      <c r="A1944">
        <v>4.8651359999999997</v>
      </c>
      <c r="B1944">
        <v>636.27700000000004</v>
      </c>
      <c r="C1944">
        <v>1458.242</v>
      </c>
      <c r="D1944">
        <v>1823.3330000000001</v>
      </c>
    </row>
    <row r="1945" spans="1:4" x14ac:dyDescent="0.25">
      <c r="A1945">
        <v>4.8676360000000001</v>
      </c>
      <c r="B1945">
        <v>622.76800000000003</v>
      </c>
      <c r="C1945">
        <v>1482.018</v>
      </c>
      <c r="D1945">
        <v>1813.7159999999999</v>
      </c>
    </row>
    <row r="1946" spans="1:4" x14ac:dyDescent="0.25">
      <c r="A1946">
        <v>4.8701359999999996</v>
      </c>
      <c r="B1946">
        <v>611.96799999999996</v>
      </c>
      <c r="C1946">
        <v>1526.2550000000001</v>
      </c>
      <c r="D1946">
        <v>1863.307</v>
      </c>
    </row>
    <row r="1947" spans="1:4" x14ac:dyDescent="0.25">
      <c r="A1947">
        <v>4.872636</v>
      </c>
      <c r="B1947">
        <v>597.66200000000003</v>
      </c>
      <c r="C1947">
        <v>1496.075</v>
      </c>
      <c r="D1947">
        <v>1782.2349999999999</v>
      </c>
    </row>
    <row r="1948" spans="1:4" x14ac:dyDescent="0.25">
      <c r="A1948">
        <v>4.8751360000000004</v>
      </c>
      <c r="B1948">
        <v>587.77099999999996</v>
      </c>
      <c r="C1948">
        <v>1488.04</v>
      </c>
      <c r="D1948">
        <v>1723.8440000000001</v>
      </c>
    </row>
    <row r="1949" spans="1:4" x14ac:dyDescent="0.25">
      <c r="A1949">
        <v>4.8776359999999999</v>
      </c>
      <c r="B1949">
        <v>581.84799999999996</v>
      </c>
      <c r="C1949">
        <v>1442.817</v>
      </c>
      <c r="D1949">
        <v>1658.0170000000001</v>
      </c>
    </row>
    <row r="1950" spans="1:4" x14ac:dyDescent="0.25">
      <c r="A1950">
        <v>4.8801360000000003</v>
      </c>
      <c r="B1950">
        <v>581.21199999999999</v>
      </c>
      <c r="C1950">
        <v>1396.35</v>
      </c>
      <c r="D1950">
        <v>1627.346</v>
      </c>
    </row>
    <row r="1951" spans="1:4" x14ac:dyDescent="0.25">
      <c r="A1951">
        <v>4.8826359999999998</v>
      </c>
      <c r="B1951">
        <v>593.53800000000001</v>
      </c>
      <c r="C1951">
        <v>1420.61</v>
      </c>
      <c r="D1951">
        <v>1618.3219999999999</v>
      </c>
    </row>
    <row r="1952" spans="1:4" x14ac:dyDescent="0.25">
      <c r="A1952">
        <v>4.8851360000000001</v>
      </c>
      <c r="B1952">
        <v>663.57399999999996</v>
      </c>
      <c r="C1952">
        <v>1462.5519999999999</v>
      </c>
      <c r="D1952">
        <v>1624.4770000000001</v>
      </c>
    </row>
    <row r="1953" spans="1:4" x14ac:dyDescent="0.25">
      <c r="A1953">
        <v>4.8876359999999996</v>
      </c>
      <c r="B1953">
        <v>773.94600000000003</v>
      </c>
      <c r="C1953">
        <v>1323.2370000000001</v>
      </c>
      <c r="D1953">
        <v>1594.116</v>
      </c>
    </row>
    <row r="1954" spans="1:4" x14ac:dyDescent="0.25">
      <c r="A1954">
        <v>4.890136</v>
      </c>
      <c r="B1954">
        <v>1002.016</v>
      </c>
      <c r="C1954">
        <v>1277.0840000000001</v>
      </c>
      <c r="D1954">
        <v>1601.0830000000001</v>
      </c>
    </row>
    <row r="1955" spans="1:4" x14ac:dyDescent="0.25">
      <c r="A1955">
        <v>4.8926360000000004</v>
      </c>
      <c r="B1955">
        <v>862.79200000000003</v>
      </c>
      <c r="C1955">
        <v>1367.7159999999999</v>
      </c>
      <c r="D1955">
        <v>1575.027</v>
      </c>
    </row>
    <row r="1956" spans="1:4" x14ac:dyDescent="0.25">
      <c r="A1956">
        <v>4.8951359999999999</v>
      </c>
      <c r="B1956">
        <v>781.27</v>
      </c>
      <c r="C1956">
        <v>1218.7360000000001</v>
      </c>
      <c r="D1956">
        <v>1616.6610000000001</v>
      </c>
    </row>
    <row r="1957" spans="1:4" x14ac:dyDescent="0.25">
      <c r="A1957">
        <v>4.8976360000000003</v>
      </c>
      <c r="B1957">
        <v>642.58100000000002</v>
      </c>
      <c r="C1957">
        <v>1342.104</v>
      </c>
      <c r="D1957">
        <v>1606.5640000000001</v>
      </c>
    </row>
    <row r="1958" spans="1:4" x14ac:dyDescent="0.25">
      <c r="A1958">
        <v>4.9001359999999998</v>
      </c>
      <c r="B1958">
        <v>555.89300000000003</v>
      </c>
      <c r="C1958">
        <v>1370.7809999999999</v>
      </c>
      <c r="D1958">
        <v>1639.393</v>
      </c>
    </row>
    <row r="1959" spans="1:4" x14ac:dyDescent="0.25">
      <c r="A1959">
        <v>4.9026360000000002</v>
      </c>
      <c r="B1959">
        <v>618.75</v>
      </c>
      <c r="C1959">
        <v>1569.1130000000001</v>
      </c>
      <c r="D1959">
        <v>1672.4739999999999</v>
      </c>
    </row>
    <row r="1960" spans="1:4" x14ac:dyDescent="0.25">
      <c r="A1960">
        <v>4.9051359999999997</v>
      </c>
      <c r="B1960">
        <v>529.07899999999995</v>
      </c>
      <c r="C1960">
        <v>1529.1389999999999</v>
      </c>
      <c r="D1960">
        <v>1963.751</v>
      </c>
    </row>
    <row r="1961" spans="1:4" x14ac:dyDescent="0.25">
      <c r="A1961">
        <v>4.9076360000000001</v>
      </c>
      <c r="B1961">
        <v>525.02700000000004</v>
      </c>
      <c r="C1961">
        <v>1499.316</v>
      </c>
      <c r="D1961">
        <v>1949.4369999999999</v>
      </c>
    </row>
    <row r="1962" spans="1:4" x14ac:dyDescent="0.25">
      <c r="A1962">
        <v>4.9101359999999996</v>
      </c>
      <c r="B1962">
        <v>584.77200000000005</v>
      </c>
      <c r="C1962">
        <v>1458.1780000000001</v>
      </c>
      <c r="D1962">
        <v>1963.598</v>
      </c>
    </row>
    <row r="1963" spans="1:4" x14ac:dyDescent="0.25">
      <c r="A1963">
        <v>4.912636</v>
      </c>
      <c r="B1963">
        <v>725.54499999999996</v>
      </c>
      <c r="C1963">
        <v>1448.0070000000001</v>
      </c>
      <c r="D1963">
        <v>2028.9770000000001</v>
      </c>
    </row>
    <row r="1964" spans="1:4" x14ac:dyDescent="0.25">
      <c r="A1964">
        <v>4.9151360000000004</v>
      </c>
      <c r="B1964">
        <v>707.49099999999999</v>
      </c>
      <c r="C1964">
        <v>1444.366</v>
      </c>
      <c r="D1964">
        <v>2005.671</v>
      </c>
    </row>
    <row r="1965" spans="1:4" x14ac:dyDescent="0.25">
      <c r="A1965">
        <v>4.9176359999999999</v>
      </c>
      <c r="B1965">
        <v>663.30499999999995</v>
      </c>
      <c r="C1965">
        <v>1430.93</v>
      </c>
      <c r="D1965">
        <v>1992.5519999999999</v>
      </c>
    </row>
    <row r="1966" spans="1:4" x14ac:dyDescent="0.25">
      <c r="A1966">
        <v>4.9201360000000003</v>
      </c>
      <c r="B1966">
        <v>659.99199999999996</v>
      </c>
      <c r="C1966">
        <v>1442.732</v>
      </c>
      <c r="D1966">
        <v>1928.635</v>
      </c>
    </row>
    <row r="1967" spans="1:4" x14ac:dyDescent="0.25">
      <c r="A1967">
        <v>4.9226359999999998</v>
      </c>
      <c r="B1967">
        <v>644.06100000000004</v>
      </c>
      <c r="C1967">
        <v>1448.7329999999999</v>
      </c>
      <c r="D1967">
        <v>1900.4280000000001</v>
      </c>
    </row>
    <row r="1968" spans="1:4" x14ac:dyDescent="0.25">
      <c r="A1968">
        <v>4.9251360000000002</v>
      </c>
      <c r="B1968">
        <v>646.83100000000002</v>
      </c>
      <c r="C1968">
        <v>1449.7570000000001</v>
      </c>
      <c r="D1968">
        <v>2054.9459999999999</v>
      </c>
    </row>
    <row r="1969" spans="1:4" x14ac:dyDescent="0.25">
      <c r="A1969">
        <v>4.9276359999999997</v>
      </c>
      <c r="B1969">
        <v>660.74</v>
      </c>
      <c r="C1969">
        <v>1451.6980000000001</v>
      </c>
      <c r="D1969">
        <v>2187.9670000000001</v>
      </c>
    </row>
    <row r="1970" spans="1:4" x14ac:dyDescent="0.25">
      <c r="A1970">
        <v>4.9301360000000001</v>
      </c>
      <c r="B1970">
        <v>644.798</v>
      </c>
      <c r="C1970">
        <v>1453.8430000000001</v>
      </c>
      <c r="D1970">
        <v>2231.6309999999999</v>
      </c>
    </row>
    <row r="1971" spans="1:4" x14ac:dyDescent="0.25">
      <c r="A1971">
        <v>4.9326359999999996</v>
      </c>
      <c r="B1971">
        <v>635.94799999999998</v>
      </c>
      <c r="C1971">
        <v>1418.626</v>
      </c>
      <c r="D1971">
        <v>2169.1410000000001</v>
      </c>
    </row>
    <row r="1972" spans="1:4" x14ac:dyDescent="0.25">
      <c r="A1972">
        <v>4.935136</v>
      </c>
      <c r="B1972">
        <v>631.70299999999997</v>
      </c>
      <c r="C1972">
        <v>1360.586</v>
      </c>
      <c r="D1972">
        <v>2091.9699999999998</v>
      </c>
    </row>
    <row r="1973" spans="1:4" x14ac:dyDescent="0.25">
      <c r="A1973">
        <v>4.9376360000000004</v>
      </c>
      <c r="B1973">
        <v>607.83500000000004</v>
      </c>
      <c r="C1973">
        <v>1331.5730000000001</v>
      </c>
      <c r="D1973">
        <v>2058.0059999999999</v>
      </c>
    </row>
    <row r="1974" spans="1:4" x14ac:dyDescent="0.25">
      <c r="A1974">
        <v>4.9401359999999999</v>
      </c>
      <c r="B1974">
        <v>601.14200000000005</v>
      </c>
      <c r="C1974">
        <v>1321.383</v>
      </c>
      <c r="D1974">
        <v>1979.1669999999999</v>
      </c>
    </row>
    <row r="1975" spans="1:4" x14ac:dyDescent="0.25">
      <c r="A1975">
        <v>4.9426360000000003</v>
      </c>
      <c r="B1975">
        <v>609.50599999999997</v>
      </c>
      <c r="C1975">
        <v>1281.808</v>
      </c>
      <c r="D1975">
        <v>1995.0250000000001</v>
      </c>
    </row>
    <row r="1976" spans="1:4" x14ac:dyDescent="0.25">
      <c r="A1976">
        <v>4.9451359999999998</v>
      </c>
      <c r="B1976">
        <v>619.11300000000006</v>
      </c>
      <c r="C1976">
        <v>1271.43</v>
      </c>
      <c r="D1976">
        <v>2004.6690000000001</v>
      </c>
    </row>
    <row r="1977" spans="1:4" x14ac:dyDescent="0.25">
      <c r="A1977">
        <v>4.9476360000000001</v>
      </c>
      <c r="B1977">
        <v>636.93700000000001</v>
      </c>
      <c r="C1977">
        <v>1255.713</v>
      </c>
      <c r="D1977">
        <v>1944.498</v>
      </c>
    </row>
    <row r="1978" spans="1:4" x14ac:dyDescent="0.25">
      <c r="A1978">
        <v>4.9501359999999996</v>
      </c>
      <c r="B1978">
        <v>613.91300000000001</v>
      </c>
      <c r="C1978">
        <v>1248.8979999999999</v>
      </c>
      <c r="D1978">
        <v>2052.9169999999999</v>
      </c>
    </row>
    <row r="1979" spans="1:4" x14ac:dyDescent="0.25">
      <c r="A1979">
        <v>4.952636</v>
      </c>
      <c r="B1979">
        <v>610.01599999999996</v>
      </c>
      <c r="C1979">
        <v>1224.076</v>
      </c>
      <c r="D1979">
        <v>2108.2170000000001</v>
      </c>
    </row>
    <row r="1980" spans="1:4" x14ac:dyDescent="0.25">
      <c r="A1980">
        <v>4.9551360000000004</v>
      </c>
      <c r="B1980">
        <v>645.46500000000003</v>
      </c>
      <c r="C1980">
        <v>1207.9870000000001</v>
      </c>
      <c r="D1980">
        <v>2740.652</v>
      </c>
    </row>
    <row r="1981" spans="1:4" x14ac:dyDescent="0.25">
      <c r="A1981">
        <v>4.9576359999999999</v>
      </c>
      <c r="B1981">
        <v>632.351</v>
      </c>
      <c r="C1981">
        <v>1144.454</v>
      </c>
      <c r="D1981">
        <v>2607.7959999999998</v>
      </c>
    </row>
    <row r="1982" spans="1:4" x14ac:dyDescent="0.25">
      <c r="A1982">
        <v>4.9601360000000003</v>
      </c>
      <c r="B1982">
        <v>569.49699999999996</v>
      </c>
      <c r="C1982">
        <v>1067.7190000000001</v>
      </c>
      <c r="D1982">
        <v>2563.9229999999998</v>
      </c>
    </row>
    <row r="1983" spans="1:4" x14ac:dyDescent="0.25">
      <c r="A1983">
        <v>4.9626359999999998</v>
      </c>
      <c r="B1983">
        <v>554.12400000000002</v>
      </c>
      <c r="C1983">
        <v>1040.3440000000001</v>
      </c>
      <c r="D1983">
        <v>2575.9859999999999</v>
      </c>
    </row>
    <row r="1984" spans="1:4" x14ac:dyDescent="0.25">
      <c r="A1984">
        <v>4.9651360000000002</v>
      </c>
      <c r="B1984">
        <v>578.90899999999999</v>
      </c>
      <c r="C1984">
        <v>1045.07</v>
      </c>
      <c r="D1984">
        <v>2588.8229999999999</v>
      </c>
    </row>
    <row r="1985" spans="1:4" x14ac:dyDescent="0.25">
      <c r="A1985">
        <v>4.9676359999999997</v>
      </c>
      <c r="B1985">
        <v>607.56899999999996</v>
      </c>
      <c r="C1985">
        <v>1043.807</v>
      </c>
      <c r="D1985">
        <v>2659.1950000000002</v>
      </c>
    </row>
    <row r="1986" spans="1:4" x14ac:dyDescent="0.25">
      <c r="A1986">
        <v>4.9701360000000001</v>
      </c>
      <c r="B1986">
        <v>765.15700000000004</v>
      </c>
      <c r="C1986">
        <v>1038.2529999999999</v>
      </c>
      <c r="D1986">
        <v>2817.0810000000001</v>
      </c>
    </row>
    <row r="1987" spans="1:4" x14ac:dyDescent="0.25">
      <c r="A1987">
        <v>4.9726359999999996</v>
      </c>
      <c r="B1987">
        <v>732.851</v>
      </c>
      <c r="C1987">
        <v>1017.303</v>
      </c>
      <c r="D1987">
        <v>1805.7739999999999</v>
      </c>
    </row>
    <row r="1988" spans="1:4" x14ac:dyDescent="0.25">
      <c r="A1988">
        <v>4.975136</v>
      </c>
      <c r="B1988">
        <v>835.21</v>
      </c>
      <c r="C1988">
        <v>994.25900000000001</v>
      </c>
      <c r="D1988">
        <v>2811.51</v>
      </c>
    </row>
    <row r="1989" spans="1:4" x14ac:dyDescent="0.25">
      <c r="A1989">
        <v>4.9776360000000004</v>
      </c>
      <c r="B1989">
        <v>650.31399999999996</v>
      </c>
      <c r="C1989">
        <v>1011.454</v>
      </c>
      <c r="D1989">
        <v>2742.076</v>
      </c>
    </row>
    <row r="1990" spans="1:4" x14ac:dyDescent="0.25">
      <c r="A1990">
        <v>4.9801359999999999</v>
      </c>
      <c r="B1990">
        <v>804.327</v>
      </c>
      <c r="C1990">
        <v>997.55399999999997</v>
      </c>
      <c r="D1990">
        <v>2896.3939999999998</v>
      </c>
    </row>
    <row r="1991" spans="1:4" x14ac:dyDescent="0.25">
      <c r="A1991">
        <v>4.9826360000000003</v>
      </c>
      <c r="B1991">
        <v>856.404</v>
      </c>
      <c r="C1991">
        <v>992.48</v>
      </c>
      <c r="D1991">
        <v>2750.4389999999999</v>
      </c>
    </row>
    <row r="1992" spans="1:4" x14ac:dyDescent="0.25">
      <c r="A1992">
        <v>4.9851359999999998</v>
      </c>
      <c r="B1992">
        <v>980.66399999999999</v>
      </c>
      <c r="C1992">
        <v>995.73400000000004</v>
      </c>
      <c r="D1992">
        <v>2825.386</v>
      </c>
    </row>
    <row r="1993" spans="1:4" x14ac:dyDescent="0.25">
      <c r="A1993">
        <v>4.9876360000000002</v>
      </c>
      <c r="B1993">
        <v>711.13800000000003</v>
      </c>
      <c r="C1993">
        <v>1010.066</v>
      </c>
      <c r="D1993">
        <v>2606.069</v>
      </c>
    </row>
    <row r="1994" spans="1:4" x14ac:dyDescent="0.25">
      <c r="A1994">
        <v>4.9901359999999997</v>
      </c>
      <c r="B1994">
        <v>557.54600000000005</v>
      </c>
      <c r="C1994">
        <v>1003.385</v>
      </c>
      <c r="D1994">
        <v>2516.5430000000001</v>
      </c>
    </row>
    <row r="1995" spans="1:4" x14ac:dyDescent="0.25">
      <c r="A1995">
        <v>4.9926360000000001</v>
      </c>
      <c r="B1995">
        <v>950.13699999999994</v>
      </c>
      <c r="C1995">
        <v>1714.027</v>
      </c>
      <c r="D1995">
        <v>2736.9749999999999</v>
      </c>
    </row>
    <row r="1996" spans="1:4" x14ac:dyDescent="0.25">
      <c r="A1996">
        <v>4.9951359999999996</v>
      </c>
      <c r="B1996">
        <v>925.61300000000006</v>
      </c>
      <c r="C1996">
        <v>1711.924</v>
      </c>
      <c r="D1996">
        <v>2635.6979999999999</v>
      </c>
    </row>
    <row r="1997" spans="1:4" x14ac:dyDescent="0.25">
      <c r="A1997">
        <v>4.997636</v>
      </c>
      <c r="B1997">
        <v>959.16099999999994</v>
      </c>
      <c r="C1997">
        <v>1526.211</v>
      </c>
      <c r="D1997">
        <v>2813.855</v>
      </c>
    </row>
    <row r="1998" spans="1:4" x14ac:dyDescent="0.25">
      <c r="A1998">
        <v>5.0001360000000004</v>
      </c>
      <c r="B1998">
        <v>1009.205</v>
      </c>
      <c r="C1998">
        <v>1236.6120000000001</v>
      </c>
      <c r="D1998">
        <v>2769.3040000000001</v>
      </c>
    </row>
    <row r="1999" spans="1:4" x14ac:dyDescent="0.25">
      <c r="A1999">
        <v>5.0026359999999999</v>
      </c>
      <c r="B1999">
        <v>642.12900000000002</v>
      </c>
      <c r="C1999">
        <v>1104.3810000000001</v>
      </c>
      <c r="D1999">
        <v>2717.8870000000002</v>
      </c>
    </row>
    <row r="2000" spans="1:4" x14ac:dyDescent="0.25">
      <c r="A2000">
        <v>5.0051360000000003</v>
      </c>
      <c r="B2000">
        <v>701.178</v>
      </c>
      <c r="C2000">
        <v>1173.08</v>
      </c>
      <c r="D2000">
        <v>2714.5610000000001</v>
      </c>
    </row>
    <row r="2001" spans="1:4" x14ac:dyDescent="0.25">
      <c r="A2001">
        <v>5.0076359999999998</v>
      </c>
      <c r="B2001">
        <v>953.33900000000006</v>
      </c>
      <c r="C2001">
        <v>1609.296</v>
      </c>
      <c r="D2001">
        <v>2737.944</v>
      </c>
    </row>
    <row r="2002" spans="1:4" x14ac:dyDescent="0.25">
      <c r="A2002">
        <v>5.0101360000000001</v>
      </c>
      <c r="B2002">
        <v>967.11400000000003</v>
      </c>
      <c r="C2002">
        <v>1496.3309999999999</v>
      </c>
      <c r="D2002">
        <v>2759.8760000000002</v>
      </c>
    </row>
    <row r="2003" spans="1:4" x14ac:dyDescent="0.25">
      <c r="A2003">
        <v>5.0126359999999996</v>
      </c>
      <c r="B2003">
        <v>839.98199999999997</v>
      </c>
      <c r="C2003">
        <v>1420.471</v>
      </c>
      <c r="D2003">
        <v>2813.6880000000001</v>
      </c>
    </row>
    <row r="2004" spans="1:4" x14ac:dyDescent="0.25">
      <c r="A2004">
        <v>5.015136</v>
      </c>
      <c r="B2004">
        <v>821.57500000000005</v>
      </c>
      <c r="C2004">
        <v>1339.271</v>
      </c>
      <c r="D2004">
        <v>2764.0059999999999</v>
      </c>
    </row>
    <row r="2005" spans="1:4" x14ac:dyDescent="0.25">
      <c r="A2005">
        <v>5.0176360000000004</v>
      </c>
      <c r="B2005">
        <v>947.95</v>
      </c>
      <c r="C2005">
        <v>1167.7349999999999</v>
      </c>
      <c r="D2005">
        <v>2724.2379999999998</v>
      </c>
    </row>
    <row r="2006" spans="1:4" x14ac:dyDescent="0.25">
      <c r="A2006">
        <v>5.0201359999999999</v>
      </c>
      <c r="B2006">
        <v>892.44899999999996</v>
      </c>
      <c r="C2006">
        <v>1535.0329999999999</v>
      </c>
      <c r="D2006">
        <v>2708.9209999999998</v>
      </c>
    </row>
    <row r="2007" spans="1:4" x14ac:dyDescent="0.25">
      <c r="A2007">
        <v>5.0226360000000003</v>
      </c>
      <c r="B2007">
        <v>912.04700000000003</v>
      </c>
      <c r="C2007">
        <v>1373.1980000000001</v>
      </c>
      <c r="D2007">
        <v>2617.7959999999998</v>
      </c>
    </row>
    <row r="2008" spans="1:4" x14ac:dyDescent="0.25">
      <c r="A2008">
        <v>5.0251359999999998</v>
      </c>
      <c r="B2008">
        <v>958.529</v>
      </c>
      <c r="C2008">
        <v>1542.1030000000001</v>
      </c>
      <c r="D2008">
        <v>2572.6</v>
      </c>
    </row>
    <row r="2009" spans="1:4" x14ac:dyDescent="0.25">
      <c r="A2009">
        <v>5.0276360000000002</v>
      </c>
      <c r="B2009">
        <v>100.64700000000001</v>
      </c>
      <c r="C2009">
        <v>991.36800000000005</v>
      </c>
      <c r="D2009">
        <v>2593.7869999999998</v>
      </c>
    </row>
    <row r="2010" spans="1:4" x14ac:dyDescent="0.25">
      <c r="A2010">
        <v>5.0301359999999997</v>
      </c>
      <c r="B2010">
        <v>1028.019</v>
      </c>
      <c r="C2010">
        <v>2639.7820000000002</v>
      </c>
      <c r="D2010">
        <v>2772.6060000000002</v>
      </c>
    </row>
    <row r="2011" spans="1:4" x14ac:dyDescent="0.25">
      <c r="A2011">
        <v>5.0326360000000001</v>
      </c>
      <c r="B2011">
        <v>866.03700000000003</v>
      </c>
      <c r="C2011">
        <v>1527.886</v>
      </c>
      <c r="D2011">
        <v>2692.5419999999999</v>
      </c>
    </row>
    <row r="2012" spans="1:4" x14ac:dyDescent="0.25">
      <c r="A2012">
        <v>5.0351359999999996</v>
      </c>
      <c r="B2012">
        <v>938.08299999999997</v>
      </c>
      <c r="C2012">
        <v>2550.6460000000002</v>
      </c>
      <c r="D2012">
        <v>3144.0949999999998</v>
      </c>
    </row>
    <row r="2013" spans="1:4" x14ac:dyDescent="0.25">
      <c r="A2013">
        <v>5.037636</v>
      </c>
      <c r="B2013">
        <v>1063.3710000000001</v>
      </c>
      <c r="C2013">
        <v>2705.6239999999998</v>
      </c>
      <c r="D2013">
        <v>3480.22</v>
      </c>
    </row>
    <row r="2014" spans="1:4" x14ac:dyDescent="0.25">
      <c r="A2014">
        <v>5.0401360000000004</v>
      </c>
      <c r="B2014">
        <v>253.18600000000001</v>
      </c>
      <c r="C2014">
        <v>1074.5709999999999</v>
      </c>
      <c r="D2014">
        <v>2639.0830000000001</v>
      </c>
    </row>
    <row r="2015" spans="1:4" x14ac:dyDescent="0.25">
      <c r="A2015">
        <v>5.0426359999999999</v>
      </c>
      <c r="B2015">
        <v>1024.604</v>
      </c>
      <c r="C2015">
        <v>2669.4859999999999</v>
      </c>
      <c r="D2015">
        <v>3822.3069999999998</v>
      </c>
    </row>
    <row r="2016" spans="1:4" x14ac:dyDescent="0.25">
      <c r="A2016">
        <v>5.0451360000000003</v>
      </c>
      <c r="B2016">
        <v>992.31500000000005</v>
      </c>
      <c r="C2016">
        <v>2601.0520000000001</v>
      </c>
      <c r="D2016">
        <v>3473.5439999999999</v>
      </c>
    </row>
    <row r="2017" spans="1:4" x14ac:dyDescent="0.25">
      <c r="A2017">
        <v>5.0476359999999998</v>
      </c>
      <c r="B2017">
        <v>1012.256</v>
      </c>
      <c r="C2017">
        <v>2515.3389999999999</v>
      </c>
      <c r="D2017">
        <v>3192.1950000000002</v>
      </c>
    </row>
    <row r="2018" spans="1:4" x14ac:dyDescent="0.25">
      <c r="A2018">
        <v>5.0501360000000002</v>
      </c>
      <c r="B2018">
        <v>163.76499999999999</v>
      </c>
      <c r="C2018">
        <v>1171.806</v>
      </c>
      <c r="D2018">
        <v>2546.6039999999998</v>
      </c>
    </row>
    <row r="2019" spans="1:4" x14ac:dyDescent="0.25">
      <c r="A2019">
        <v>5.0526359999999997</v>
      </c>
      <c r="B2019">
        <v>1133.153</v>
      </c>
      <c r="C2019">
        <v>2501.9699999999998</v>
      </c>
      <c r="D2019">
        <v>3783.5549999999998</v>
      </c>
    </row>
    <row r="2020" spans="1:4" x14ac:dyDescent="0.25">
      <c r="A2020">
        <v>5.0551360000000001</v>
      </c>
      <c r="B2020">
        <v>299.22300000000001</v>
      </c>
      <c r="C2020">
        <v>1116.338</v>
      </c>
      <c r="D2020">
        <v>2645.433</v>
      </c>
    </row>
    <row r="2021" spans="1:4" x14ac:dyDescent="0.25">
      <c r="A2021">
        <v>5.0576359999999996</v>
      </c>
      <c r="B2021">
        <v>1058.287</v>
      </c>
      <c r="C2021">
        <v>2705.81</v>
      </c>
      <c r="D2021">
        <v>3109.0810000000001</v>
      </c>
    </row>
    <row r="2022" spans="1:4" x14ac:dyDescent="0.25">
      <c r="A2022">
        <v>5.060136</v>
      </c>
      <c r="B2022">
        <v>125.858</v>
      </c>
      <c r="C2022">
        <v>1060.9739999999999</v>
      </c>
      <c r="D2022">
        <v>2661.1010000000001</v>
      </c>
    </row>
    <row r="2023" spans="1:4" x14ac:dyDescent="0.25">
      <c r="A2023">
        <v>5.0626360000000004</v>
      </c>
      <c r="B2023">
        <v>250.078</v>
      </c>
      <c r="C2023">
        <v>1092.941</v>
      </c>
      <c r="D2023">
        <v>2705.4740000000002</v>
      </c>
    </row>
    <row r="2024" spans="1:4" x14ac:dyDescent="0.25">
      <c r="A2024">
        <v>5.0651359999999999</v>
      </c>
      <c r="B2024">
        <v>204.53800000000001</v>
      </c>
      <c r="C2024">
        <v>1133.54</v>
      </c>
      <c r="D2024">
        <v>2662.297</v>
      </c>
    </row>
    <row r="2025" spans="1:4" x14ac:dyDescent="0.25">
      <c r="A2025">
        <v>5.0676360000000003</v>
      </c>
      <c r="B2025">
        <v>282.685</v>
      </c>
      <c r="C2025">
        <v>1127.136</v>
      </c>
      <c r="D2025">
        <v>2527.5219999999999</v>
      </c>
    </row>
    <row r="2026" spans="1:4" x14ac:dyDescent="0.25">
      <c r="A2026">
        <v>5.0701359999999998</v>
      </c>
      <c r="B2026">
        <v>274.577</v>
      </c>
      <c r="C2026">
        <v>1103.0809999999999</v>
      </c>
      <c r="D2026">
        <v>2519.63</v>
      </c>
    </row>
    <row r="2027" spans="1:4" x14ac:dyDescent="0.25">
      <c r="A2027">
        <v>5.0726360000000001</v>
      </c>
      <c r="B2027">
        <v>299.54399999999998</v>
      </c>
      <c r="C2027">
        <v>1042.893</v>
      </c>
      <c r="D2027">
        <v>2513.1570000000002</v>
      </c>
    </row>
    <row r="2028" spans="1:4" x14ac:dyDescent="0.25">
      <c r="A2028">
        <v>5.0751359999999996</v>
      </c>
      <c r="B2028">
        <v>302.70800000000003</v>
      </c>
      <c r="C2028">
        <v>1061.0740000000001</v>
      </c>
      <c r="D2028">
        <v>2455.3519999999999</v>
      </c>
    </row>
    <row r="2029" spans="1:4" x14ac:dyDescent="0.25">
      <c r="A2029">
        <v>5.077636</v>
      </c>
      <c r="B2029">
        <v>360.63099999999997</v>
      </c>
      <c r="C2029">
        <v>1054.271</v>
      </c>
      <c r="D2029">
        <v>2440.009</v>
      </c>
    </row>
    <row r="2030" spans="1:4" x14ac:dyDescent="0.25">
      <c r="A2030">
        <v>5.0801360000000004</v>
      </c>
      <c r="B2030">
        <v>427.96600000000001</v>
      </c>
      <c r="C2030">
        <v>1125.405</v>
      </c>
      <c r="D2030">
        <v>2407.223</v>
      </c>
    </row>
    <row r="2031" spans="1:4" x14ac:dyDescent="0.25">
      <c r="A2031">
        <v>5.0826359999999999</v>
      </c>
      <c r="B2031">
        <v>447.779</v>
      </c>
      <c r="C2031">
        <v>1049.942</v>
      </c>
      <c r="D2031">
        <v>2453.645</v>
      </c>
    </row>
    <row r="2032" spans="1:4" x14ac:dyDescent="0.25">
      <c r="A2032">
        <v>5.0851360000000003</v>
      </c>
      <c r="B2032">
        <v>523.93700000000001</v>
      </c>
      <c r="C2032">
        <v>1015.109</v>
      </c>
      <c r="D2032">
        <v>2526.2370000000001</v>
      </c>
    </row>
    <row r="2033" spans="1:4" x14ac:dyDescent="0.25">
      <c r="A2033">
        <v>5.0876359999999998</v>
      </c>
      <c r="B2033">
        <v>551.91399999999999</v>
      </c>
      <c r="C2033">
        <v>972.91800000000001</v>
      </c>
      <c r="D2033">
        <v>2460.308</v>
      </c>
    </row>
    <row r="2034" spans="1:4" x14ac:dyDescent="0.25">
      <c r="A2034">
        <v>5.0901360000000002</v>
      </c>
      <c r="B2034">
        <v>577.11800000000005</v>
      </c>
      <c r="C2034">
        <v>964.529</v>
      </c>
      <c r="D2034">
        <v>2524.6019999999999</v>
      </c>
    </row>
    <row r="2035" spans="1:4" x14ac:dyDescent="0.25">
      <c r="A2035">
        <v>5.0926359999999997</v>
      </c>
      <c r="B2035">
        <v>629.94100000000003</v>
      </c>
      <c r="C2035">
        <v>949.16200000000003</v>
      </c>
      <c r="D2035">
        <v>2575.069</v>
      </c>
    </row>
    <row r="2036" spans="1:4" x14ac:dyDescent="0.25">
      <c r="A2036">
        <v>5.0951360000000001</v>
      </c>
      <c r="B2036">
        <v>643.76800000000003</v>
      </c>
      <c r="C2036">
        <v>946.46799999999996</v>
      </c>
      <c r="D2036">
        <v>2622.28</v>
      </c>
    </row>
    <row r="2037" spans="1:4" x14ac:dyDescent="0.25">
      <c r="A2037">
        <v>5.0976359999999996</v>
      </c>
      <c r="B2037">
        <v>711.73</v>
      </c>
      <c r="C2037">
        <v>918.78800000000001</v>
      </c>
      <c r="D2037">
        <v>2573.1529999999998</v>
      </c>
    </row>
    <row r="2038" spans="1:4" x14ac:dyDescent="0.25">
      <c r="A2038">
        <v>5.100136</v>
      </c>
      <c r="B2038">
        <v>673.83699999999999</v>
      </c>
      <c r="C2038">
        <v>951.92399999999998</v>
      </c>
      <c r="D2038">
        <v>2688.3829999999998</v>
      </c>
    </row>
    <row r="2039" spans="1:4" x14ac:dyDescent="0.25">
      <c r="A2039">
        <v>5.1026360000000004</v>
      </c>
      <c r="B2039">
        <v>689.19200000000001</v>
      </c>
      <c r="C2039">
        <v>989.41099999999994</v>
      </c>
      <c r="D2039">
        <v>2779.59</v>
      </c>
    </row>
    <row r="2040" spans="1:4" x14ac:dyDescent="0.25">
      <c r="A2040">
        <v>5.1051359999999999</v>
      </c>
      <c r="B2040">
        <v>695.55899999999997</v>
      </c>
      <c r="C2040">
        <v>969.22</v>
      </c>
      <c r="D2040">
        <v>2773.7689999999998</v>
      </c>
    </row>
    <row r="2041" spans="1:4" x14ac:dyDescent="0.25">
      <c r="A2041">
        <v>5.1076360000000003</v>
      </c>
      <c r="B2041">
        <v>709.61599999999999</v>
      </c>
      <c r="C2041">
        <v>988.73500000000001</v>
      </c>
      <c r="D2041">
        <v>2795.7550000000001</v>
      </c>
    </row>
    <row r="2042" spans="1:4" x14ac:dyDescent="0.25">
      <c r="A2042">
        <v>5.1101359999999998</v>
      </c>
      <c r="B2042">
        <v>744.99</v>
      </c>
      <c r="C2042">
        <v>987.83199999999999</v>
      </c>
      <c r="D2042">
        <v>2819.0909999999999</v>
      </c>
    </row>
    <row r="2043" spans="1:4" x14ac:dyDescent="0.25">
      <c r="A2043">
        <v>5.1126360000000002</v>
      </c>
      <c r="B2043">
        <v>760.83500000000004</v>
      </c>
      <c r="C2043">
        <v>1005.249</v>
      </c>
      <c r="D2043">
        <v>2761.5920000000001</v>
      </c>
    </row>
    <row r="2044" spans="1:4" x14ac:dyDescent="0.25">
      <c r="A2044">
        <v>5.1151359999999997</v>
      </c>
      <c r="B2044">
        <v>781.70500000000004</v>
      </c>
      <c r="C2044">
        <v>1028.155</v>
      </c>
      <c r="D2044">
        <v>2651.5909999999999</v>
      </c>
    </row>
    <row r="2045" spans="1:4" x14ac:dyDescent="0.25">
      <c r="A2045">
        <v>5.1176360000000001</v>
      </c>
      <c r="B2045">
        <v>780.57500000000005</v>
      </c>
      <c r="C2045">
        <v>1050.626</v>
      </c>
      <c r="D2045">
        <v>2653.7710000000002</v>
      </c>
    </row>
    <row r="2046" spans="1:4" x14ac:dyDescent="0.25">
      <c r="A2046">
        <v>5.1201359999999996</v>
      </c>
      <c r="B2046">
        <v>807.22900000000004</v>
      </c>
      <c r="C2046">
        <v>1079.748</v>
      </c>
      <c r="D2046">
        <v>2800.819</v>
      </c>
    </row>
    <row r="2047" spans="1:4" x14ac:dyDescent="0.25">
      <c r="A2047">
        <v>5.122636</v>
      </c>
      <c r="B2047">
        <v>803.98800000000006</v>
      </c>
      <c r="C2047">
        <v>1088.8</v>
      </c>
      <c r="D2047">
        <v>2919.9659999999999</v>
      </c>
    </row>
    <row r="2048" spans="1:4" x14ac:dyDescent="0.25">
      <c r="A2048">
        <v>5.1251360000000004</v>
      </c>
      <c r="B2048">
        <v>825.53599999999994</v>
      </c>
      <c r="C2048">
        <v>1123.6420000000001</v>
      </c>
      <c r="D2048">
        <v>2973.1210000000001</v>
      </c>
    </row>
    <row r="2049" spans="1:4" x14ac:dyDescent="0.25">
      <c r="A2049">
        <v>5.1276359999999999</v>
      </c>
      <c r="B2049">
        <v>801.14800000000002</v>
      </c>
      <c r="C2049">
        <v>1100.8240000000001</v>
      </c>
      <c r="D2049">
        <v>2894.364</v>
      </c>
    </row>
    <row r="2050" spans="1:4" x14ac:dyDescent="0.25">
      <c r="A2050">
        <v>5.1301360000000003</v>
      </c>
      <c r="B2050">
        <v>808.04100000000005</v>
      </c>
      <c r="C2050">
        <v>1140.529</v>
      </c>
      <c r="D2050">
        <v>2890.59</v>
      </c>
    </row>
    <row r="2051" spans="1:4" x14ac:dyDescent="0.25">
      <c r="A2051">
        <v>5.1326359999999998</v>
      </c>
      <c r="B2051">
        <v>814.245</v>
      </c>
      <c r="C2051">
        <v>1120.9749999999999</v>
      </c>
      <c r="D2051">
        <v>2880.5250000000001</v>
      </c>
    </row>
    <row r="2052" spans="1:4" x14ac:dyDescent="0.25">
      <c r="A2052">
        <v>5.1351360000000001</v>
      </c>
      <c r="B2052">
        <v>828.351</v>
      </c>
      <c r="C2052">
        <v>1188.7080000000001</v>
      </c>
      <c r="D2052">
        <v>2839.5340000000001</v>
      </c>
    </row>
    <row r="2053" spans="1:4" x14ac:dyDescent="0.25">
      <c r="A2053">
        <v>5.1376359999999996</v>
      </c>
      <c r="B2053">
        <v>832.50300000000004</v>
      </c>
      <c r="C2053">
        <v>1181.8050000000001</v>
      </c>
      <c r="D2053">
        <v>2841.7260000000001</v>
      </c>
    </row>
    <row r="2054" spans="1:4" x14ac:dyDescent="0.25">
      <c r="A2054">
        <v>5.140136</v>
      </c>
      <c r="B2054">
        <v>852.80600000000004</v>
      </c>
      <c r="C2054">
        <v>1262.201</v>
      </c>
      <c r="D2054">
        <v>2818.6889999999999</v>
      </c>
    </row>
    <row r="2055" spans="1:4" x14ac:dyDescent="0.25">
      <c r="A2055">
        <v>5.1426360000000004</v>
      </c>
      <c r="B2055">
        <v>857.05499999999995</v>
      </c>
      <c r="C2055">
        <v>1238.954</v>
      </c>
      <c r="D2055">
        <v>2806.663</v>
      </c>
    </row>
    <row r="2056" spans="1:4" x14ac:dyDescent="0.25">
      <c r="A2056">
        <v>5.1451359999999999</v>
      </c>
      <c r="B2056">
        <v>838.72</v>
      </c>
      <c r="C2056">
        <v>1301.2470000000001</v>
      </c>
      <c r="D2056">
        <v>2828.386</v>
      </c>
    </row>
    <row r="2057" spans="1:4" x14ac:dyDescent="0.25">
      <c r="A2057">
        <v>5.1476360000000003</v>
      </c>
      <c r="B2057">
        <v>847.95600000000002</v>
      </c>
      <c r="C2057">
        <v>1306.3530000000001</v>
      </c>
      <c r="D2057">
        <v>2811.8090000000002</v>
      </c>
    </row>
    <row r="2058" spans="1:4" x14ac:dyDescent="0.25">
      <c r="A2058">
        <v>5.1501359999999998</v>
      </c>
      <c r="B2058">
        <v>862.74900000000002</v>
      </c>
      <c r="C2058">
        <v>1318.7460000000001</v>
      </c>
      <c r="D2058">
        <v>2770.4140000000002</v>
      </c>
    </row>
    <row r="2059" spans="1:4" x14ac:dyDescent="0.25">
      <c r="A2059">
        <v>5.1526360000000002</v>
      </c>
      <c r="B2059">
        <v>863.94799999999998</v>
      </c>
      <c r="C2059">
        <v>1327.327</v>
      </c>
      <c r="D2059">
        <v>2780.76</v>
      </c>
    </row>
    <row r="2060" spans="1:4" x14ac:dyDescent="0.25">
      <c r="A2060">
        <v>5.1551359999999997</v>
      </c>
      <c r="B2060">
        <v>858.78099999999995</v>
      </c>
      <c r="C2060">
        <v>1340.7249999999999</v>
      </c>
      <c r="D2060">
        <v>2733.9870000000001</v>
      </c>
    </row>
    <row r="2061" spans="1:4" x14ac:dyDescent="0.25">
      <c r="A2061">
        <v>5.1576360000000001</v>
      </c>
      <c r="B2061">
        <v>862.8</v>
      </c>
      <c r="C2061">
        <v>1360.251</v>
      </c>
      <c r="D2061">
        <v>2638.1170000000002</v>
      </c>
    </row>
    <row r="2062" spans="1:4" x14ac:dyDescent="0.25">
      <c r="A2062">
        <v>5.1601359999999996</v>
      </c>
      <c r="B2062">
        <v>871.27</v>
      </c>
      <c r="C2062">
        <v>1349.817</v>
      </c>
      <c r="D2062">
        <v>2673.627</v>
      </c>
    </row>
    <row r="2063" spans="1:4" x14ac:dyDescent="0.25">
      <c r="A2063">
        <v>5.162636</v>
      </c>
      <c r="B2063">
        <v>854.904</v>
      </c>
      <c r="C2063">
        <v>1378.3579999999999</v>
      </c>
      <c r="D2063">
        <v>2485.846</v>
      </c>
    </row>
    <row r="2064" spans="1:4" x14ac:dyDescent="0.25">
      <c r="A2064">
        <v>5.1651360000000004</v>
      </c>
      <c r="B2064">
        <v>850.83900000000006</v>
      </c>
      <c r="C2064">
        <v>1377.289</v>
      </c>
      <c r="D2064">
        <v>2520.8380000000002</v>
      </c>
    </row>
    <row r="2065" spans="1:4" x14ac:dyDescent="0.25">
      <c r="A2065">
        <v>5.1676359999999999</v>
      </c>
      <c r="B2065">
        <v>857.68600000000004</v>
      </c>
      <c r="C2065">
        <v>1441.884</v>
      </c>
      <c r="D2065">
        <v>2582.462</v>
      </c>
    </row>
    <row r="2066" spans="1:4" x14ac:dyDescent="0.25">
      <c r="A2066">
        <v>5.1701360000000003</v>
      </c>
      <c r="B2066">
        <v>858.92</v>
      </c>
      <c r="C2066">
        <v>1440.616</v>
      </c>
      <c r="D2066">
        <v>2611.9279999999999</v>
      </c>
    </row>
    <row r="2067" spans="1:4" x14ac:dyDescent="0.25">
      <c r="A2067">
        <v>5.1726359999999998</v>
      </c>
      <c r="B2067">
        <v>846.61400000000003</v>
      </c>
      <c r="C2067">
        <v>1462.5609999999999</v>
      </c>
      <c r="D2067">
        <v>2571.5929999999998</v>
      </c>
    </row>
    <row r="2068" spans="1:4" x14ac:dyDescent="0.25">
      <c r="A2068">
        <v>5.1751360000000002</v>
      </c>
      <c r="B2068">
        <v>848.779</v>
      </c>
      <c r="C2068">
        <v>1502.8530000000001</v>
      </c>
      <c r="D2068">
        <v>2620.5410000000002</v>
      </c>
    </row>
    <row r="2069" spans="1:4" x14ac:dyDescent="0.25">
      <c r="A2069">
        <v>5.1776359999999997</v>
      </c>
      <c r="B2069">
        <v>837.73099999999999</v>
      </c>
      <c r="C2069">
        <v>1514.51</v>
      </c>
      <c r="D2069">
        <v>2569.587</v>
      </c>
    </row>
    <row r="2070" spans="1:4" x14ac:dyDescent="0.25">
      <c r="A2070">
        <v>5.1801360000000001</v>
      </c>
      <c r="B2070">
        <v>844.97500000000002</v>
      </c>
      <c r="C2070">
        <v>1596.7460000000001</v>
      </c>
      <c r="D2070">
        <v>2626.8560000000002</v>
      </c>
    </row>
    <row r="2071" spans="1:4" x14ac:dyDescent="0.25">
      <c r="A2071">
        <v>5.1826359999999996</v>
      </c>
      <c r="B2071">
        <v>829.53300000000002</v>
      </c>
      <c r="C2071">
        <v>1594.723</v>
      </c>
      <c r="D2071">
        <v>2611.5149999999999</v>
      </c>
    </row>
    <row r="2072" spans="1:4" x14ac:dyDescent="0.25">
      <c r="A2072">
        <v>5.185136</v>
      </c>
      <c r="B2072">
        <v>822.96199999999999</v>
      </c>
      <c r="C2072">
        <v>1644.7539999999999</v>
      </c>
      <c r="D2072">
        <v>2642.9389999999999</v>
      </c>
    </row>
    <row r="2073" spans="1:4" x14ac:dyDescent="0.25">
      <c r="A2073">
        <v>5.1876360000000004</v>
      </c>
      <c r="B2073">
        <v>799.93100000000004</v>
      </c>
      <c r="C2073">
        <v>1660.086</v>
      </c>
      <c r="D2073">
        <v>2645.8440000000001</v>
      </c>
    </row>
    <row r="2074" spans="1:4" x14ac:dyDescent="0.25">
      <c r="A2074">
        <v>5.1901359999999999</v>
      </c>
      <c r="B2074">
        <v>799.04899999999998</v>
      </c>
      <c r="C2074">
        <v>1737.56</v>
      </c>
      <c r="D2074">
        <v>2641.6950000000002</v>
      </c>
    </row>
    <row r="2075" spans="1:4" x14ac:dyDescent="0.25">
      <c r="A2075">
        <v>5.1926360000000003</v>
      </c>
      <c r="B2075">
        <v>773.31100000000004</v>
      </c>
      <c r="C2075">
        <v>1741.127</v>
      </c>
      <c r="D2075">
        <v>2665.5120000000002</v>
      </c>
    </row>
    <row r="2076" spans="1:4" x14ac:dyDescent="0.25">
      <c r="A2076">
        <v>5.1951359999999998</v>
      </c>
      <c r="B2076">
        <v>746.99099999999999</v>
      </c>
      <c r="C2076">
        <v>1777.278</v>
      </c>
      <c r="D2076">
        <v>2443.6770000000001</v>
      </c>
    </row>
    <row r="2077" spans="1:4" x14ac:dyDescent="0.25">
      <c r="A2077">
        <v>5.1976360000000001</v>
      </c>
      <c r="B2077">
        <v>723.30799999999999</v>
      </c>
      <c r="C2077">
        <v>1764.8820000000001</v>
      </c>
      <c r="D2077">
        <v>2616.0010000000002</v>
      </c>
    </row>
    <row r="2078" spans="1:4" x14ac:dyDescent="0.25">
      <c r="A2078">
        <v>5.2001359999999996</v>
      </c>
      <c r="B2078">
        <v>708.48699999999997</v>
      </c>
      <c r="C2078">
        <v>1789.2170000000001</v>
      </c>
      <c r="D2078">
        <v>2545.3910000000001</v>
      </c>
    </row>
    <row r="2079" spans="1:4" x14ac:dyDescent="0.25">
      <c r="A2079">
        <v>5.202636</v>
      </c>
      <c r="B2079">
        <v>682.17700000000002</v>
      </c>
      <c r="C2079">
        <v>1782.347</v>
      </c>
      <c r="D2079">
        <v>2498.5859999999998</v>
      </c>
    </row>
    <row r="2080" spans="1:4" x14ac:dyDescent="0.25">
      <c r="A2080">
        <v>5.2051360000000004</v>
      </c>
      <c r="B2080">
        <v>674.74199999999996</v>
      </c>
      <c r="C2080">
        <v>1792.2660000000001</v>
      </c>
      <c r="D2080">
        <v>2672.8229999999999</v>
      </c>
    </row>
    <row r="2081" spans="1:4" x14ac:dyDescent="0.25">
      <c r="A2081">
        <v>5.2076359999999999</v>
      </c>
      <c r="B2081">
        <v>670.12400000000002</v>
      </c>
      <c r="C2081">
        <v>1782.606</v>
      </c>
      <c r="D2081">
        <v>2536.66</v>
      </c>
    </row>
    <row r="2082" spans="1:4" x14ac:dyDescent="0.25">
      <c r="A2082">
        <v>5.2101360000000003</v>
      </c>
      <c r="B2082">
        <v>663.87199999999996</v>
      </c>
      <c r="C2082">
        <v>1773.779</v>
      </c>
      <c r="D2082">
        <v>2637.5030000000002</v>
      </c>
    </row>
    <row r="2083" spans="1:4" x14ac:dyDescent="0.25">
      <c r="A2083">
        <v>5.2126359999999998</v>
      </c>
      <c r="B2083">
        <v>685.27599999999995</v>
      </c>
      <c r="C2083">
        <v>1771.2170000000001</v>
      </c>
      <c r="D2083">
        <v>2637.7649999999999</v>
      </c>
    </row>
    <row r="2084" spans="1:4" x14ac:dyDescent="0.25">
      <c r="A2084">
        <v>5.2151360000000002</v>
      </c>
      <c r="B2084">
        <v>673.226</v>
      </c>
      <c r="C2084">
        <v>1752.5450000000001</v>
      </c>
      <c r="D2084">
        <v>2649.4209999999998</v>
      </c>
    </row>
    <row r="2085" spans="1:4" x14ac:dyDescent="0.25">
      <c r="A2085">
        <v>5.2176359999999997</v>
      </c>
      <c r="B2085">
        <v>697.14400000000001</v>
      </c>
      <c r="C2085">
        <v>1765.413</v>
      </c>
      <c r="D2085">
        <v>2514.9360000000001</v>
      </c>
    </row>
    <row r="2086" spans="1:4" x14ac:dyDescent="0.25">
      <c r="A2086">
        <v>5.2201360000000001</v>
      </c>
      <c r="B2086">
        <v>680.67100000000005</v>
      </c>
      <c r="C2086">
        <v>1761.1010000000001</v>
      </c>
      <c r="D2086">
        <v>2688.5569999999998</v>
      </c>
    </row>
    <row r="2087" spans="1:4" x14ac:dyDescent="0.25">
      <c r="A2087">
        <v>5.2226359999999996</v>
      </c>
      <c r="B2087">
        <v>692.58900000000006</v>
      </c>
      <c r="C2087">
        <v>1763.587</v>
      </c>
      <c r="D2087">
        <v>2856.0610000000001</v>
      </c>
    </row>
    <row r="2088" spans="1:4" x14ac:dyDescent="0.25">
      <c r="A2088">
        <v>5.225136</v>
      </c>
      <c r="B2088">
        <v>678.54300000000001</v>
      </c>
      <c r="C2088">
        <v>1747.511</v>
      </c>
      <c r="D2088">
        <v>2300.6329999999998</v>
      </c>
    </row>
    <row r="2089" spans="1:4" x14ac:dyDescent="0.25">
      <c r="A2089">
        <v>5.2276360000000004</v>
      </c>
      <c r="B2089">
        <v>656.06100000000004</v>
      </c>
      <c r="C2089">
        <v>1699.039</v>
      </c>
      <c r="D2089">
        <v>2887.6480000000001</v>
      </c>
    </row>
    <row r="2090" spans="1:4" x14ac:dyDescent="0.25">
      <c r="A2090">
        <v>5.2301359999999999</v>
      </c>
      <c r="B2090">
        <v>604.41800000000001</v>
      </c>
      <c r="C2090">
        <v>1519.6859999999999</v>
      </c>
      <c r="D2090">
        <v>2706.4450000000002</v>
      </c>
    </row>
    <row r="2091" spans="1:4" x14ac:dyDescent="0.25">
      <c r="A2091">
        <v>5.2326360000000003</v>
      </c>
      <c r="B2091">
        <v>640.16499999999996</v>
      </c>
      <c r="C2091">
        <v>1251.8889999999999</v>
      </c>
      <c r="D2091">
        <v>2777.681</v>
      </c>
    </row>
    <row r="2092" spans="1:4" x14ac:dyDescent="0.25">
      <c r="A2092">
        <v>5.2351359999999998</v>
      </c>
      <c r="B2092">
        <v>764.97799999999995</v>
      </c>
      <c r="C2092">
        <v>1555.701</v>
      </c>
      <c r="D2092">
        <v>2737.6990000000001</v>
      </c>
    </row>
    <row r="2093" spans="1:4" x14ac:dyDescent="0.25">
      <c r="A2093">
        <v>5.2376360000000002</v>
      </c>
      <c r="B2093">
        <v>644.98400000000004</v>
      </c>
      <c r="C2093">
        <v>1405.8209999999999</v>
      </c>
      <c r="D2093">
        <v>2736.8670000000002</v>
      </c>
    </row>
    <row r="2094" spans="1:4" x14ac:dyDescent="0.25">
      <c r="A2094">
        <v>5.2401359999999997</v>
      </c>
      <c r="B2094">
        <v>682.89</v>
      </c>
      <c r="C2094">
        <v>1083.941</v>
      </c>
      <c r="D2094">
        <v>2655.5250000000001</v>
      </c>
    </row>
    <row r="2095" spans="1:4" x14ac:dyDescent="0.25">
      <c r="A2095">
        <v>5.2426360000000001</v>
      </c>
      <c r="B2095">
        <v>646.17100000000005</v>
      </c>
      <c r="C2095">
        <v>1589.827</v>
      </c>
      <c r="D2095">
        <v>2494.6350000000002</v>
      </c>
    </row>
    <row r="2096" spans="1:4" x14ac:dyDescent="0.25">
      <c r="A2096">
        <v>5.2451359999999996</v>
      </c>
      <c r="B2096">
        <v>606.95000000000005</v>
      </c>
      <c r="C2096">
        <v>1650.4680000000001</v>
      </c>
      <c r="D2096">
        <v>2580.7249999999999</v>
      </c>
    </row>
    <row r="2097" spans="1:4" x14ac:dyDescent="0.25">
      <c r="A2097">
        <v>5.247636</v>
      </c>
      <c r="B2097">
        <v>625.36199999999997</v>
      </c>
      <c r="C2097">
        <v>1704.0820000000001</v>
      </c>
      <c r="D2097">
        <v>2705.672</v>
      </c>
    </row>
    <row r="2098" spans="1:4" x14ac:dyDescent="0.25">
      <c r="A2098">
        <v>5.2501360000000004</v>
      </c>
      <c r="B2098">
        <v>583.32299999999998</v>
      </c>
      <c r="C2098">
        <v>1675.606</v>
      </c>
      <c r="D2098">
        <v>2887.3270000000002</v>
      </c>
    </row>
    <row r="2099" spans="1:4" x14ac:dyDescent="0.25">
      <c r="A2099">
        <v>5.2526359999999999</v>
      </c>
      <c r="B2099">
        <v>623.94299999999998</v>
      </c>
      <c r="C2099">
        <v>1673.576</v>
      </c>
      <c r="D2099">
        <v>2593.0659999999998</v>
      </c>
    </row>
    <row r="2100" spans="1:4" x14ac:dyDescent="0.25">
      <c r="A2100">
        <v>5.2551360000000003</v>
      </c>
      <c r="B2100">
        <v>581.39</v>
      </c>
      <c r="C2100">
        <v>1627.557</v>
      </c>
      <c r="D2100">
        <v>2505.9090000000001</v>
      </c>
    </row>
    <row r="2101" spans="1:4" x14ac:dyDescent="0.25">
      <c r="A2101">
        <v>5.2576359999999998</v>
      </c>
      <c r="B2101">
        <v>619.45899999999995</v>
      </c>
      <c r="C2101">
        <v>1541.1949999999999</v>
      </c>
      <c r="D2101">
        <v>2711.2860000000001</v>
      </c>
    </row>
    <row r="2102" spans="1:4" x14ac:dyDescent="0.25">
      <c r="A2102">
        <v>5.2601360000000001</v>
      </c>
      <c r="B2102">
        <v>590.52300000000002</v>
      </c>
      <c r="C2102">
        <v>1498.9280000000001</v>
      </c>
      <c r="D2102">
        <v>2800.384</v>
      </c>
    </row>
    <row r="2103" spans="1:4" x14ac:dyDescent="0.25">
      <c r="A2103">
        <v>5.2626359999999996</v>
      </c>
      <c r="B2103">
        <v>582.84100000000001</v>
      </c>
      <c r="C2103">
        <v>1291.318</v>
      </c>
      <c r="D2103">
        <v>2736.7550000000001</v>
      </c>
    </row>
    <row r="2104" spans="1:4" x14ac:dyDescent="0.25">
      <c r="A2104">
        <v>5.265136</v>
      </c>
      <c r="B2104">
        <v>572.67100000000005</v>
      </c>
      <c r="C2104">
        <v>1263.6189999999999</v>
      </c>
      <c r="D2104">
        <v>2722.5970000000002</v>
      </c>
    </row>
    <row r="2105" spans="1:4" x14ac:dyDescent="0.25">
      <c r="A2105">
        <v>5.2676360000000004</v>
      </c>
      <c r="B2105">
        <v>557.49900000000002</v>
      </c>
      <c r="C2105">
        <v>1216.375</v>
      </c>
      <c r="D2105">
        <v>2754.2269999999999</v>
      </c>
    </row>
    <row r="2106" spans="1:4" x14ac:dyDescent="0.25">
      <c r="A2106">
        <v>5.2701359999999999</v>
      </c>
      <c r="B2106">
        <v>566.43799999999999</v>
      </c>
      <c r="C2106">
        <v>1199.046</v>
      </c>
      <c r="D2106">
        <v>2730.395</v>
      </c>
    </row>
    <row r="2107" spans="1:4" x14ac:dyDescent="0.25">
      <c r="A2107">
        <v>5.2726360000000003</v>
      </c>
      <c r="B2107">
        <v>558.40099999999995</v>
      </c>
      <c r="C2107">
        <v>1219.6320000000001</v>
      </c>
      <c r="D2107">
        <v>2761.252</v>
      </c>
    </row>
    <row r="2108" spans="1:4" x14ac:dyDescent="0.25">
      <c r="A2108">
        <v>5.2751359999999998</v>
      </c>
      <c r="B2108">
        <v>577.65599999999995</v>
      </c>
      <c r="C2108">
        <v>1189.8230000000001</v>
      </c>
      <c r="D2108">
        <v>2727.9870000000001</v>
      </c>
    </row>
    <row r="2109" spans="1:4" x14ac:dyDescent="0.25">
      <c r="A2109">
        <v>5.2776360000000002</v>
      </c>
      <c r="B2109">
        <v>566.30600000000004</v>
      </c>
      <c r="C2109">
        <v>1227.5429999999999</v>
      </c>
      <c r="D2109">
        <v>2739.241</v>
      </c>
    </row>
    <row r="2110" spans="1:4" x14ac:dyDescent="0.25">
      <c r="A2110">
        <v>5.2801359999999997</v>
      </c>
      <c r="B2110">
        <v>588.69200000000001</v>
      </c>
      <c r="C2110">
        <v>1220.9929999999999</v>
      </c>
      <c r="D2110">
        <v>2700.3890000000001</v>
      </c>
    </row>
    <row r="2111" spans="1:4" x14ac:dyDescent="0.25">
      <c r="A2111">
        <v>5.2826360000000001</v>
      </c>
      <c r="B2111">
        <v>569.81799999999998</v>
      </c>
      <c r="C2111">
        <v>1254.925</v>
      </c>
      <c r="D2111">
        <v>2715.837</v>
      </c>
    </row>
    <row r="2112" spans="1:4" x14ac:dyDescent="0.25">
      <c r="A2112">
        <v>5.2851359999999996</v>
      </c>
      <c r="B2112">
        <v>580.827</v>
      </c>
      <c r="C2112">
        <v>1230.239</v>
      </c>
      <c r="D2112">
        <v>2705.1930000000002</v>
      </c>
    </row>
    <row r="2113" spans="1:4" x14ac:dyDescent="0.25">
      <c r="A2113">
        <v>5.287636</v>
      </c>
      <c r="B2113">
        <v>576.42700000000002</v>
      </c>
      <c r="C2113">
        <v>1239.6279999999999</v>
      </c>
      <c r="D2113">
        <v>2736.6370000000002</v>
      </c>
    </row>
    <row r="2114" spans="1:4" x14ac:dyDescent="0.25">
      <c r="A2114">
        <v>5.2901360000000004</v>
      </c>
      <c r="B2114">
        <v>573.18399999999997</v>
      </c>
      <c r="C2114">
        <v>1195.126</v>
      </c>
      <c r="D2114">
        <v>2716.2689999999998</v>
      </c>
    </row>
    <row r="2115" spans="1:4" x14ac:dyDescent="0.25">
      <c r="A2115">
        <v>5.2926359999999999</v>
      </c>
      <c r="B2115">
        <v>573.47400000000005</v>
      </c>
      <c r="C2115">
        <v>1227.4069999999999</v>
      </c>
      <c r="D2115">
        <v>2719.4920000000002</v>
      </c>
    </row>
    <row r="2116" spans="1:4" x14ac:dyDescent="0.25">
      <c r="A2116">
        <v>5.2951360000000003</v>
      </c>
      <c r="B2116">
        <v>558.9</v>
      </c>
      <c r="C2116">
        <v>1191.0840000000001</v>
      </c>
      <c r="D2116">
        <v>2751.5189999999998</v>
      </c>
    </row>
    <row r="2117" spans="1:4" x14ac:dyDescent="0.25">
      <c r="A2117">
        <v>5.2976359999999998</v>
      </c>
      <c r="B2117">
        <v>575.15599999999995</v>
      </c>
      <c r="C2117">
        <v>1210.07</v>
      </c>
      <c r="D2117">
        <v>2762.9940000000001</v>
      </c>
    </row>
    <row r="2118" spans="1:4" x14ac:dyDescent="0.25">
      <c r="A2118">
        <v>5.3001360000000002</v>
      </c>
      <c r="B2118">
        <v>568.19000000000005</v>
      </c>
      <c r="C2118">
        <v>1188.239</v>
      </c>
      <c r="D2118">
        <v>2838.2020000000002</v>
      </c>
    </row>
    <row r="2119" spans="1:4" x14ac:dyDescent="0.25">
      <c r="A2119">
        <v>5.3026359999999997</v>
      </c>
      <c r="B2119">
        <v>654.17100000000005</v>
      </c>
      <c r="C2119">
        <v>1237.307</v>
      </c>
      <c r="D2119">
        <v>2842.183</v>
      </c>
    </row>
    <row r="2120" spans="1:4" x14ac:dyDescent="0.25">
      <c r="A2120">
        <v>5.3051360000000001</v>
      </c>
      <c r="B2120">
        <v>665.40899999999999</v>
      </c>
      <c r="C2120">
        <v>1249.5039999999999</v>
      </c>
      <c r="D2120">
        <v>3313.6869999999999</v>
      </c>
    </row>
    <row r="2121" spans="1:4" x14ac:dyDescent="0.25">
      <c r="A2121">
        <v>5.3076359999999996</v>
      </c>
      <c r="B2121">
        <v>713.82100000000003</v>
      </c>
      <c r="C2121">
        <v>1228.6500000000001</v>
      </c>
      <c r="D2121">
        <v>2581.3240000000001</v>
      </c>
    </row>
    <row r="2122" spans="1:4" x14ac:dyDescent="0.25">
      <c r="A2122">
        <v>5.310136</v>
      </c>
      <c r="B2122">
        <v>705.96500000000003</v>
      </c>
      <c r="C2122">
        <v>1243.644</v>
      </c>
      <c r="D2122">
        <v>2772.6640000000002</v>
      </c>
    </row>
    <row r="2123" spans="1:4" x14ac:dyDescent="0.25">
      <c r="A2123">
        <v>5.3126360000000004</v>
      </c>
      <c r="B2123">
        <v>775.68600000000004</v>
      </c>
      <c r="C2123">
        <v>1266.6279999999999</v>
      </c>
      <c r="D2123">
        <v>2844.364</v>
      </c>
    </row>
    <row r="2124" spans="1:4" x14ac:dyDescent="0.25">
      <c r="A2124">
        <v>5.3151359999999999</v>
      </c>
      <c r="B2124">
        <v>805.02099999999996</v>
      </c>
      <c r="C2124">
        <v>1294.8599999999999</v>
      </c>
      <c r="D2124">
        <v>2785.4229999999998</v>
      </c>
    </row>
    <row r="2125" spans="1:4" x14ac:dyDescent="0.25">
      <c r="A2125">
        <v>5.3176360000000003</v>
      </c>
      <c r="B2125">
        <v>829.029</v>
      </c>
      <c r="C2125">
        <v>1269.546</v>
      </c>
      <c r="D2125">
        <v>2773.154</v>
      </c>
    </row>
    <row r="2126" spans="1:4" x14ac:dyDescent="0.25">
      <c r="A2126">
        <v>5.3201359999999998</v>
      </c>
      <c r="B2126">
        <v>842.90599999999995</v>
      </c>
      <c r="C2126">
        <v>1300.0640000000001</v>
      </c>
      <c r="D2126">
        <v>2784.7649999999999</v>
      </c>
    </row>
    <row r="2127" spans="1:4" x14ac:dyDescent="0.25">
      <c r="A2127">
        <v>5.3226360000000001</v>
      </c>
      <c r="B2127">
        <v>844.14099999999996</v>
      </c>
      <c r="C2127">
        <v>1269.9760000000001</v>
      </c>
      <c r="D2127">
        <v>2794.4090000000001</v>
      </c>
    </row>
    <row r="2128" spans="1:4" x14ac:dyDescent="0.25">
      <c r="A2128">
        <v>5.3251359999999996</v>
      </c>
      <c r="B2128">
        <v>845.97299999999996</v>
      </c>
      <c r="C2128">
        <v>1301.4290000000001</v>
      </c>
      <c r="D2128">
        <v>2825.7190000000001</v>
      </c>
    </row>
    <row r="2129" spans="1:4" x14ac:dyDescent="0.25">
      <c r="A2129">
        <v>5.327636</v>
      </c>
      <c r="B2129">
        <v>851</v>
      </c>
      <c r="C2129">
        <v>1268.9100000000001</v>
      </c>
      <c r="D2129">
        <v>2803.4879999999998</v>
      </c>
    </row>
    <row r="2130" spans="1:4" x14ac:dyDescent="0.25">
      <c r="A2130">
        <v>5.3301360000000004</v>
      </c>
      <c r="B2130">
        <v>846.38900000000001</v>
      </c>
      <c r="C2130">
        <v>1301.425</v>
      </c>
      <c r="D2130">
        <v>2771.002</v>
      </c>
    </row>
    <row r="2131" spans="1:4" x14ac:dyDescent="0.25">
      <c r="A2131">
        <v>5.3326359999999999</v>
      </c>
      <c r="B2131">
        <v>865.26199999999994</v>
      </c>
      <c r="C2131">
        <v>1280.5619999999999</v>
      </c>
      <c r="D2131">
        <v>2793.616</v>
      </c>
    </row>
    <row r="2132" spans="1:4" x14ac:dyDescent="0.25">
      <c r="A2132">
        <v>5.3351360000000003</v>
      </c>
      <c r="B2132">
        <v>850.53399999999999</v>
      </c>
      <c r="C2132">
        <v>1302.508</v>
      </c>
      <c r="D2132">
        <v>2869.491</v>
      </c>
    </row>
    <row r="2133" spans="1:4" x14ac:dyDescent="0.25">
      <c r="A2133">
        <v>5.3376359999999998</v>
      </c>
      <c r="B2133">
        <v>884.82799999999997</v>
      </c>
      <c r="C2133">
        <v>1295.31</v>
      </c>
      <c r="D2133">
        <v>2823.0509999999999</v>
      </c>
    </row>
    <row r="2134" spans="1:4" x14ac:dyDescent="0.25">
      <c r="A2134">
        <v>5.3401360000000002</v>
      </c>
      <c r="B2134">
        <v>863.26599999999996</v>
      </c>
      <c r="C2134">
        <v>1302.3800000000001</v>
      </c>
      <c r="D2134">
        <v>2867.6</v>
      </c>
    </row>
    <row r="2135" spans="1:4" x14ac:dyDescent="0.25">
      <c r="A2135">
        <v>5.3426359999999997</v>
      </c>
      <c r="B2135">
        <v>890.43499999999995</v>
      </c>
      <c r="C2135">
        <v>1302.8689999999999</v>
      </c>
      <c r="D2135">
        <v>2750.788</v>
      </c>
    </row>
    <row r="2136" spans="1:4" x14ac:dyDescent="0.25">
      <c r="A2136">
        <v>5.3451360000000001</v>
      </c>
      <c r="B2136">
        <v>863.61099999999999</v>
      </c>
      <c r="C2136">
        <v>1293.3869999999999</v>
      </c>
      <c r="D2136">
        <v>2622.317</v>
      </c>
    </row>
    <row r="2137" spans="1:4" x14ac:dyDescent="0.25">
      <c r="A2137">
        <v>5.3476359999999996</v>
      </c>
      <c r="B2137">
        <v>886.49800000000005</v>
      </c>
      <c r="C2137">
        <v>1308.4059999999999</v>
      </c>
      <c r="D2137">
        <v>2656.6640000000002</v>
      </c>
    </row>
    <row r="2138" spans="1:4" x14ac:dyDescent="0.25">
      <c r="A2138">
        <v>5.350136</v>
      </c>
      <c r="B2138">
        <v>878.572</v>
      </c>
      <c r="C2138">
        <v>1301.194</v>
      </c>
      <c r="D2138">
        <v>2691.7510000000002</v>
      </c>
    </row>
    <row r="2139" spans="1:4" x14ac:dyDescent="0.25">
      <c r="A2139">
        <v>5.3526360000000004</v>
      </c>
      <c r="B2139">
        <v>878.09500000000003</v>
      </c>
      <c r="C2139">
        <v>1337.3230000000001</v>
      </c>
      <c r="D2139">
        <v>2629.7220000000002</v>
      </c>
    </row>
    <row r="2140" spans="1:4" x14ac:dyDescent="0.25">
      <c r="A2140">
        <v>5.3551359999999999</v>
      </c>
      <c r="B2140">
        <v>892.49800000000005</v>
      </c>
      <c r="C2140">
        <v>1309.393</v>
      </c>
      <c r="D2140">
        <v>2619.1439999999998</v>
      </c>
    </row>
    <row r="2141" spans="1:4" x14ac:dyDescent="0.25">
      <c r="A2141">
        <v>5.3576360000000003</v>
      </c>
      <c r="B2141">
        <v>838.97299999999996</v>
      </c>
      <c r="C2141">
        <v>1326.348</v>
      </c>
      <c r="D2141">
        <v>2591.6080000000002</v>
      </c>
    </row>
    <row r="2142" spans="1:4" x14ac:dyDescent="0.25">
      <c r="A2142">
        <v>5.3601359999999998</v>
      </c>
      <c r="B2142">
        <v>870.68799999999999</v>
      </c>
      <c r="C2142">
        <v>1302.2370000000001</v>
      </c>
      <c r="D2142">
        <v>2680.9650000000001</v>
      </c>
    </row>
    <row r="2143" spans="1:4" x14ac:dyDescent="0.25">
      <c r="A2143">
        <v>5.3626360000000002</v>
      </c>
      <c r="B2143">
        <v>862.95799999999997</v>
      </c>
      <c r="C2143">
        <v>1321.2370000000001</v>
      </c>
      <c r="D2143">
        <v>2576.6010000000001</v>
      </c>
    </row>
    <row r="2144" spans="1:4" x14ac:dyDescent="0.25">
      <c r="A2144">
        <v>5.3651359999999997</v>
      </c>
      <c r="B2144">
        <v>887.54499999999996</v>
      </c>
      <c r="C2144">
        <v>1298.0070000000001</v>
      </c>
      <c r="D2144">
        <v>2724.9879999999998</v>
      </c>
    </row>
    <row r="2145" spans="1:4" x14ac:dyDescent="0.25">
      <c r="A2145">
        <v>5.3676360000000001</v>
      </c>
      <c r="B2145">
        <v>896.25099999999998</v>
      </c>
      <c r="C2145">
        <v>1268.973</v>
      </c>
      <c r="D2145">
        <v>2720.547</v>
      </c>
    </row>
    <row r="2146" spans="1:4" x14ac:dyDescent="0.25">
      <c r="A2146">
        <v>5.3701359999999996</v>
      </c>
      <c r="B2146">
        <v>904.35900000000004</v>
      </c>
      <c r="C2146">
        <v>1243.146</v>
      </c>
      <c r="D2146">
        <v>2628.5050000000001</v>
      </c>
    </row>
    <row r="2147" spans="1:4" x14ac:dyDescent="0.25">
      <c r="A2147">
        <v>5.372636</v>
      </c>
      <c r="B2147">
        <v>940.63599999999997</v>
      </c>
      <c r="C2147">
        <v>1243.52</v>
      </c>
      <c r="D2147">
        <v>2519.2109999999998</v>
      </c>
    </row>
    <row r="2148" spans="1:4" x14ac:dyDescent="0.25">
      <c r="A2148">
        <v>5.3751360000000004</v>
      </c>
      <c r="B2148">
        <v>925.49</v>
      </c>
      <c r="C2148">
        <v>1263.5930000000001</v>
      </c>
      <c r="D2148">
        <v>2478.2860000000001</v>
      </c>
    </row>
    <row r="2149" spans="1:4" x14ac:dyDescent="0.25">
      <c r="A2149">
        <v>5.3776359999999999</v>
      </c>
      <c r="B2149">
        <v>944.04600000000005</v>
      </c>
      <c r="C2149">
        <v>1246.204</v>
      </c>
      <c r="D2149">
        <v>2660.7660000000001</v>
      </c>
    </row>
    <row r="2150" spans="1:4" x14ac:dyDescent="0.25">
      <c r="A2150">
        <v>5.3801360000000003</v>
      </c>
      <c r="B2150">
        <v>930.48599999999999</v>
      </c>
      <c r="C2150">
        <v>1236.471</v>
      </c>
      <c r="D2150">
        <v>2770.2379999999998</v>
      </c>
    </row>
    <row r="2151" spans="1:4" x14ac:dyDescent="0.25">
      <c r="A2151">
        <v>5.3826359999999998</v>
      </c>
      <c r="B2151">
        <v>970.16899999999998</v>
      </c>
      <c r="C2151">
        <v>1245.5</v>
      </c>
      <c r="D2151">
        <v>2829.3609999999999</v>
      </c>
    </row>
    <row r="2152" spans="1:4" x14ac:dyDescent="0.25">
      <c r="A2152">
        <v>5.3851360000000001</v>
      </c>
      <c r="B2152">
        <v>981.80799999999999</v>
      </c>
      <c r="C2152">
        <v>1254.4179999999999</v>
      </c>
      <c r="D2152">
        <v>2858.3980000000001</v>
      </c>
    </row>
    <row r="2153" spans="1:4" x14ac:dyDescent="0.25">
      <c r="A2153">
        <v>5.3876359999999996</v>
      </c>
      <c r="B2153">
        <v>1012.614</v>
      </c>
      <c r="C2153">
        <v>1329.1659999999999</v>
      </c>
      <c r="D2153">
        <v>3233.6469999999999</v>
      </c>
    </row>
    <row r="2154" spans="1:4" x14ac:dyDescent="0.25">
      <c r="A2154">
        <v>5.390136</v>
      </c>
      <c r="B2154">
        <v>1016.519</v>
      </c>
      <c r="C2154">
        <v>1305.9169999999999</v>
      </c>
      <c r="D2154">
        <v>3595.2289999999998</v>
      </c>
    </row>
    <row r="2155" spans="1:4" x14ac:dyDescent="0.25">
      <c r="A2155">
        <v>5.3926360000000004</v>
      </c>
      <c r="B2155">
        <v>954.18899999999996</v>
      </c>
      <c r="C2155">
        <v>1264.0650000000001</v>
      </c>
      <c r="D2155">
        <v>2836.797</v>
      </c>
    </row>
    <row r="2156" spans="1:4" x14ac:dyDescent="0.25">
      <c r="A2156">
        <v>5.3951359999999999</v>
      </c>
      <c r="B2156">
        <v>959.93799999999999</v>
      </c>
      <c r="C2156">
        <v>1254.683</v>
      </c>
      <c r="D2156">
        <v>2967.2420000000002</v>
      </c>
    </row>
    <row r="2157" spans="1:4" x14ac:dyDescent="0.25">
      <c r="A2157">
        <v>5.3976360000000003</v>
      </c>
      <c r="B2157">
        <v>980.37699999999995</v>
      </c>
      <c r="C2157">
        <v>1268.9469999999999</v>
      </c>
      <c r="D2157">
        <v>3029.1640000000002</v>
      </c>
    </row>
    <row r="2158" spans="1:4" x14ac:dyDescent="0.25">
      <c r="A2158">
        <v>5.4001359999999998</v>
      </c>
      <c r="B2158">
        <v>991.01099999999997</v>
      </c>
      <c r="C2158">
        <v>1265.145</v>
      </c>
      <c r="D2158">
        <v>2996.2640000000001</v>
      </c>
    </row>
    <row r="2159" spans="1:4" x14ac:dyDescent="0.25">
      <c r="A2159">
        <v>5.4026360000000002</v>
      </c>
      <c r="B2159">
        <v>1005.401</v>
      </c>
      <c r="C2159">
        <v>1279.126</v>
      </c>
      <c r="D2159">
        <v>2939.0369999999998</v>
      </c>
    </row>
    <row r="2160" spans="1:4" x14ac:dyDescent="0.25">
      <c r="A2160">
        <v>5.4051359999999997</v>
      </c>
      <c r="B2160">
        <v>1009.797</v>
      </c>
      <c r="C2160">
        <v>1295.6310000000001</v>
      </c>
      <c r="D2160">
        <v>2809.8389999999999</v>
      </c>
    </row>
    <row r="2161" spans="1:4" x14ac:dyDescent="0.25">
      <c r="A2161">
        <v>5.4076360000000001</v>
      </c>
      <c r="B2161">
        <v>976.71400000000006</v>
      </c>
      <c r="C2161">
        <v>1273.3009999999999</v>
      </c>
      <c r="D2161">
        <v>2768.3649999999998</v>
      </c>
    </row>
    <row r="2162" spans="1:4" x14ac:dyDescent="0.25">
      <c r="A2162">
        <v>5.4101359999999996</v>
      </c>
      <c r="B2162">
        <v>984.61500000000001</v>
      </c>
      <c r="C2162">
        <v>1262.277</v>
      </c>
      <c r="D2162">
        <v>2695.1480000000001</v>
      </c>
    </row>
    <row r="2163" spans="1:4" x14ac:dyDescent="0.25">
      <c r="A2163">
        <v>5.412636</v>
      </c>
      <c r="B2163">
        <v>1176.77</v>
      </c>
      <c r="C2163">
        <v>1214.7639999999999</v>
      </c>
      <c r="D2163">
        <v>3093.136</v>
      </c>
    </row>
    <row r="2164" spans="1:4" x14ac:dyDescent="0.25">
      <c r="A2164">
        <v>5.4151360000000004</v>
      </c>
      <c r="B2164">
        <v>1203.748</v>
      </c>
      <c r="C2164">
        <v>1222.71</v>
      </c>
      <c r="D2164">
        <v>2996.9009999999998</v>
      </c>
    </row>
    <row r="2165" spans="1:4" x14ac:dyDescent="0.25">
      <c r="A2165">
        <v>5.4176359999999999</v>
      </c>
      <c r="B2165">
        <v>1038.7460000000001</v>
      </c>
      <c r="C2165">
        <v>1240.877</v>
      </c>
      <c r="D2165">
        <v>2888.415</v>
      </c>
    </row>
    <row r="2166" spans="1:4" x14ac:dyDescent="0.25">
      <c r="A2166">
        <v>5.4201360000000003</v>
      </c>
      <c r="B2166">
        <v>1025.1790000000001</v>
      </c>
      <c r="C2166">
        <v>1283.4929999999999</v>
      </c>
      <c r="D2166">
        <v>2862.6410000000001</v>
      </c>
    </row>
    <row r="2167" spans="1:4" x14ac:dyDescent="0.25">
      <c r="A2167">
        <v>5.4226359999999998</v>
      </c>
      <c r="B2167">
        <v>1001.41</v>
      </c>
      <c r="C2167">
        <v>1309.8030000000001</v>
      </c>
      <c r="D2167">
        <v>2835.8380000000002</v>
      </c>
    </row>
    <row r="2168" spans="1:4" x14ac:dyDescent="0.25">
      <c r="A2168">
        <v>5.4251360000000002</v>
      </c>
      <c r="B2168">
        <v>1014.405</v>
      </c>
      <c r="C2168">
        <v>1286.299</v>
      </c>
      <c r="D2168">
        <v>2933.74</v>
      </c>
    </row>
    <row r="2169" spans="1:4" x14ac:dyDescent="0.25">
      <c r="A2169">
        <v>5.4276359999999997</v>
      </c>
      <c r="B2169">
        <v>1034.9549999999999</v>
      </c>
      <c r="C2169">
        <v>1268.8340000000001</v>
      </c>
      <c r="D2169">
        <v>2980.607</v>
      </c>
    </row>
    <row r="2170" spans="1:4" x14ac:dyDescent="0.25">
      <c r="A2170">
        <v>5.4301360000000001</v>
      </c>
      <c r="B2170">
        <v>1087.825</v>
      </c>
      <c r="C2170">
        <v>1282.1600000000001</v>
      </c>
      <c r="D2170">
        <v>2638.1089999999999</v>
      </c>
    </row>
    <row r="2171" spans="1:4" x14ac:dyDescent="0.25">
      <c r="A2171">
        <v>5.4326359999999996</v>
      </c>
      <c r="B2171">
        <v>1073.0650000000001</v>
      </c>
      <c r="C2171">
        <v>1279.19</v>
      </c>
      <c r="D2171">
        <v>2542.0430000000001</v>
      </c>
    </row>
    <row r="2172" spans="1:4" x14ac:dyDescent="0.25">
      <c r="A2172">
        <v>5.435136</v>
      </c>
      <c r="B2172">
        <v>1068.68</v>
      </c>
      <c r="C2172">
        <v>1341.8679999999999</v>
      </c>
      <c r="D2172">
        <v>2740.0990000000002</v>
      </c>
    </row>
    <row r="2173" spans="1:4" x14ac:dyDescent="0.25">
      <c r="A2173">
        <v>5.4376360000000004</v>
      </c>
      <c r="B2173">
        <v>1081.2909999999999</v>
      </c>
      <c r="C2173">
        <v>1507.8989999999999</v>
      </c>
      <c r="D2173">
        <v>2884.1350000000002</v>
      </c>
    </row>
    <row r="2174" spans="1:4" x14ac:dyDescent="0.25">
      <c r="A2174">
        <v>5.4401359999999999</v>
      </c>
      <c r="B2174">
        <v>1061.644</v>
      </c>
      <c r="C2174">
        <v>1501.367</v>
      </c>
      <c r="D2174">
        <v>2737.1419999999998</v>
      </c>
    </row>
    <row r="2175" spans="1:4" x14ac:dyDescent="0.25">
      <c r="A2175">
        <v>5.4426360000000003</v>
      </c>
      <c r="B2175">
        <v>1055.3440000000001</v>
      </c>
      <c r="C2175">
        <v>1705.211</v>
      </c>
      <c r="D2175">
        <v>2902.835</v>
      </c>
    </row>
    <row r="2176" spans="1:4" x14ac:dyDescent="0.25">
      <c r="A2176">
        <v>5.4451359999999998</v>
      </c>
      <c r="B2176">
        <v>1083.575</v>
      </c>
      <c r="C2176">
        <v>1501.9580000000001</v>
      </c>
      <c r="D2176">
        <v>2674.6439999999998</v>
      </c>
    </row>
    <row r="2177" spans="1:4" x14ac:dyDescent="0.25">
      <c r="A2177">
        <v>5.4476360000000001</v>
      </c>
      <c r="B2177">
        <v>1074.683</v>
      </c>
      <c r="C2177">
        <v>1438.5840000000001</v>
      </c>
      <c r="D2177">
        <v>2881.5740000000001</v>
      </c>
    </row>
    <row r="2178" spans="1:4" x14ac:dyDescent="0.25">
      <c r="A2178">
        <v>5.4501359999999996</v>
      </c>
      <c r="B2178">
        <v>1054.2380000000001</v>
      </c>
      <c r="C2178">
        <v>1464.7560000000001</v>
      </c>
      <c r="D2178">
        <v>2900.223</v>
      </c>
    </row>
    <row r="2179" spans="1:4" x14ac:dyDescent="0.25">
      <c r="A2179">
        <v>5.452636</v>
      </c>
      <c r="B2179">
        <v>1021.356</v>
      </c>
      <c r="C2179">
        <v>1472.5229999999999</v>
      </c>
      <c r="D2179">
        <v>2689.7959999999998</v>
      </c>
    </row>
    <row r="2180" spans="1:4" x14ac:dyDescent="0.25">
      <c r="A2180">
        <v>5.4551360000000004</v>
      </c>
      <c r="B2180">
        <v>1011.277</v>
      </c>
      <c r="C2180">
        <v>1456.729</v>
      </c>
      <c r="D2180">
        <v>2697.1619999999998</v>
      </c>
    </row>
    <row r="2181" spans="1:4" x14ac:dyDescent="0.25">
      <c r="A2181">
        <v>5.4576359999999999</v>
      </c>
      <c r="B2181">
        <v>1025.0519999999999</v>
      </c>
      <c r="C2181">
        <v>1473.3430000000001</v>
      </c>
      <c r="D2181">
        <v>2689.498</v>
      </c>
    </row>
    <row r="2182" spans="1:4" x14ac:dyDescent="0.25">
      <c r="A2182">
        <v>5.4601360000000003</v>
      </c>
      <c r="B2182">
        <v>1020.211</v>
      </c>
      <c r="C2182">
        <v>1449.2539999999999</v>
      </c>
      <c r="D2182">
        <v>2805.2579999999998</v>
      </c>
    </row>
    <row r="2183" spans="1:4" x14ac:dyDescent="0.25">
      <c r="A2183">
        <v>5.4626359999999998</v>
      </c>
      <c r="B2183">
        <v>1018.224</v>
      </c>
      <c r="C2183">
        <v>1451.0170000000001</v>
      </c>
      <c r="D2183">
        <v>2761.884</v>
      </c>
    </row>
    <row r="2184" spans="1:4" x14ac:dyDescent="0.25">
      <c r="A2184">
        <v>5.4651360000000002</v>
      </c>
      <c r="B2184">
        <v>1013.091</v>
      </c>
      <c r="C2184">
        <v>1474.3869999999999</v>
      </c>
      <c r="D2184">
        <v>2696.1060000000002</v>
      </c>
    </row>
    <row r="2185" spans="1:4" x14ac:dyDescent="0.25">
      <c r="A2185">
        <v>5.4676359999999997</v>
      </c>
      <c r="B2185">
        <v>1028.873</v>
      </c>
      <c r="C2185">
        <v>1428.3330000000001</v>
      </c>
      <c r="D2185">
        <v>2763.1970000000001</v>
      </c>
    </row>
    <row r="2186" spans="1:4" x14ac:dyDescent="0.25">
      <c r="A2186">
        <v>5.4701360000000001</v>
      </c>
      <c r="B2186">
        <v>1031.461</v>
      </c>
      <c r="C2186">
        <v>1530.3910000000001</v>
      </c>
      <c r="D2186">
        <v>2818.2150000000001</v>
      </c>
    </row>
    <row r="2187" spans="1:4" x14ac:dyDescent="0.25">
      <c r="A2187">
        <v>5.4726359999999996</v>
      </c>
      <c r="B2187">
        <v>1013.473</v>
      </c>
      <c r="C2187">
        <v>1640.991</v>
      </c>
      <c r="D2187">
        <v>2905.3029999999999</v>
      </c>
    </row>
    <row r="2188" spans="1:4" x14ac:dyDescent="0.25">
      <c r="A2188">
        <v>5.475136</v>
      </c>
      <c r="B2188">
        <v>1002.46</v>
      </c>
      <c r="C2188">
        <v>1627.4780000000001</v>
      </c>
      <c r="D2188">
        <v>3017.2370000000001</v>
      </c>
    </row>
    <row r="2189" spans="1:4" x14ac:dyDescent="0.25">
      <c r="A2189">
        <v>5.4776360000000004</v>
      </c>
      <c r="B2189">
        <v>1022.931</v>
      </c>
      <c r="C2189">
        <v>1723.973</v>
      </c>
      <c r="D2189">
        <v>3019.5830000000001</v>
      </c>
    </row>
    <row r="2190" spans="1:4" x14ac:dyDescent="0.25">
      <c r="A2190">
        <v>5.4801359999999999</v>
      </c>
      <c r="B2190">
        <v>1023.648</v>
      </c>
      <c r="C2190">
        <v>1639.625</v>
      </c>
      <c r="D2190">
        <v>2985.1959999999999</v>
      </c>
    </row>
    <row r="2191" spans="1:4" x14ac:dyDescent="0.25">
      <c r="A2191">
        <v>5.4826360000000003</v>
      </c>
      <c r="B2191">
        <v>998.17399999999998</v>
      </c>
      <c r="C2191">
        <v>1669.482</v>
      </c>
      <c r="D2191">
        <v>2621.0819999999999</v>
      </c>
    </row>
    <row r="2192" spans="1:4" x14ac:dyDescent="0.25">
      <c r="A2192">
        <v>5.4851359999999998</v>
      </c>
      <c r="B2192">
        <v>1035.731</v>
      </c>
      <c r="C2192">
        <v>1850.8869999999999</v>
      </c>
      <c r="D2192">
        <v>3003.6480000000001</v>
      </c>
    </row>
    <row r="2193" spans="1:4" x14ac:dyDescent="0.25">
      <c r="A2193">
        <v>5.4876360000000002</v>
      </c>
      <c r="B2193">
        <v>1020.409</v>
      </c>
      <c r="C2193">
        <v>1597.3789999999999</v>
      </c>
      <c r="D2193">
        <v>2861.973</v>
      </c>
    </row>
    <row r="2194" spans="1:4" x14ac:dyDescent="0.25">
      <c r="A2194">
        <v>5.4901359999999997</v>
      </c>
      <c r="B2194">
        <v>1015.699</v>
      </c>
      <c r="C2194">
        <v>1567.827</v>
      </c>
      <c r="D2194">
        <v>2761.8710000000001</v>
      </c>
    </row>
    <row r="2195" spans="1:4" x14ac:dyDescent="0.25">
      <c r="A2195">
        <v>5.4926360000000001</v>
      </c>
      <c r="B2195">
        <v>1005.912</v>
      </c>
      <c r="C2195">
        <v>1553.2919999999999</v>
      </c>
      <c r="D2195">
        <v>2908.2570000000001</v>
      </c>
    </row>
    <row r="2196" spans="1:4" x14ac:dyDescent="0.25">
      <c r="A2196">
        <v>5.4951359999999996</v>
      </c>
      <c r="B2196">
        <v>1011.172</v>
      </c>
      <c r="C2196">
        <v>1525.03</v>
      </c>
      <c r="D2196">
        <v>2875.4160000000002</v>
      </c>
    </row>
    <row r="2197" spans="1:4" x14ac:dyDescent="0.25">
      <c r="A2197">
        <v>5.497636</v>
      </c>
      <c r="B2197">
        <v>971.27499999999998</v>
      </c>
      <c r="C2197">
        <v>1849.8140000000001</v>
      </c>
      <c r="D2197">
        <v>2986.4340000000002</v>
      </c>
    </row>
    <row r="2198" spans="1:4" x14ac:dyDescent="0.25">
      <c r="A2198">
        <v>5.5001360000000004</v>
      </c>
      <c r="B2198">
        <v>900.44200000000001</v>
      </c>
      <c r="C2198">
        <v>1778.116</v>
      </c>
      <c r="D2198">
        <v>2810.4580000000001</v>
      </c>
    </row>
    <row r="2199" spans="1:4" x14ac:dyDescent="0.25">
      <c r="A2199">
        <v>5.5026359999999999</v>
      </c>
      <c r="B2199">
        <v>864.50900000000001</v>
      </c>
      <c r="C2199">
        <v>1879.7909999999999</v>
      </c>
      <c r="D2199">
        <v>2923.1460000000002</v>
      </c>
    </row>
    <row r="2200" spans="1:4" x14ac:dyDescent="0.25">
      <c r="A2200">
        <v>5.5051360000000003</v>
      </c>
      <c r="B2200">
        <v>820.21500000000003</v>
      </c>
      <c r="C2200">
        <v>1906.35</v>
      </c>
      <c r="D2200">
        <v>2980.2939999999999</v>
      </c>
    </row>
    <row r="2201" spans="1:4" x14ac:dyDescent="0.25">
      <c r="A2201">
        <v>5.5076359999999998</v>
      </c>
      <c r="B2201">
        <v>838.36599999999999</v>
      </c>
      <c r="C2201">
        <v>1933.213</v>
      </c>
      <c r="D2201">
        <v>2599.1280000000002</v>
      </c>
    </row>
    <row r="2202" spans="1:4" x14ac:dyDescent="0.25">
      <c r="A2202">
        <v>5.5101360000000001</v>
      </c>
      <c r="B2202">
        <v>820.72699999999998</v>
      </c>
      <c r="C2202">
        <v>1970.0840000000001</v>
      </c>
      <c r="D2202">
        <v>2846.502</v>
      </c>
    </row>
    <row r="2203" spans="1:4" x14ac:dyDescent="0.25">
      <c r="A2203">
        <v>5.5126359999999996</v>
      </c>
      <c r="B2203">
        <v>799.33600000000001</v>
      </c>
      <c r="C2203">
        <v>1993.682</v>
      </c>
      <c r="D2203">
        <v>2867.674</v>
      </c>
    </row>
    <row r="2204" spans="1:4" x14ac:dyDescent="0.25">
      <c r="A2204">
        <v>5.515136</v>
      </c>
      <c r="B2204">
        <v>819.14400000000001</v>
      </c>
      <c r="C2204">
        <v>1962.9090000000001</v>
      </c>
      <c r="D2204">
        <v>3408.277</v>
      </c>
    </row>
    <row r="2205" spans="1:4" x14ac:dyDescent="0.25">
      <c r="A2205">
        <v>5.5176360000000004</v>
      </c>
      <c r="B2205">
        <v>799.28599999999994</v>
      </c>
      <c r="C2205">
        <v>1967.5129999999999</v>
      </c>
      <c r="D2205">
        <v>2705.4870000000001</v>
      </c>
    </row>
    <row r="2206" spans="1:4" x14ac:dyDescent="0.25">
      <c r="A2206">
        <v>5.5201359999999999</v>
      </c>
      <c r="B2206">
        <v>790.03499999999997</v>
      </c>
      <c r="C2206">
        <v>1964.922</v>
      </c>
      <c r="D2206">
        <v>2560.6370000000002</v>
      </c>
    </row>
    <row r="2207" spans="1:4" x14ac:dyDescent="0.25">
      <c r="A2207">
        <v>5.5226360000000003</v>
      </c>
      <c r="B2207">
        <v>782.33799999999997</v>
      </c>
      <c r="C2207">
        <v>1965.251</v>
      </c>
      <c r="D2207">
        <v>2676.1</v>
      </c>
    </row>
    <row r="2208" spans="1:4" x14ac:dyDescent="0.25">
      <c r="A2208">
        <v>5.5251359999999998</v>
      </c>
      <c r="B2208">
        <v>783.60400000000004</v>
      </c>
      <c r="C2208">
        <v>2020.2249999999999</v>
      </c>
      <c r="D2208">
        <v>2817.6970000000001</v>
      </c>
    </row>
    <row r="2209" spans="1:4" x14ac:dyDescent="0.25">
      <c r="A2209">
        <v>5.5276360000000002</v>
      </c>
      <c r="B2209">
        <v>784.68299999999999</v>
      </c>
      <c r="C2209">
        <v>1986.963</v>
      </c>
      <c r="D2209">
        <v>2781.8560000000002</v>
      </c>
    </row>
    <row r="2210" spans="1:4" x14ac:dyDescent="0.25">
      <c r="A2210">
        <v>5.5301359999999997</v>
      </c>
      <c r="B2210">
        <v>762.39300000000003</v>
      </c>
      <c r="C2210">
        <v>2021.4970000000001</v>
      </c>
      <c r="D2210">
        <v>2799.0039999999999</v>
      </c>
    </row>
    <row r="2211" spans="1:4" x14ac:dyDescent="0.25">
      <c r="A2211">
        <v>5.5326360000000001</v>
      </c>
      <c r="B2211">
        <v>746.73099999999999</v>
      </c>
      <c r="C2211">
        <v>1997.6110000000001</v>
      </c>
      <c r="D2211">
        <v>2777.038</v>
      </c>
    </row>
    <row r="2212" spans="1:4" x14ac:dyDescent="0.25">
      <c r="A2212">
        <v>5.5351359999999996</v>
      </c>
      <c r="B2212">
        <v>736.01099999999997</v>
      </c>
      <c r="C2212">
        <v>1927.768</v>
      </c>
      <c r="D2212">
        <v>2694.346</v>
      </c>
    </row>
    <row r="2213" spans="1:4" x14ac:dyDescent="0.25">
      <c r="A2213">
        <v>5.537636</v>
      </c>
      <c r="B2213">
        <v>708.06799999999998</v>
      </c>
      <c r="C2213">
        <v>1934.854</v>
      </c>
      <c r="D2213">
        <v>2487.4940000000001</v>
      </c>
    </row>
    <row r="2214" spans="1:4" x14ac:dyDescent="0.25">
      <c r="A2214">
        <v>5.5401360000000004</v>
      </c>
      <c r="B2214">
        <v>684.85500000000002</v>
      </c>
      <c r="C2214">
        <v>1912.605</v>
      </c>
      <c r="D2214">
        <v>2485.9699999999998</v>
      </c>
    </row>
    <row r="2215" spans="1:4" x14ac:dyDescent="0.25">
      <c r="A2215">
        <v>5.5426359999999999</v>
      </c>
      <c r="B2215">
        <v>641.76599999999996</v>
      </c>
      <c r="C2215">
        <v>1859.586</v>
      </c>
      <c r="D2215">
        <v>2687.6840000000002</v>
      </c>
    </row>
    <row r="2216" spans="1:4" x14ac:dyDescent="0.25">
      <c r="A2216">
        <v>5.5451360000000003</v>
      </c>
      <c r="B2216">
        <v>585.15800000000002</v>
      </c>
      <c r="C2216">
        <v>1636.8810000000001</v>
      </c>
      <c r="D2216">
        <v>2680.5160000000001</v>
      </c>
    </row>
    <row r="2217" spans="1:4" x14ac:dyDescent="0.25">
      <c r="A2217">
        <v>5.5476359999999998</v>
      </c>
      <c r="B2217">
        <v>576.30700000000002</v>
      </c>
      <c r="C2217">
        <v>1427.7860000000001</v>
      </c>
      <c r="D2217">
        <v>2691.9989999999998</v>
      </c>
    </row>
    <row r="2218" spans="1:4" x14ac:dyDescent="0.25">
      <c r="A2218">
        <v>5.5501360000000002</v>
      </c>
      <c r="B2218">
        <v>545.56500000000005</v>
      </c>
      <c r="C2218">
        <v>1720.4190000000001</v>
      </c>
      <c r="D2218">
        <v>2556.846</v>
      </c>
    </row>
    <row r="2219" spans="1:4" x14ac:dyDescent="0.25">
      <c r="A2219">
        <v>5.5526359999999997</v>
      </c>
      <c r="B2219">
        <v>534.72199999999998</v>
      </c>
      <c r="C2219">
        <v>1926.402</v>
      </c>
      <c r="D2219">
        <v>2501.7759999999998</v>
      </c>
    </row>
    <row r="2220" spans="1:4" x14ac:dyDescent="0.25">
      <c r="A2220">
        <v>5.5551360000000001</v>
      </c>
      <c r="B2220">
        <v>544.61099999999999</v>
      </c>
      <c r="C2220">
        <v>1839.5119999999999</v>
      </c>
      <c r="D2220">
        <v>2545.4299999999998</v>
      </c>
    </row>
    <row r="2221" spans="1:4" x14ac:dyDescent="0.25">
      <c r="A2221">
        <v>5.5576359999999996</v>
      </c>
      <c r="B2221">
        <v>533.50199999999995</v>
      </c>
      <c r="C2221">
        <v>1911.3019999999999</v>
      </c>
      <c r="D2221">
        <v>2485.181</v>
      </c>
    </row>
    <row r="2222" spans="1:4" x14ac:dyDescent="0.25">
      <c r="A2222">
        <v>5.560136</v>
      </c>
      <c r="B2222">
        <v>526.98900000000003</v>
      </c>
      <c r="C2222">
        <v>2236.732</v>
      </c>
      <c r="D2222">
        <v>2333.4349999999999</v>
      </c>
    </row>
    <row r="2223" spans="1:4" x14ac:dyDescent="0.25">
      <c r="A2223">
        <v>5.5626360000000004</v>
      </c>
      <c r="B2223">
        <v>505.161</v>
      </c>
      <c r="C2223">
        <v>2278.9960000000001</v>
      </c>
      <c r="D2223">
        <v>2334.6080000000002</v>
      </c>
    </row>
    <row r="2224" spans="1:4" x14ac:dyDescent="0.25">
      <c r="A2224">
        <v>5.5651359999999999</v>
      </c>
      <c r="B2224">
        <v>498.73899999999998</v>
      </c>
      <c r="C2224">
        <v>2291.4569999999999</v>
      </c>
      <c r="D2224">
        <v>2933.0790000000002</v>
      </c>
    </row>
    <row r="2225" spans="1:4" x14ac:dyDescent="0.25">
      <c r="A2225">
        <v>5.5676360000000003</v>
      </c>
      <c r="B2225">
        <v>487.83100000000002</v>
      </c>
      <c r="C2225">
        <v>2275.2800000000002</v>
      </c>
      <c r="D2225">
        <v>2624.8380000000002</v>
      </c>
    </row>
    <row r="2226" spans="1:4" x14ac:dyDescent="0.25">
      <c r="A2226">
        <v>5.5701359999999998</v>
      </c>
      <c r="B2226">
        <v>516.19799999999998</v>
      </c>
      <c r="C2226">
        <v>2272.9859999999999</v>
      </c>
      <c r="D2226">
        <v>3217.82</v>
      </c>
    </row>
    <row r="2227" spans="1:4" x14ac:dyDescent="0.25">
      <c r="A2227">
        <v>5.5726360000000001</v>
      </c>
      <c r="B2227">
        <v>490.36700000000002</v>
      </c>
      <c r="C2227">
        <v>2301.703</v>
      </c>
      <c r="D2227">
        <v>3105.0740000000001</v>
      </c>
    </row>
    <row r="2228" spans="1:4" x14ac:dyDescent="0.25">
      <c r="A2228">
        <v>5.5751359999999996</v>
      </c>
      <c r="B2228">
        <v>487.48</v>
      </c>
      <c r="C2228">
        <v>2346.9989999999998</v>
      </c>
      <c r="D2228">
        <v>2950.1379999999999</v>
      </c>
    </row>
    <row r="2229" spans="1:4" x14ac:dyDescent="0.25">
      <c r="A2229">
        <v>5.577636</v>
      </c>
      <c r="B2229">
        <v>469.16800000000001</v>
      </c>
      <c r="C2229">
        <v>2289.6379999999999</v>
      </c>
      <c r="D2229">
        <v>2933.39</v>
      </c>
    </row>
    <row r="2230" spans="1:4" x14ac:dyDescent="0.25">
      <c r="A2230">
        <v>5.5801360000000004</v>
      </c>
      <c r="B2230">
        <v>432.73599999999999</v>
      </c>
      <c r="C2230">
        <v>2351.42</v>
      </c>
      <c r="D2230">
        <v>2589.8649999999998</v>
      </c>
    </row>
    <row r="2231" spans="1:4" x14ac:dyDescent="0.25">
      <c r="A2231">
        <v>5.5826359999999999</v>
      </c>
      <c r="B2231">
        <v>450.70600000000002</v>
      </c>
      <c r="C2231">
        <v>2167.2220000000002</v>
      </c>
      <c r="D2231">
        <v>2761.384</v>
      </c>
    </row>
    <row r="2232" spans="1:4" x14ac:dyDescent="0.25">
      <c r="A2232">
        <v>5.5851360000000003</v>
      </c>
      <c r="B2232">
        <v>441.03899999999999</v>
      </c>
      <c r="C2232">
        <v>2199.2260000000001</v>
      </c>
      <c r="D2232">
        <v>2771.877</v>
      </c>
    </row>
    <row r="2233" spans="1:4" x14ac:dyDescent="0.25">
      <c r="A2233">
        <v>5.5876359999999998</v>
      </c>
      <c r="B2233">
        <v>439.36200000000002</v>
      </c>
      <c r="C2233">
        <v>2105.2809999999999</v>
      </c>
      <c r="D2233">
        <v>2721.3449999999998</v>
      </c>
    </row>
    <row r="2234" spans="1:4" x14ac:dyDescent="0.25">
      <c r="A2234">
        <v>5.5901360000000002</v>
      </c>
      <c r="B2234">
        <v>327.11200000000002</v>
      </c>
      <c r="C2234">
        <v>2015.7149999999999</v>
      </c>
      <c r="D2234">
        <v>2856.0880000000002</v>
      </c>
    </row>
    <row r="2235" spans="1:4" x14ac:dyDescent="0.25">
      <c r="A2235">
        <v>5.5926359999999997</v>
      </c>
      <c r="B2235">
        <v>374.87599999999998</v>
      </c>
      <c r="C2235">
        <v>1974.4559999999999</v>
      </c>
      <c r="D2235">
        <v>2995.3629999999998</v>
      </c>
    </row>
    <row r="2236" spans="1:4" x14ac:dyDescent="0.25">
      <c r="A2236">
        <v>5.5951360000000001</v>
      </c>
      <c r="B2236">
        <v>442.61900000000003</v>
      </c>
      <c r="C2236">
        <v>2094.308</v>
      </c>
      <c r="D2236">
        <v>3071.855</v>
      </c>
    </row>
    <row r="2237" spans="1:4" x14ac:dyDescent="0.25">
      <c r="A2237">
        <v>5.5976359999999996</v>
      </c>
      <c r="B2237">
        <v>425.02600000000001</v>
      </c>
      <c r="C2237">
        <v>2151.248</v>
      </c>
      <c r="D2237">
        <v>2926.2080000000001</v>
      </c>
    </row>
    <row r="2238" spans="1:4" x14ac:dyDescent="0.25">
      <c r="A2238">
        <v>5.600136</v>
      </c>
      <c r="B2238">
        <v>402.78199999999998</v>
      </c>
      <c r="C2238">
        <v>2164.0909999999999</v>
      </c>
      <c r="D2238">
        <v>2789.3760000000002</v>
      </c>
    </row>
    <row r="2239" spans="1:4" x14ac:dyDescent="0.25">
      <c r="A2239">
        <v>5.6026360000000004</v>
      </c>
      <c r="B2239">
        <v>696.03200000000004</v>
      </c>
      <c r="C2239">
        <v>2289.54</v>
      </c>
      <c r="D2239">
        <v>2922.6779999999999</v>
      </c>
    </row>
    <row r="2240" spans="1:4" x14ac:dyDescent="0.25">
      <c r="A2240">
        <v>5.6051359999999999</v>
      </c>
      <c r="B2240">
        <v>645.80399999999997</v>
      </c>
      <c r="C2240">
        <v>2303.0639999999999</v>
      </c>
      <c r="D2240">
        <v>2907.8359999999998</v>
      </c>
    </row>
    <row r="2241" spans="1:4" x14ac:dyDescent="0.25">
      <c r="A2241">
        <v>5.6076360000000003</v>
      </c>
      <c r="B2241">
        <v>848.78499999999997</v>
      </c>
      <c r="C2241">
        <v>2280.98</v>
      </c>
      <c r="D2241">
        <v>2853.92</v>
      </c>
    </row>
    <row r="2242" spans="1:4" x14ac:dyDescent="0.25">
      <c r="A2242">
        <v>5.6101359999999998</v>
      </c>
      <c r="B2242">
        <v>944.774</v>
      </c>
      <c r="C2242">
        <v>2547.5300000000002</v>
      </c>
      <c r="D2242">
        <v>3140.873</v>
      </c>
    </row>
    <row r="2243" spans="1:4" x14ac:dyDescent="0.25">
      <c r="A2243">
        <v>5.6126360000000002</v>
      </c>
      <c r="B2243">
        <v>1007.749</v>
      </c>
      <c r="C2243">
        <v>2440.9810000000002</v>
      </c>
      <c r="D2243">
        <v>3238.4250000000002</v>
      </c>
    </row>
    <row r="2244" spans="1:4" x14ac:dyDescent="0.25">
      <c r="A2244">
        <v>5.6151359999999997</v>
      </c>
      <c r="B2244">
        <v>759.14499999999998</v>
      </c>
      <c r="C2244">
        <v>2286.6790000000001</v>
      </c>
      <c r="D2244">
        <v>3375.2240000000002</v>
      </c>
    </row>
    <row r="2245" spans="1:4" x14ac:dyDescent="0.25">
      <c r="A2245">
        <v>5.6176360000000001</v>
      </c>
      <c r="B2245">
        <v>649.13800000000003</v>
      </c>
      <c r="C2245">
        <v>2290.377</v>
      </c>
      <c r="D2245">
        <v>3247.5569999999998</v>
      </c>
    </row>
    <row r="2246" spans="1:4" x14ac:dyDescent="0.25">
      <c r="A2246">
        <v>5.6201359999999996</v>
      </c>
      <c r="B2246">
        <v>1011.702</v>
      </c>
      <c r="C2246">
        <v>2399.8829999999998</v>
      </c>
      <c r="D2246">
        <v>3483.9769999999999</v>
      </c>
    </row>
    <row r="2247" spans="1:4" x14ac:dyDescent="0.25">
      <c r="A2247">
        <v>5.622636</v>
      </c>
      <c r="B2247">
        <v>1207.0830000000001</v>
      </c>
      <c r="C2247">
        <v>2381.799</v>
      </c>
      <c r="D2247">
        <v>3417.366</v>
      </c>
    </row>
    <row r="2248" spans="1:4" x14ac:dyDescent="0.25">
      <c r="A2248">
        <v>5.6251360000000004</v>
      </c>
      <c r="B2248">
        <v>759.76300000000003</v>
      </c>
      <c r="C2248">
        <v>2293.3290000000002</v>
      </c>
      <c r="D2248">
        <v>3033.2310000000002</v>
      </c>
    </row>
    <row r="2249" spans="1:4" x14ac:dyDescent="0.25">
      <c r="A2249">
        <v>5.6276359999999999</v>
      </c>
      <c r="B2249">
        <v>693.51199999999994</v>
      </c>
      <c r="C2249">
        <v>2059.5619999999999</v>
      </c>
      <c r="D2249">
        <v>2838.2759999999998</v>
      </c>
    </row>
    <row r="2250" spans="1:4" x14ac:dyDescent="0.25">
      <c r="A2250">
        <v>5.6301360000000003</v>
      </c>
      <c r="B2250">
        <v>530.34199999999998</v>
      </c>
      <c r="C2250">
        <v>2103.4140000000002</v>
      </c>
      <c r="D2250">
        <v>2821.9560000000001</v>
      </c>
    </row>
    <row r="2251" spans="1:4" x14ac:dyDescent="0.25">
      <c r="A2251">
        <v>5.6326359999999998</v>
      </c>
      <c r="B2251">
        <v>518.44799999999998</v>
      </c>
      <c r="C2251">
        <v>2435.808</v>
      </c>
      <c r="D2251">
        <v>2638.92</v>
      </c>
    </row>
    <row r="2252" spans="1:4" x14ac:dyDescent="0.25">
      <c r="A2252">
        <v>5.6351360000000001</v>
      </c>
      <c r="B2252">
        <v>636.27200000000005</v>
      </c>
      <c r="C2252">
        <v>2284.616</v>
      </c>
      <c r="D2252">
        <v>3281.6909999999998</v>
      </c>
    </row>
    <row r="2253" spans="1:4" x14ac:dyDescent="0.25">
      <c r="A2253">
        <v>5.6376359999999996</v>
      </c>
      <c r="B2253">
        <v>663.45500000000004</v>
      </c>
      <c r="C2253">
        <v>2356.34</v>
      </c>
      <c r="D2253">
        <v>2611.1280000000002</v>
      </c>
    </row>
    <row r="2254" spans="1:4" x14ac:dyDescent="0.25">
      <c r="A2254">
        <v>5.640136</v>
      </c>
      <c r="B2254">
        <v>596.12</v>
      </c>
      <c r="C2254">
        <v>2315.5360000000001</v>
      </c>
      <c r="D2254">
        <v>2466.5970000000002</v>
      </c>
    </row>
    <row r="2255" spans="1:4" x14ac:dyDescent="0.25">
      <c r="A2255">
        <v>5.6426360000000004</v>
      </c>
      <c r="B2255">
        <v>524.49199999999996</v>
      </c>
      <c r="C2255">
        <v>2361.348</v>
      </c>
      <c r="D2255">
        <v>2615.1489999999999</v>
      </c>
    </row>
    <row r="2256" spans="1:4" x14ac:dyDescent="0.25">
      <c r="A2256">
        <v>5.6451359999999999</v>
      </c>
      <c r="B2256">
        <v>490.084</v>
      </c>
      <c r="C2256">
        <v>2255.4499999999998</v>
      </c>
      <c r="D2256">
        <v>3212.7280000000001</v>
      </c>
    </row>
    <row r="2257" spans="1:4" x14ac:dyDescent="0.25">
      <c r="A2257">
        <v>5.6476360000000003</v>
      </c>
      <c r="B2257">
        <v>461.62</v>
      </c>
      <c r="C2257">
        <v>2144.1729999999998</v>
      </c>
      <c r="D2257">
        <v>3256.98</v>
      </c>
    </row>
    <row r="2258" spans="1:4" x14ac:dyDescent="0.25">
      <c r="A2258">
        <v>5.6501359999999998</v>
      </c>
      <c r="B2258">
        <v>483.16699999999997</v>
      </c>
      <c r="C2258">
        <v>2046.683</v>
      </c>
      <c r="D2258">
        <v>3210.9369999999999</v>
      </c>
    </row>
    <row r="2259" spans="1:4" x14ac:dyDescent="0.25">
      <c r="A2259">
        <v>5.6526360000000002</v>
      </c>
      <c r="B2259">
        <v>529.11300000000006</v>
      </c>
      <c r="C2259">
        <v>2303.4589999999998</v>
      </c>
      <c r="D2259">
        <v>3604.5509999999999</v>
      </c>
    </row>
    <row r="2260" spans="1:4" x14ac:dyDescent="0.25">
      <c r="A2260">
        <v>5.6551359999999997</v>
      </c>
      <c r="B2260">
        <v>475.32900000000001</v>
      </c>
      <c r="C2260">
        <v>2520.645</v>
      </c>
      <c r="D2260">
        <v>3558.7759999999998</v>
      </c>
    </row>
    <row r="2261" spans="1:4" x14ac:dyDescent="0.25">
      <c r="A2261">
        <v>5.6576360000000001</v>
      </c>
      <c r="B2261">
        <v>589.11900000000003</v>
      </c>
      <c r="C2261">
        <v>2568.8679999999999</v>
      </c>
      <c r="D2261">
        <v>3498.6170000000002</v>
      </c>
    </row>
    <row r="2262" spans="1:4" x14ac:dyDescent="0.25">
      <c r="A2262">
        <v>5.6601359999999996</v>
      </c>
      <c r="B2262">
        <v>607.572</v>
      </c>
      <c r="C2262">
        <v>2313.8879999999999</v>
      </c>
      <c r="D2262">
        <v>2987.3359999999998</v>
      </c>
    </row>
    <row r="2263" spans="1:4" x14ac:dyDescent="0.25">
      <c r="A2263">
        <v>5.662636</v>
      </c>
      <c r="B2263">
        <v>616.26800000000003</v>
      </c>
      <c r="C2263">
        <v>2138.2719999999999</v>
      </c>
      <c r="D2263">
        <v>2754.527</v>
      </c>
    </row>
    <row r="2264" spans="1:4" x14ac:dyDescent="0.25">
      <c r="A2264">
        <v>5.6651360000000004</v>
      </c>
      <c r="B2264">
        <v>560.43200000000002</v>
      </c>
      <c r="C2264">
        <v>2191.529</v>
      </c>
      <c r="D2264">
        <v>2867.578</v>
      </c>
    </row>
    <row r="2265" spans="1:4" x14ac:dyDescent="0.25">
      <c r="A2265">
        <v>5.6676359999999999</v>
      </c>
      <c r="B2265">
        <v>507.19799999999998</v>
      </c>
      <c r="C2265">
        <v>2129.8560000000002</v>
      </c>
      <c r="D2265">
        <v>2999.1570000000002</v>
      </c>
    </row>
    <row r="2266" spans="1:4" x14ac:dyDescent="0.25">
      <c r="A2266">
        <v>5.6701360000000003</v>
      </c>
      <c r="B2266">
        <v>651.28700000000003</v>
      </c>
      <c r="C2266">
        <v>2395.7289999999998</v>
      </c>
      <c r="D2266">
        <v>2867.0360000000001</v>
      </c>
    </row>
    <row r="2267" spans="1:4" x14ac:dyDescent="0.25">
      <c r="A2267">
        <v>5.6726359999999998</v>
      </c>
      <c r="B2267">
        <v>652.96900000000005</v>
      </c>
      <c r="C2267">
        <v>2331.8040000000001</v>
      </c>
      <c r="D2267">
        <v>2817.6129999999998</v>
      </c>
    </row>
    <row r="2268" spans="1:4" x14ac:dyDescent="0.25">
      <c r="A2268">
        <v>5.6751360000000002</v>
      </c>
      <c r="B2268">
        <v>620.04</v>
      </c>
      <c r="C2268">
        <v>2309.181</v>
      </c>
      <c r="D2268">
        <v>2684.9650000000001</v>
      </c>
    </row>
    <row r="2269" spans="1:4" x14ac:dyDescent="0.25">
      <c r="A2269">
        <v>5.6776359999999997</v>
      </c>
      <c r="B2269">
        <v>453.84199999999998</v>
      </c>
      <c r="C2269">
        <v>2441.7530000000002</v>
      </c>
      <c r="D2269">
        <v>2588.556</v>
      </c>
    </row>
    <row r="2270" spans="1:4" x14ac:dyDescent="0.25">
      <c r="A2270">
        <v>5.6801360000000001</v>
      </c>
      <c r="B2270">
        <v>387.59800000000001</v>
      </c>
      <c r="C2270">
        <v>2034.287</v>
      </c>
      <c r="D2270">
        <v>2608.3159999999998</v>
      </c>
    </row>
    <row r="2271" spans="1:4" x14ac:dyDescent="0.25">
      <c r="A2271">
        <v>5.6826359999999996</v>
      </c>
      <c r="B2271">
        <v>710.55799999999999</v>
      </c>
      <c r="C2271">
        <v>2024.713</v>
      </c>
      <c r="D2271">
        <v>2789.3290000000002</v>
      </c>
    </row>
    <row r="2272" spans="1:4" x14ac:dyDescent="0.25">
      <c r="A2272">
        <v>5.685136</v>
      </c>
      <c r="B2272">
        <v>694.774</v>
      </c>
      <c r="C2272">
        <v>2130.098</v>
      </c>
      <c r="D2272">
        <v>2878.076</v>
      </c>
    </row>
    <row r="2273" spans="1:4" x14ac:dyDescent="0.25">
      <c r="A2273">
        <v>5.6876360000000004</v>
      </c>
      <c r="B2273">
        <v>700.38599999999997</v>
      </c>
      <c r="C2273">
        <v>2575.8249999999998</v>
      </c>
      <c r="D2273">
        <v>2634.6990000000001</v>
      </c>
    </row>
    <row r="2274" spans="1:4" x14ac:dyDescent="0.25">
      <c r="A2274">
        <v>5.6901359999999999</v>
      </c>
      <c r="B2274">
        <v>482.71199999999999</v>
      </c>
      <c r="C2274">
        <v>2148.607</v>
      </c>
      <c r="D2274">
        <v>2657.5340000000001</v>
      </c>
    </row>
    <row r="2275" spans="1:4" x14ac:dyDescent="0.25">
      <c r="A2275">
        <v>5.6926360000000003</v>
      </c>
      <c r="B2275">
        <v>242.631</v>
      </c>
      <c r="C2275">
        <v>2150.9870000000001</v>
      </c>
      <c r="D2275">
        <v>2722.0419999999999</v>
      </c>
    </row>
    <row r="2276" spans="1:4" x14ac:dyDescent="0.25">
      <c r="A2276">
        <v>5.6951359999999998</v>
      </c>
      <c r="B2276">
        <v>79.721000000000004</v>
      </c>
      <c r="C2276">
        <v>2533.0390000000002</v>
      </c>
      <c r="D2276">
        <v>2665.8560000000002</v>
      </c>
    </row>
    <row r="2277" spans="1:4" x14ac:dyDescent="0.25">
      <c r="A2277">
        <v>5.6976360000000001</v>
      </c>
      <c r="B2277">
        <v>217.53800000000001</v>
      </c>
      <c r="C2277">
        <v>2560.2440000000001</v>
      </c>
      <c r="D2277">
        <v>2744.0340000000001</v>
      </c>
    </row>
    <row r="2278" spans="1:4" x14ac:dyDescent="0.25">
      <c r="A2278">
        <v>5.7001359999999996</v>
      </c>
      <c r="B2278">
        <v>262.82900000000001</v>
      </c>
      <c r="C2278">
        <v>2367.9079999999999</v>
      </c>
      <c r="D2278">
        <v>2828.2649999999999</v>
      </c>
    </row>
    <row r="2279" spans="1:4" x14ac:dyDescent="0.25">
      <c r="A2279">
        <v>5.702636</v>
      </c>
      <c r="B2279">
        <v>294.89699999999999</v>
      </c>
      <c r="C2279">
        <v>2153.038</v>
      </c>
      <c r="D2279">
        <v>2723.2049999999999</v>
      </c>
    </row>
    <row r="2280" spans="1:4" x14ac:dyDescent="0.25">
      <c r="A2280">
        <v>5.7051360000000004</v>
      </c>
      <c r="B2280">
        <v>277.07499999999999</v>
      </c>
      <c r="C2280">
        <v>2045.492</v>
      </c>
      <c r="D2280">
        <v>2652.0729999999999</v>
      </c>
    </row>
    <row r="2281" spans="1:4" x14ac:dyDescent="0.25">
      <c r="A2281">
        <v>5.7076359999999999</v>
      </c>
      <c r="B2281">
        <v>273.86500000000001</v>
      </c>
      <c r="C2281">
        <v>2061.3310000000001</v>
      </c>
      <c r="D2281">
        <v>2742.0419999999999</v>
      </c>
    </row>
    <row r="2282" spans="1:4" x14ac:dyDescent="0.25">
      <c r="A2282">
        <v>5.7101360000000003</v>
      </c>
      <c r="B2282">
        <v>249.358</v>
      </c>
      <c r="C2282">
        <v>2244.183</v>
      </c>
      <c r="D2282">
        <v>2806.87</v>
      </c>
    </row>
    <row r="2283" spans="1:4" x14ac:dyDescent="0.25">
      <c r="A2283">
        <v>5.7126359999999998</v>
      </c>
      <c r="B2283">
        <v>306.459</v>
      </c>
      <c r="C2283">
        <v>2223.0639999999999</v>
      </c>
      <c r="D2283">
        <v>2740.6379999999999</v>
      </c>
    </row>
    <row r="2284" spans="1:4" x14ac:dyDescent="0.25">
      <c r="A2284">
        <v>5.7151360000000002</v>
      </c>
      <c r="B2284">
        <v>316.50099999999998</v>
      </c>
      <c r="C2284">
        <v>2028.0350000000001</v>
      </c>
      <c r="D2284">
        <v>2472.4929999999999</v>
      </c>
    </row>
    <row r="2285" spans="1:4" x14ac:dyDescent="0.25">
      <c r="A2285">
        <v>5.7176359999999997</v>
      </c>
      <c r="B2285">
        <v>304.06400000000002</v>
      </c>
      <c r="C2285">
        <v>1988.6849999999999</v>
      </c>
      <c r="D2285">
        <v>2483.6709999999998</v>
      </c>
    </row>
    <row r="2286" spans="1:4" x14ac:dyDescent="0.25">
      <c r="A2286">
        <v>5.7201360000000001</v>
      </c>
      <c r="B2286">
        <v>306.33699999999999</v>
      </c>
      <c r="C2286">
        <v>1981.4580000000001</v>
      </c>
      <c r="D2286">
        <v>2515.723</v>
      </c>
    </row>
    <row r="2287" spans="1:4" x14ac:dyDescent="0.25">
      <c r="A2287">
        <v>5.7226359999999996</v>
      </c>
      <c r="B2287">
        <v>314.09300000000002</v>
      </c>
      <c r="C2287">
        <v>1993.0150000000001</v>
      </c>
      <c r="D2287">
        <v>2507.3339999999998</v>
      </c>
    </row>
    <row r="2288" spans="1:4" x14ac:dyDescent="0.25">
      <c r="A2288">
        <v>5.725136</v>
      </c>
      <c r="B2288">
        <v>331.52199999999999</v>
      </c>
      <c r="C2288">
        <v>2005.38</v>
      </c>
      <c r="D2288">
        <v>2511.9360000000001</v>
      </c>
    </row>
    <row r="2289" spans="1:4" x14ac:dyDescent="0.25">
      <c r="A2289">
        <v>5.7276360000000004</v>
      </c>
      <c r="B2289">
        <v>321.61900000000003</v>
      </c>
      <c r="C2289">
        <v>1998.7650000000001</v>
      </c>
      <c r="D2289">
        <v>2461.078</v>
      </c>
    </row>
    <row r="2290" spans="1:4" x14ac:dyDescent="0.25">
      <c r="A2290">
        <v>5.7301359999999999</v>
      </c>
      <c r="B2290">
        <v>348.03500000000003</v>
      </c>
      <c r="C2290">
        <v>1976.1590000000001</v>
      </c>
      <c r="D2290">
        <v>2405.971</v>
      </c>
    </row>
    <row r="2291" spans="1:4" x14ac:dyDescent="0.25">
      <c r="A2291">
        <v>5.7326360000000003</v>
      </c>
      <c r="B2291">
        <v>333.94</v>
      </c>
      <c r="C2291">
        <v>1990.2460000000001</v>
      </c>
      <c r="D2291">
        <v>2455.1959999999999</v>
      </c>
    </row>
    <row r="2292" spans="1:4" x14ac:dyDescent="0.25">
      <c r="A2292">
        <v>5.7351359999999998</v>
      </c>
      <c r="B2292">
        <v>349.09699999999998</v>
      </c>
      <c r="C2292">
        <v>1976.2660000000001</v>
      </c>
      <c r="D2292">
        <v>2451.1320000000001</v>
      </c>
    </row>
    <row r="2293" spans="1:4" x14ac:dyDescent="0.25">
      <c r="A2293">
        <v>5.7376360000000002</v>
      </c>
      <c r="B2293">
        <v>337.36</v>
      </c>
      <c r="C2293">
        <v>1987.8309999999999</v>
      </c>
      <c r="D2293">
        <v>2431.3429999999998</v>
      </c>
    </row>
    <row r="2294" spans="1:4" x14ac:dyDescent="0.25">
      <c r="A2294">
        <v>5.7401359999999997</v>
      </c>
      <c r="B2294">
        <v>360.32400000000001</v>
      </c>
      <c r="C2294">
        <v>2004.2159999999999</v>
      </c>
      <c r="D2294">
        <v>2475.0859999999998</v>
      </c>
    </row>
    <row r="2295" spans="1:4" x14ac:dyDescent="0.25">
      <c r="A2295">
        <v>5.7426360000000001</v>
      </c>
      <c r="B2295">
        <v>349.012</v>
      </c>
      <c r="C2295">
        <v>2012.893</v>
      </c>
      <c r="D2295">
        <v>2485.2370000000001</v>
      </c>
    </row>
    <row r="2296" spans="1:4" x14ac:dyDescent="0.25">
      <c r="A2296">
        <v>5.7451359999999996</v>
      </c>
      <c r="B2296">
        <v>386.428</v>
      </c>
      <c r="C2296">
        <v>1988.202</v>
      </c>
      <c r="D2296">
        <v>2448.674</v>
      </c>
    </row>
    <row r="2297" spans="1:4" x14ac:dyDescent="0.25">
      <c r="A2297">
        <v>5.747636</v>
      </c>
      <c r="B2297">
        <v>364.28800000000001</v>
      </c>
      <c r="C2297">
        <v>1986.7660000000001</v>
      </c>
      <c r="D2297">
        <v>2422.2339999999999</v>
      </c>
    </row>
    <row r="2298" spans="1:4" x14ac:dyDescent="0.25">
      <c r="A2298">
        <v>5.7501360000000004</v>
      </c>
      <c r="B2298">
        <v>392.95400000000001</v>
      </c>
      <c r="C2298">
        <v>1991.6210000000001</v>
      </c>
      <c r="D2298">
        <v>2428.962</v>
      </c>
    </row>
    <row r="2299" spans="1:4" x14ac:dyDescent="0.25">
      <c r="A2299">
        <v>5.7526359999999999</v>
      </c>
      <c r="B2299">
        <v>371.27</v>
      </c>
      <c r="C2299">
        <v>2002.1369999999999</v>
      </c>
      <c r="D2299">
        <v>2412.1799999999998</v>
      </c>
    </row>
    <row r="2300" spans="1:4" x14ac:dyDescent="0.25">
      <c r="A2300">
        <v>5.7551360000000003</v>
      </c>
      <c r="B2300">
        <v>406.197</v>
      </c>
      <c r="C2300">
        <v>1988.1</v>
      </c>
      <c r="D2300">
        <v>2455.8560000000002</v>
      </c>
    </row>
    <row r="2301" spans="1:4" x14ac:dyDescent="0.25">
      <c r="A2301">
        <v>5.7576359999999998</v>
      </c>
      <c r="B2301">
        <v>381.89</v>
      </c>
      <c r="C2301">
        <v>1992.941</v>
      </c>
      <c r="D2301">
        <v>2456.2730000000001</v>
      </c>
    </row>
    <row r="2302" spans="1:4" x14ac:dyDescent="0.25">
      <c r="A2302">
        <v>5.7601360000000001</v>
      </c>
      <c r="B2302">
        <v>433.27600000000001</v>
      </c>
      <c r="C2302">
        <v>1903.21</v>
      </c>
      <c r="D2302">
        <v>2326.2150000000001</v>
      </c>
    </row>
    <row r="2303" spans="1:4" x14ac:dyDescent="0.25">
      <c r="A2303">
        <v>5.7626359999999996</v>
      </c>
      <c r="B2303">
        <v>392.49299999999999</v>
      </c>
      <c r="C2303">
        <v>1914.9960000000001</v>
      </c>
      <c r="D2303">
        <v>2352.42</v>
      </c>
    </row>
    <row r="2304" spans="1:4" x14ac:dyDescent="0.25">
      <c r="A2304">
        <v>5.765136</v>
      </c>
      <c r="B2304">
        <v>406.02699999999999</v>
      </c>
      <c r="C2304">
        <v>1948.175</v>
      </c>
      <c r="D2304">
        <v>2410.5100000000002</v>
      </c>
    </row>
    <row r="2305" spans="1:4" x14ac:dyDescent="0.25">
      <c r="A2305">
        <v>5.7676360000000004</v>
      </c>
      <c r="B2305">
        <v>383.22899999999998</v>
      </c>
      <c r="C2305">
        <v>1923.116</v>
      </c>
      <c r="D2305">
        <v>2402.194</v>
      </c>
    </row>
    <row r="2306" spans="1:4" x14ac:dyDescent="0.25">
      <c r="A2306">
        <v>5.7701359999999999</v>
      </c>
      <c r="B2306">
        <v>408.5</v>
      </c>
      <c r="C2306">
        <v>1910.3679999999999</v>
      </c>
      <c r="D2306">
        <v>2356.2170000000001</v>
      </c>
    </row>
    <row r="2307" spans="1:4" x14ac:dyDescent="0.25">
      <c r="A2307">
        <v>5.7726360000000003</v>
      </c>
      <c r="B2307">
        <v>388.91500000000002</v>
      </c>
      <c r="C2307">
        <v>1831.1980000000001</v>
      </c>
      <c r="D2307">
        <v>2295.41</v>
      </c>
    </row>
    <row r="2308" spans="1:4" x14ac:dyDescent="0.25">
      <c r="A2308">
        <v>5.7751359999999998</v>
      </c>
      <c r="B2308">
        <v>410.91199999999998</v>
      </c>
      <c r="C2308">
        <v>1790.192</v>
      </c>
      <c r="D2308">
        <v>2278.0540000000001</v>
      </c>
    </row>
    <row r="2309" spans="1:4" x14ac:dyDescent="0.25">
      <c r="A2309">
        <v>5.7776360000000002</v>
      </c>
      <c r="B2309">
        <v>392.94499999999999</v>
      </c>
      <c r="C2309">
        <v>1731.4680000000001</v>
      </c>
      <c r="D2309">
        <v>2259.1379999999999</v>
      </c>
    </row>
    <row r="2310" spans="1:4" x14ac:dyDescent="0.25">
      <c r="A2310">
        <v>5.7801359999999997</v>
      </c>
      <c r="B2310">
        <v>413.56400000000002</v>
      </c>
      <c r="C2310">
        <v>1753.684</v>
      </c>
      <c r="D2310">
        <v>2276.3359999999998</v>
      </c>
    </row>
    <row r="2311" spans="1:4" x14ac:dyDescent="0.25">
      <c r="A2311">
        <v>5.7826360000000001</v>
      </c>
      <c r="B2311">
        <v>396.46300000000002</v>
      </c>
      <c r="C2311">
        <v>1704.5260000000001</v>
      </c>
      <c r="D2311">
        <v>2273.5300000000002</v>
      </c>
    </row>
    <row r="2312" spans="1:4" x14ac:dyDescent="0.25">
      <c r="A2312">
        <v>5.7851359999999996</v>
      </c>
      <c r="B2312">
        <v>413.07299999999998</v>
      </c>
      <c r="C2312">
        <v>1689.1780000000001</v>
      </c>
      <c r="D2312">
        <v>2268.5230000000001</v>
      </c>
    </row>
    <row r="2313" spans="1:4" x14ac:dyDescent="0.25">
      <c r="A2313">
        <v>5.787636</v>
      </c>
      <c r="B2313">
        <v>401.51499999999999</v>
      </c>
      <c r="C2313">
        <v>1665.6469999999999</v>
      </c>
      <c r="D2313">
        <v>2293.0349999999999</v>
      </c>
    </row>
    <row r="2314" spans="1:4" x14ac:dyDescent="0.25">
      <c r="A2314">
        <v>5.7901360000000004</v>
      </c>
      <c r="B2314">
        <v>415.39499999999998</v>
      </c>
      <c r="C2314">
        <v>1611.7550000000001</v>
      </c>
      <c r="D2314">
        <v>2297.723</v>
      </c>
    </row>
    <row r="2315" spans="1:4" x14ac:dyDescent="0.25">
      <c r="A2315">
        <v>5.7926359999999999</v>
      </c>
      <c r="B2315">
        <v>408.09899999999999</v>
      </c>
      <c r="C2315">
        <v>1617.38</v>
      </c>
      <c r="D2315">
        <v>2327.9189999999999</v>
      </c>
    </row>
    <row r="2316" spans="1:4" x14ac:dyDescent="0.25">
      <c r="A2316">
        <v>5.7951360000000003</v>
      </c>
      <c r="B2316">
        <v>415.99299999999999</v>
      </c>
      <c r="C2316">
        <v>1537.4960000000001</v>
      </c>
      <c r="D2316">
        <v>2359.3409999999999</v>
      </c>
    </row>
    <row r="2317" spans="1:4" x14ac:dyDescent="0.25">
      <c r="A2317">
        <v>5.7976359999999998</v>
      </c>
      <c r="B2317">
        <v>414.26799999999997</v>
      </c>
      <c r="C2317">
        <v>1532.7929999999999</v>
      </c>
      <c r="D2317">
        <v>2340.0709999999999</v>
      </c>
    </row>
    <row r="2318" spans="1:4" x14ac:dyDescent="0.25">
      <c r="A2318">
        <v>5.8001360000000002</v>
      </c>
      <c r="B2318">
        <v>415.95699999999999</v>
      </c>
      <c r="C2318">
        <v>1480.2349999999999</v>
      </c>
      <c r="D2318">
        <v>2373.6570000000002</v>
      </c>
    </row>
    <row r="2319" spans="1:4" x14ac:dyDescent="0.25">
      <c r="A2319">
        <v>5.8026359999999997</v>
      </c>
      <c r="B2319">
        <v>417.66199999999998</v>
      </c>
      <c r="C2319">
        <v>1493.4390000000001</v>
      </c>
      <c r="D2319">
        <v>2371.1509999999998</v>
      </c>
    </row>
    <row r="2320" spans="1:4" x14ac:dyDescent="0.25">
      <c r="A2320">
        <v>5.8051360000000001</v>
      </c>
      <c r="B2320">
        <v>420.47199999999998</v>
      </c>
      <c r="C2320">
        <v>1459.1389999999999</v>
      </c>
      <c r="D2320">
        <v>2410.2280000000001</v>
      </c>
    </row>
    <row r="2321" spans="1:4" x14ac:dyDescent="0.25">
      <c r="A2321">
        <v>5.8076359999999996</v>
      </c>
      <c r="B2321">
        <v>427.68400000000003</v>
      </c>
      <c r="C2321">
        <v>1473.527</v>
      </c>
      <c r="D2321">
        <v>2397.991</v>
      </c>
    </row>
    <row r="2322" spans="1:4" x14ac:dyDescent="0.25">
      <c r="A2322">
        <v>5.810136</v>
      </c>
      <c r="B2322">
        <v>434.05599999999998</v>
      </c>
      <c r="C2322">
        <v>1434.172</v>
      </c>
      <c r="D2322">
        <v>2460.5259999999998</v>
      </c>
    </row>
    <row r="2323" spans="1:4" x14ac:dyDescent="0.25">
      <c r="A2323">
        <v>5.8126360000000004</v>
      </c>
      <c r="B2323">
        <v>446.85399999999998</v>
      </c>
      <c r="C2323">
        <v>1426.11</v>
      </c>
      <c r="D2323">
        <v>2452.9899999999998</v>
      </c>
    </row>
    <row r="2324" spans="1:4" x14ac:dyDescent="0.25">
      <c r="A2324">
        <v>5.8151359999999999</v>
      </c>
      <c r="B2324">
        <v>454.72399999999999</v>
      </c>
      <c r="C2324">
        <v>1428.7629999999999</v>
      </c>
      <c r="D2324">
        <v>2431.3049999999998</v>
      </c>
    </row>
    <row r="2325" spans="1:4" x14ac:dyDescent="0.25">
      <c r="A2325">
        <v>5.8176360000000003</v>
      </c>
      <c r="B2325">
        <v>471.93599999999998</v>
      </c>
      <c r="C2325">
        <v>1420.711</v>
      </c>
      <c r="D2325">
        <v>2378.5909999999999</v>
      </c>
    </row>
    <row r="2326" spans="1:4" x14ac:dyDescent="0.25">
      <c r="A2326">
        <v>5.8201359999999998</v>
      </c>
      <c r="B2326">
        <v>484.738</v>
      </c>
      <c r="C2326">
        <v>1458.3409999999999</v>
      </c>
      <c r="D2326">
        <v>2391.7449999999999</v>
      </c>
    </row>
    <row r="2327" spans="1:4" x14ac:dyDescent="0.25">
      <c r="A2327">
        <v>5.8226360000000001</v>
      </c>
      <c r="B2327">
        <v>509.96300000000002</v>
      </c>
      <c r="C2327">
        <v>1447.5440000000001</v>
      </c>
      <c r="D2327">
        <v>2351.6350000000002</v>
      </c>
    </row>
    <row r="2328" spans="1:4" x14ac:dyDescent="0.25">
      <c r="A2328">
        <v>5.8251359999999996</v>
      </c>
      <c r="B2328">
        <v>551.67499999999995</v>
      </c>
      <c r="C2328">
        <v>1476.8969999999999</v>
      </c>
      <c r="D2328">
        <v>2402.7089999999998</v>
      </c>
    </row>
    <row r="2329" spans="1:4" x14ac:dyDescent="0.25">
      <c r="A2329">
        <v>5.827636</v>
      </c>
      <c r="B2329">
        <v>562.41899999999998</v>
      </c>
      <c r="C2329">
        <v>1439.394</v>
      </c>
      <c r="D2329">
        <v>2326.4769999999999</v>
      </c>
    </row>
    <row r="2330" spans="1:4" x14ac:dyDescent="0.25">
      <c r="A2330">
        <v>5.8301360000000004</v>
      </c>
      <c r="B2330">
        <v>599.05600000000004</v>
      </c>
      <c r="C2330">
        <v>1435.7349999999999</v>
      </c>
      <c r="D2330">
        <v>2301.777</v>
      </c>
    </row>
    <row r="2331" spans="1:4" x14ac:dyDescent="0.25">
      <c r="A2331">
        <v>5.8326359999999999</v>
      </c>
      <c r="B2331">
        <v>611.03599999999994</v>
      </c>
      <c r="C2331">
        <v>1416.028</v>
      </c>
      <c r="D2331">
        <v>2271.049</v>
      </c>
    </row>
    <row r="2332" spans="1:4" x14ac:dyDescent="0.25">
      <c r="A2332">
        <v>5.8351360000000003</v>
      </c>
      <c r="B2332">
        <v>640.673</v>
      </c>
      <c r="C2332">
        <v>1411.31</v>
      </c>
      <c r="D2332">
        <v>2327.5329999999999</v>
      </c>
    </row>
    <row r="2333" spans="1:4" x14ac:dyDescent="0.25">
      <c r="A2333">
        <v>5.8376359999999998</v>
      </c>
      <c r="B2333">
        <v>649.43100000000004</v>
      </c>
      <c r="C2333">
        <v>1374.873</v>
      </c>
      <c r="D2333">
        <v>2289.623</v>
      </c>
    </row>
    <row r="2334" spans="1:4" x14ac:dyDescent="0.25">
      <c r="A2334">
        <v>5.8401360000000002</v>
      </c>
      <c r="B2334">
        <v>702.6</v>
      </c>
      <c r="C2334">
        <v>1373.046</v>
      </c>
      <c r="D2334">
        <v>2319.884</v>
      </c>
    </row>
    <row r="2335" spans="1:4" x14ac:dyDescent="0.25">
      <c r="A2335">
        <v>5.8426359999999997</v>
      </c>
      <c r="B2335">
        <v>714.22400000000005</v>
      </c>
      <c r="C2335">
        <v>1349.5740000000001</v>
      </c>
      <c r="D2335">
        <v>2304.076</v>
      </c>
    </row>
    <row r="2336" spans="1:4" x14ac:dyDescent="0.25">
      <c r="A2336">
        <v>5.8451360000000001</v>
      </c>
      <c r="B2336">
        <v>726.41600000000005</v>
      </c>
      <c r="C2336">
        <v>1341.86</v>
      </c>
      <c r="D2336">
        <v>2286.13</v>
      </c>
    </row>
    <row r="2337" spans="1:4" x14ac:dyDescent="0.25">
      <c r="A2337">
        <v>5.8476359999999996</v>
      </c>
      <c r="B2337">
        <v>743.01499999999999</v>
      </c>
      <c r="C2337">
        <v>1320.4870000000001</v>
      </c>
      <c r="D2337">
        <v>2208.297</v>
      </c>
    </row>
    <row r="2338" spans="1:4" x14ac:dyDescent="0.25">
      <c r="A2338">
        <v>5.850136</v>
      </c>
      <c r="B2338">
        <v>782.09</v>
      </c>
      <c r="C2338">
        <v>1317.329</v>
      </c>
      <c r="D2338">
        <v>2141.498</v>
      </c>
    </row>
    <row r="2339" spans="1:4" x14ac:dyDescent="0.25">
      <c r="A2339">
        <v>5.8526360000000004</v>
      </c>
      <c r="B2339">
        <v>813.72799999999995</v>
      </c>
      <c r="C2339">
        <v>1294.2139999999999</v>
      </c>
      <c r="D2339">
        <v>2133.5369999999998</v>
      </c>
    </row>
    <row r="2340" spans="1:4" x14ac:dyDescent="0.25">
      <c r="A2340">
        <v>5.8551359999999999</v>
      </c>
      <c r="B2340">
        <v>862.851</v>
      </c>
      <c r="C2340">
        <v>1300.2619999999999</v>
      </c>
      <c r="D2340">
        <v>2209.1390000000001</v>
      </c>
    </row>
    <row r="2341" spans="1:4" x14ac:dyDescent="0.25">
      <c r="A2341">
        <v>5.8576360000000003</v>
      </c>
      <c r="B2341">
        <v>907.78899999999999</v>
      </c>
      <c r="C2341">
        <v>1276.1130000000001</v>
      </c>
      <c r="D2341">
        <v>2229.453</v>
      </c>
    </row>
    <row r="2342" spans="1:4" x14ac:dyDescent="0.25">
      <c r="A2342">
        <v>5.8601359999999998</v>
      </c>
      <c r="B2342">
        <v>853.63</v>
      </c>
      <c r="C2342">
        <v>1306.6690000000001</v>
      </c>
      <c r="D2342">
        <v>2312.451</v>
      </c>
    </row>
    <row r="2343" spans="1:4" x14ac:dyDescent="0.25">
      <c r="A2343">
        <v>5.8626360000000002</v>
      </c>
      <c r="B2343">
        <v>859.43299999999999</v>
      </c>
      <c r="C2343">
        <v>1290.8789999999999</v>
      </c>
      <c r="D2343">
        <v>2392.1799999999998</v>
      </c>
    </row>
    <row r="2344" spans="1:4" x14ac:dyDescent="0.25">
      <c r="A2344">
        <v>5.8651359999999997</v>
      </c>
      <c r="B2344">
        <v>872.45299999999997</v>
      </c>
      <c r="C2344">
        <v>1329.3040000000001</v>
      </c>
      <c r="D2344">
        <v>2397.1089999999999</v>
      </c>
    </row>
    <row r="2345" spans="1:4" x14ac:dyDescent="0.25">
      <c r="A2345">
        <v>5.8676360000000001</v>
      </c>
      <c r="B2345">
        <v>851.78800000000001</v>
      </c>
      <c r="C2345">
        <v>1303.5119999999999</v>
      </c>
      <c r="D2345">
        <v>2425.5770000000002</v>
      </c>
    </row>
    <row r="2346" spans="1:4" x14ac:dyDescent="0.25">
      <c r="A2346">
        <v>5.8701359999999996</v>
      </c>
      <c r="B2346">
        <v>821.81899999999996</v>
      </c>
      <c r="C2346">
        <v>1310.8140000000001</v>
      </c>
      <c r="D2346">
        <v>2419.4380000000001</v>
      </c>
    </row>
    <row r="2347" spans="1:4" x14ac:dyDescent="0.25">
      <c r="A2347">
        <v>5.872636</v>
      </c>
      <c r="B2347">
        <v>786.096</v>
      </c>
      <c r="C2347">
        <v>1289.95</v>
      </c>
      <c r="D2347">
        <v>2427.712</v>
      </c>
    </row>
    <row r="2348" spans="1:4" x14ac:dyDescent="0.25">
      <c r="A2348">
        <v>5.8751360000000004</v>
      </c>
      <c r="B2348">
        <v>786.63900000000001</v>
      </c>
      <c r="C2348">
        <v>1291.6400000000001</v>
      </c>
      <c r="D2348">
        <v>2418.3609999999999</v>
      </c>
    </row>
    <row r="2349" spans="1:4" x14ac:dyDescent="0.25">
      <c r="A2349">
        <v>5.8776359999999999</v>
      </c>
      <c r="B2349">
        <v>841.73599999999999</v>
      </c>
      <c r="C2349">
        <v>1279.8430000000001</v>
      </c>
      <c r="D2349">
        <v>2427.6550000000002</v>
      </c>
    </row>
    <row r="2350" spans="1:4" x14ac:dyDescent="0.25">
      <c r="A2350">
        <v>5.8801360000000003</v>
      </c>
      <c r="B2350">
        <v>775.226</v>
      </c>
      <c r="C2350">
        <v>1289.4090000000001</v>
      </c>
      <c r="D2350">
        <v>2397.7640000000001</v>
      </c>
    </row>
    <row r="2351" spans="1:4" x14ac:dyDescent="0.25">
      <c r="A2351">
        <v>5.8826359999999998</v>
      </c>
      <c r="B2351">
        <v>755.02099999999996</v>
      </c>
      <c r="C2351">
        <v>1315.85</v>
      </c>
      <c r="D2351">
        <v>2404.471</v>
      </c>
    </row>
    <row r="2352" spans="1:4" x14ac:dyDescent="0.25">
      <c r="A2352">
        <v>5.8851360000000001</v>
      </c>
      <c r="B2352">
        <v>737.05200000000002</v>
      </c>
      <c r="C2352">
        <v>1301.942</v>
      </c>
      <c r="D2352">
        <v>2407.5740000000001</v>
      </c>
    </row>
    <row r="2353" spans="1:4" x14ac:dyDescent="0.25">
      <c r="A2353">
        <v>5.8876359999999996</v>
      </c>
      <c r="B2353">
        <v>757.745</v>
      </c>
      <c r="C2353">
        <v>1325.0429999999999</v>
      </c>
      <c r="D2353">
        <v>2430.5540000000001</v>
      </c>
    </row>
    <row r="2354" spans="1:4" x14ac:dyDescent="0.25">
      <c r="A2354">
        <v>5.890136</v>
      </c>
      <c r="B2354">
        <v>745.62699999999995</v>
      </c>
      <c r="C2354">
        <v>1325.229</v>
      </c>
      <c r="D2354">
        <v>2412.7739999999999</v>
      </c>
    </row>
    <row r="2355" spans="1:4" x14ac:dyDescent="0.25">
      <c r="A2355">
        <v>5.8926360000000004</v>
      </c>
      <c r="B2355">
        <v>753.08900000000006</v>
      </c>
      <c r="C2355">
        <v>1330.3920000000001</v>
      </c>
      <c r="D2355">
        <v>2448.2829999999999</v>
      </c>
    </row>
    <row r="2356" spans="1:4" x14ac:dyDescent="0.25">
      <c r="A2356">
        <v>5.8951359999999999</v>
      </c>
      <c r="B2356">
        <v>749.57799999999997</v>
      </c>
      <c r="C2356">
        <v>1317.5350000000001</v>
      </c>
      <c r="D2356">
        <v>2436.1669999999999</v>
      </c>
    </row>
    <row r="2357" spans="1:4" x14ac:dyDescent="0.25">
      <c r="A2357">
        <v>5.8976360000000003</v>
      </c>
      <c r="B2357">
        <v>757.23199999999997</v>
      </c>
      <c r="C2357">
        <v>1301.4570000000001</v>
      </c>
      <c r="D2357">
        <v>2427.1729999999998</v>
      </c>
    </row>
    <row r="2358" spans="1:4" x14ac:dyDescent="0.25">
      <c r="A2358">
        <v>5.9001359999999998</v>
      </c>
      <c r="B2358">
        <v>771.274</v>
      </c>
      <c r="C2358">
        <v>1302.691</v>
      </c>
      <c r="D2358">
        <v>2395.4369999999999</v>
      </c>
    </row>
    <row r="2359" spans="1:4" x14ac:dyDescent="0.25">
      <c r="A2359">
        <v>5.9026360000000002</v>
      </c>
      <c r="B2359">
        <v>753.41399999999999</v>
      </c>
      <c r="C2359">
        <v>1295.912</v>
      </c>
      <c r="D2359">
        <v>2328.8850000000002</v>
      </c>
    </row>
    <row r="2360" spans="1:4" x14ac:dyDescent="0.25">
      <c r="A2360">
        <v>5.9051359999999997</v>
      </c>
      <c r="B2360">
        <v>771.41800000000001</v>
      </c>
      <c r="C2360">
        <v>1311.7170000000001</v>
      </c>
      <c r="D2360">
        <v>2342.06</v>
      </c>
    </row>
    <row r="2361" spans="1:4" x14ac:dyDescent="0.25">
      <c r="A2361">
        <v>5.9076360000000001</v>
      </c>
      <c r="B2361">
        <v>781.505</v>
      </c>
      <c r="C2361">
        <v>1319.8130000000001</v>
      </c>
      <c r="D2361">
        <v>2349.404</v>
      </c>
    </row>
    <row r="2362" spans="1:4" x14ac:dyDescent="0.25">
      <c r="A2362">
        <v>5.9101359999999996</v>
      </c>
      <c r="B2362">
        <v>775.3</v>
      </c>
      <c r="C2362">
        <v>1318.212</v>
      </c>
      <c r="D2362">
        <v>2344.6529999999998</v>
      </c>
    </row>
    <row r="2363" spans="1:4" x14ac:dyDescent="0.25">
      <c r="A2363">
        <v>5.912636</v>
      </c>
      <c r="B2363">
        <v>752.24199999999996</v>
      </c>
      <c r="C2363">
        <v>1319.056</v>
      </c>
      <c r="D2363">
        <v>2372.098</v>
      </c>
    </row>
    <row r="2364" spans="1:4" x14ac:dyDescent="0.25">
      <c r="A2364">
        <v>5.9151360000000004</v>
      </c>
      <c r="B2364">
        <v>763.10799999999995</v>
      </c>
      <c r="C2364">
        <v>1355.08</v>
      </c>
      <c r="D2364">
        <v>2362.5030000000002</v>
      </c>
    </row>
    <row r="2365" spans="1:4" x14ac:dyDescent="0.25">
      <c r="A2365">
        <v>5.9176359999999999</v>
      </c>
      <c r="B2365">
        <v>772.64700000000005</v>
      </c>
      <c r="C2365">
        <v>1338.5260000000001</v>
      </c>
      <c r="D2365">
        <v>2393.768</v>
      </c>
    </row>
    <row r="2366" spans="1:4" x14ac:dyDescent="0.25">
      <c r="A2366">
        <v>5.9201360000000003</v>
      </c>
      <c r="B2366">
        <v>719.86599999999999</v>
      </c>
      <c r="C2366">
        <v>1381.162</v>
      </c>
      <c r="D2366">
        <v>2433.56</v>
      </c>
    </row>
    <row r="2367" spans="1:4" x14ac:dyDescent="0.25">
      <c r="A2367">
        <v>5.9226359999999998</v>
      </c>
      <c r="B2367">
        <v>804.971</v>
      </c>
      <c r="C2367">
        <v>1374.3989999999999</v>
      </c>
      <c r="D2367">
        <v>2431.107</v>
      </c>
    </row>
    <row r="2368" spans="1:4" x14ac:dyDescent="0.25">
      <c r="A2368">
        <v>5.9251360000000002</v>
      </c>
      <c r="B2368">
        <v>834.08699999999999</v>
      </c>
      <c r="C2368">
        <v>1370.778</v>
      </c>
      <c r="D2368">
        <v>2437.002</v>
      </c>
    </row>
    <row r="2369" spans="1:4" x14ac:dyDescent="0.25">
      <c r="A2369">
        <v>5.9276359999999997</v>
      </c>
      <c r="B2369">
        <v>875.38800000000003</v>
      </c>
      <c r="C2369">
        <v>1414.75</v>
      </c>
      <c r="D2369">
        <v>2490.1619999999998</v>
      </c>
    </row>
    <row r="2370" spans="1:4" x14ac:dyDescent="0.25">
      <c r="A2370">
        <v>5.9301360000000001</v>
      </c>
      <c r="B2370">
        <v>826.64400000000001</v>
      </c>
      <c r="C2370">
        <v>1393.492</v>
      </c>
      <c r="D2370">
        <v>2480.547</v>
      </c>
    </row>
    <row r="2371" spans="1:4" x14ac:dyDescent="0.25">
      <c r="A2371">
        <v>5.9326359999999996</v>
      </c>
      <c r="B2371">
        <v>677.11099999999999</v>
      </c>
      <c r="C2371">
        <v>1471.9939999999999</v>
      </c>
      <c r="D2371">
        <v>2509.5360000000001</v>
      </c>
    </row>
    <row r="2372" spans="1:4" x14ac:dyDescent="0.25">
      <c r="A2372">
        <v>5.935136</v>
      </c>
      <c r="B2372">
        <v>748.14499999999998</v>
      </c>
      <c r="C2372">
        <v>1489.9159999999999</v>
      </c>
      <c r="D2372">
        <v>2496.9639999999999</v>
      </c>
    </row>
    <row r="2373" spans="1:4" x14ac:dyDescent="0.25">
      <c r="A2373">
        <v>5.9376360000000004</v>
      </c>
      <c r="B2373">
        <v>775.07299999999998</v>
      </c>
      <c r="C2373">
        <v>1524.0419999999999</v>
      </c>
      <c r="D2373">
        <v>2462.5160000000001</v>
      </c>
    </row>
    <row r="2374" spans="1:4" x14ac:dyDescent="0.25">
      <c r="A2374">
        <v>5.9401359999999999</v>
      </c>
      <c r="B2374">
        <v>784.87900000000002</v>
      </c>
      <c r="C2374">
        <v>1593.319</v>
      </c>
      <c r="D2374">
        <v>2430.1979999999999</v>
      </c>
    </row>
    <row r="2375" spans="1:4" x14ac:dyDescent="0.25">
      <c r="A2375">
        <v>5.9426360000000003</v>
      </c>
      <c r="B2375">
        <v>789.25800000000004</v>
      </c>
      <c r="C2375">
        <v>1572.7339999999999</v>
      </c>
      <c r="D2375">
        <v>2423.9209999999998</v>
      </c>
    </row>
    <row r="2376" spans="1:4" x14ac:dyDescent="0.25">
      <c r="A2376">
        <v>5.9451359999999998</v>
      </c>
      <c r="B2376">
        <v>766.48</v>
      </c>
      <c r="C2376">
        <v>1549.0509999999999</v>
      </c>
      <c r="D2376">
        <v>2529.8359999999998</v>
      </c>
    </row>
    <row r="2377" spans="1:4" x14ac:dyDescent="0.25">
      <c r="A2377">
        <v>5.9476360000000001</v>
      </c>
      <c r="B2377">
        <v>893.53899999999999</v>
      </c>
      <c r="C2377">
        <v>1617.575</v>
      </c>
      <c r="D2377">
        <v>2655.299</v>
      </c>
    </row>
    <row r="2378" spans="1:4" x14ac:dyDescent="0.25">
      <c r="A2378">
        <v>5.9501359999999996</v>
      </c>
      <c r="B2378">
        <v>1024.4349999999999</v>
      </c>
      <c r="C2378">
        <v>1622.556</v>
      </c>
      <c r="D2378">
        <v>2627.0680000000002</v>
      </c>
    </row>
    <row r="2379" spans="1:4" x14ac:dyDescent="0.25">
      <c r="A2379">
        <v>5.952636</v>
      </c>
      <c r="B2379">
        <v>1102.4079999999999</v>
      </c>
      <c r="C2379">
        <v>1601.691</v>
      </c>
      <c r="D2379">
        <v>2728.4070000000002</v>
      </c>
    </row>
    <row r="2380" spans="1:4" x14ac:dyDescent="0.25">
      <c r="A2380">
        <v>5.9551360000000004</v>
      </c>
      <c r="B2380">
        <v>870.10599999999999</v>
      </c>
      <c r="C2380">
        <v>1626.4290000000001</v>
      </c>
      <c r="D2380">
        <v>2491.1869999999999</v>
      </c>
    </row>
    <row r="2381" spans="1:4" x14ac:dyDescent="0.25">
      <c r="A2381">
        <v>5.9576359999999999</v>
      </c>
      <c r="B2381">
        <v>882.58900000000006</v>
      </c>
      <c r="C2381">
        <v>1696.875</v>
      </c>
      <c r="D2381">
        <v>2513.9499999999998</v>
      </c>
    </row>
    <row r="2382" spans="1:4" x14ac:dyDescent="0.25">
      <c r="A2382">
        <v>5.9601360000000003</v>
      </c>
      <c r="B2382">
        <v>1009.035</v>
      </c>
      <c r="C2382">
        <v>1670.462</v>
      </c>
      <c r="D2382">
        <v>2574.2849999999999</v>
      </c>
    </row>
    <row r="2383" spans="1:4" x14ac:dyDescent="0.25">
      <c r="A2383">
        <v>5.9626359999999998</v>
      </c>
      <c r="B2383">
        <v>865.274</v>
      </c>
      <c r="C2383">
        <v>1594.5740000000001</v>
      </c>
      <c r="D2383">
        <v>2628.7150000000001</v>
      </c>
    </row>
    <row r="2384" spans="1:4" x14ac:dyDescent="0.25">
      <c r="A2384">
        <v>5.9651360000000002</v>
      </c>
      <c r="B2384">
        <v>835.37900000000002</v>
      </c>
      <c r="C2384">
        <v>1715.9390000000001</v>
      </c>
      <c r="D2384">
        <v>2724.9450000000002</v>
      </c>
    </row>
    <row r="2385" spans="1:4" x14ac:dyDescent="0.25">
      <c r="A2385">
        <v>5.9676359999999997</v>
      </c>
      <c r="B2385">
        <v>771.92499999999995</v>
      </c>
      <c r="C2385">
        <v>1735.7619999999999</v>
      </c>
      <c r="D2385">
        <v>2678.9940000000001</v>
      </c>
    </row>
    <row r="2386" spans="1:4" x14ac:dyDescent="0.25">
      <c r="A2386">
        <v>5.9701360000000001</v>
      </c>
      <c r="B2386">
        <v>773.76800000000003</v>
      </c>
      <c r="C2386">
        <v>1696.2439999999999</v>
      </c>
      <c r="D2386">
        <v>2624.444</v>
      </c>
    </row>
    <row r="2387" spans="1:4" x14ac:dyDescent="0.25">
      <c r="A2387">
        <v>5.9726359999999996</v>
      </c>
      <c r="B2387">
        <v>777.41399999999999</v>
      </c>
      <c r="C2387">
        <v>1764.116</v>
      </c>
      <c r="D2387">
        <v>2613.6669999999999</v>
      </c>
    </row>
    <row r="2388" spans="1:4" x14ac:dyDescent="0.25">
      <c r="A2388">
        <v>5.975136</v>
      </c>
      <c r="B2388">
        <v>753.64200000000005</v>
      </c>
      <c r="C2388">
        <v>1875.789</v>
      </c>
      <c r="D2388">
        <v>2663.51</v>
      </c>
    </row>
    <row r="2389" spans="1:4" x14ac:dyDescent="0.25">
      <c r="A2389">
        <v>5.9776360000000004</v>
      </c>
      <c r="B2389">
        <v>721.35500000000002</v>
      </c>
      <c r="C2389">
        <v>1848.0730000000001</v>
      </c>
      <c r="D2389">
        <v>2679.2069999999999</v>
      </c>
    </row>
    <row r="2390" spans="1:4" x14ac:dyDescent="0.25">
      <c r="A2390">
        <v>5.9801359999999999</v>
      </c>
      <c r="B2390">
        <v>770.48599999999999</v>
      </c>
      <c r="C2390">
        <v>1775.922</v>
      </c>
      <c r="D2390">
        <v>2663.4450000000002</v>
      </c>
    </row>
    <row r="2391" spans="1:4" x14ac:dyDescent="0.25">
      <c r="A2391">
        <v>5.9826360000000003</v>
      </c>
      <c r="B2391">
        <v>702.23099999999999</v>
      </c>
      <c r="C2391">
        <v>1860.692</v>
      </c>
      <c r="D2391">
        <v>2649.5050000000001</v>
      </c>
    </row>
    <row r="2392" spans="1:4" x14ac:dyDescent="0.25">
      <c r="A2392">
        <v>5.9851359999999998</v>
      </c>
      <c r="B2392">
        <v>686.548</v>
      </c>
      <c r="C2392">
        <v>1903.86</v>
      </c>
      <c r="D2392">
        <v>2684.2620000000002</v>
      </c>
    </row>
    <row r="2393" spans="1:4" x14ac:dyDescent="0.25">
      <c r="A2393">
        <v>5.9876360000000002</v>
      </c>
      <c r="B2393">
        <v>662.92899999999997</v>
      </c>
      <c r="C2393">
        <v>1907.8109999999999</v>
      </c>
      <c r="D2393">
        <v>2695.0259999999998</v>
      </c>
    </row>
    <row r="2394" spans="1:4" x14ac:dyDescent="0.25">
      <c r="A2394">
        <v>5.9901359999999997</v>
      </c>
      <c r="B2394">
        <v>691.16099999999994</v>
      </c>
      <c r="C2394">
        <v>1902.222</v>
      </c>
      <c r="D2394">
        <v>2673.134</v>
      </c>
    </row>
    <row r="2395" spans="1:4" x14ac:dyDescent="0.25">
      <c r="A2395">
        <v>5.9926360000000001</v>
      </c>
      <c r="B2395">
        <v>722.77</v>
      </c>
      <c r="C2395">
        <v>1903.09</v>
      </c>
      <c r="D2395">
        <v>2665.9009999999998</v>
      </c>
    </row>
    <row r="2396" spans="1:4" x14ac:dyDescent="0.25">
      <c r="A2396">
        <v>5.9951359999999996</v>
      </c>
      <c r="B2396">
        <v>685.13099999999997</v>
      </c>
      <c r="C2396">
        <v>1930.1659999999999</v>
      </c>
      <c r="D2396">
        <v>2698.26</v>
      </c>
    </row>
    <row r="2397" spans="1:4" x14ac:dyDescent="0.25">
      <c r="A2397">
        <v>5.997636</v>
      </c>
      <c r="B2397">
        <v>697.77</v>
      </c>
      <c r="C2397">
        <v>1933.471</v>
      </c>
      <c r="D2397">
        <v>2704.451</v>
      </c>
    </row>
    <row r="2398" spans="1:4" x14ac:dyDescent="0.25">
      <c r="A2398">
        <v>6.0001360000000004</v>
      </c>
      <c r="B2398">
        <v>693.76</v>
      </c>
      <c r="C2398">
        <v>2033.1849999999999</v>
      </c>
      <c r="D2398">
        <v>2706.877</v>
      </c>
    </row>
    <row r="2399" spans="1:4" x14ac:dyDescent="0.25">
      <c r="A2399">
        <v>6.0026359999999999</v>
      </c>
      <c r="B2399">
        <v>647.29</v>
      </c>
      <c r="C2399">
        <v>2009.8620000000001</v>
      </c>
      <c r="D2399">
        <v>2732.3150000000001</v>
      </c>
    </row>
    <row r="2400" spans="1:4" x14ac:dyDescent="0.25">
      <c r="A2400">
        <v>6.0051360000000003</v>
      </c>
      <c r="B2400">
        <v>703.19899999999996</v>
      </c>
      <c r="C2400">
        <v>2014.6990000000001</v>
      </c>
      <c r="D2400">
        <v>2785.5070000000001</v>
      </c>
    </row>
    <row r="2401" spans="1:4" x14ac:dyDescent="0.25">
      <c r="A2401">
        <v>6.0076359999999998</v>
      </c>
      <c r="B2401">
        <v>671.13099999999997</v>
      </c>
      <c r="C2401">
        <v>2053.5250000000001</v>
      </c>
      <c r="D2401">
        <v>2821.3620000000001</v>
      </c>
    </row>
    <row r="2402" spans="1:4" x14ac:dyDescent="0.25">
      <c r="A2402">
        <v>6.0101360000000001</v>
      </c>
      <c r="B2402">
        <v>612.70799999999997</v>
      </c>
      <c r="C2402">
        <v>2043.105</v>
      </c>
      <c r="D2402">
        <v>2784.663</v>
      </c>
    </row>
    <row r="2403" spans="1:4" x14ac:dyDescent="0.25">
      <c r="A2403">
        <v>6.0126359999999996</v>
      </c>
      <c r="B2403">
        <v>632.40700000000004</v>
      </c>
      <c r="C2403">
        <v>1993.0609999999999</v>
      </c>
      <c r="D2403">
        <v>2737.7449999999999</v>
      </c>
    </row>
    <row r="2404" spans="1:4" x14ac:dyDescent="0.25">
      <c r="A2404">
        <v>6.015136</v>
      </c>
      <c r="B2404">
        <v>585.61400000000003</v>
      </c>
      <c r="C2404">
        <v>2025.32</v>
      </c>
      <c r="D2404">
        <v>2764.6979999999999</v>
      </c>
    </row>
    <row r="2405" spans="1:4" x14ac:dyDescent="0.25">
      <c r="A2405">
        <v>6.0176360000000004</v>
      </c>
      <c r="B2405">
        <v>571.29399999999998</v>
      </c>
      <c r="C2405">
        <v>2028.671</v>
      </c>
      <c r="D2405">
        <v>2812.3249999999998</v>
      </c>
    </row>
    <row r="2406" spans="1:4" x14ac:dyDescent="0.25">
      <c r="A2406">
        <v>6.0201359999999999</v>
      </c>
      <c r="B2406">
        <v>564.53099999999995</v>
      </c>
      <c r="C2406">
        <v>2052.748</v>
      </c>
      <c r="D2406">
        <v>2814.21</v>
      </c>
    </row>
    <row r="2407" spans="1:4" x14ac:dyDescent="0.25">
      <c r="A2407">
        <v>6.0226360000000003</v>
      </c>
      <c r="B2407">
        <v>597.58900000000006</v>
      </c>
      <c r="C2407">
        <v>2020.58</v>
      </c>
      <c r="D2407">
        <v>2752.4810000000002</v>
      </c>
    </row>
    <row r="2408" spans="1:4" x14ac:dyDescent="0.25">
      <c r="A2408">
        <v>6.0251359999999998</v>
      </c>
      <c r="B2408">
        <v>619.11900000000003</v>
      </c>
      <c r="C2408">
        <v>2051.605</v>
      </c>
      <c r="D2408">
        <v>2755.49</v>
      </c>
    </row>
    <row r="2409" spans="1:4" x14ac:dyDescent="0.25">
      <c r="A2409">
        <v>6.0276360000000002</v>
      </c>
      <c r="B2409">
        <v>621.26099999999997</v>
      </c>
      <c r="C2409">
        <v>2070.2939999999999</v>
      </c>
      <c r="D2409">
        <v>2773.3209999999999</v>
      </c>
    </row>
    <row r="2410" spans="1:4" x14ac:dyDescent="0.25">
      <c r="A2410">
        <v>6.0301359999999997</v>
      </c>
      <c r="B2410">
        <v>761.47699999999998</v>
      </c>
      <c r="C2410">
        <v>2102.9839999999999</v>
      </c>
      <c r="D2410">
        <v>2818.4879999999998</v>
      </c>
    </row>
    <row r="2411" spans="1:4" x14ac:dyDescent="0.25">
      <c r="A2411">
        <v>6.0326360000000001</v>
      </c>
      <c r="B2411">
        <v>689.46600000000001</v>
      </c>
      <c r="C2411">
        <v>2091.8690000000001</v>
      </c>
      <c r="D2411">
        <v>2796.4830000000002</v>
      </c>
    </row>
    <row r="2412" spans="1:4" x14ac:dyDescent="0.25">
      <c r="A2412">
        <v>6.0351359999999996</v>
      </c>
      <c r="B2412">
        <v>631.60699999999997</v>
      </c>
      <c r="C2412">
        <v>2063.9470000000001</v>
      </c>
      <c r="D2412">
        <v>2739.5079999999998</v>
      </c>
    </row>
    <row r="2413" spans="1:4" x14ac:dyDescent="0.25">
      <c r="A2413">
        <v>6.037636</v>
      </c>
      <c r="B2413">
        <v>696.88800000000003</v>
      </c>
      <c r="C2413">
        <v>2055.835</v>
      </c>
      <c r="D2413">
        <v>2679.9780000000001</v>
      </c>
    </row>
    <row r="2414" spans="1:4" x14ac:dyDescent="0.25">
      <c r="A2414">
        <v>6.0401360000000004</v>
      </c>
      <c r="B2414">
        <v>658.68700000000001</v>
      </c>
      <c r="C2414">
        <v>2056.8290000000002</v>
      </c>
      <c r="D2414">
        <v>2758.5219999999999</v>
      </c>
    </row>
    <row r="2415" spans="1:4" x14ac:dyDescent="0.25">
      <c r="A2415">
        <v>6.0426359999999999</v>
      </c>
      <c r="B2415">
        <v>681.05</v>
      </c>
      <c r="C2415">
        <v>2044.96</v>
      </c>
      <c r="D2415">
        <v>2799.3829999999998</v>
      </c>
    </row>
    <row r="2416" spans="1:4" x14ac:dyDescent="0.25">
      <c r="A2416">
        <v>6.0451360000000003</v>
      </c>
      <c r="B2416">
        <v>637.15099999999995</v>
      </c>
      <c r="C2416">
        <v>2046.941</v>
      </c>
      <c r="D2416">
        <v>2831.0039999999999</v>
      </c>
    </row>
    <row r="2417" spans="1:4" x14ac:dyDescent="0.25">
      <c r="A2417">
        <v>6.0476359999999998</v>
      </c>
      <c r="B2417">
        <v>658.91</v>
      </c>
      <c r="C2417">
        <v>2042.1869999999999</v>
      </c>
      <c r="D2417">
        <v>2851.7640000000001</v>
      </c>
    </row>
    <row r="2418" spans="1:4" x14ac:dyDescent="0.25">
      <c r="A2418">
        <v>6.0501360000000002</v>
      </c>
      <c r="B2418">
        <v>620.01400000000001</v>
      </c>
      <c r="C2418">
        <v>2061.4079999999999</v>
      </c>
      <c r="D2418">
        <v>2880.5590000000002</v>
      </c>
    </row>
    <row r="2419" spans="1:4" x14ac:dyDescent="0.25">
      <c r="A2419">
        <v>6.0526359999999997</v>
      </c>
      <c r="B2419">
        <v>591.89200000000005</v>
      </c>
      <c r="C2419">
        <v>2066.4859999999999</v>
      </c>
      <c r="D2419">
        <v>2858.279</v>
      </c>
    </row>
    <row r="2420" spans="1:4" x14ac:dyDescent="0.25">
      <c r="A2420">
        <v>6.0551360000000001</v>
      </c>
      <c r="B2420">
        <v>598.51300000000003</v>
      </c>
      <c r="C2420">
        <v>2068.6979999999999</v>
      </c>
      <c r="D2420">
        <v>2891.7620000000002</v>
      </c>
    </row>
    <row r="2421" spans="1:4" x14ac:dyDescent="0.25">
      <c r="A2421">
        <v>6.0576359999999996</v>
      </c>
      <c r="B2421">
        <v>571.65499999999997</v>
      </c>
      <c r="C2421">
        <v>2074.9349999999999</v>
      </c>
      <c r="D2421">
        <v>2803.6350000000002</v>
      </c>
    </row>
    <row r="2422" spans="1:4" x14ac:dyDescent="0.25">
      <c r="A2422">
        <v>6.060136</v>
      </c>
      <c r="B2422">
        <v>582.14499999999998</v>
      </c>
      <c r="C2422">
        <v>2113.5160000000001</v>
      </c>
      <c r="D2422">
        <v>2525.9430000000002</v>
      </c>
    </row>
    <row r="2423" spans="1:4" x14ac:dyDescent="0.25">
      <c r="A2423">
        <v>6.0626360000000004</v>
      </c>
      <c r="B2423">
        <v>588.54399999999998</v>
      </c>
      <c r="C2423">
        <v>2109.5549999999998</v>
      </c>
      <c r="D2423">
        <v>2856.1</v>
      </c>
    </row>
    <row r="2424" spans="1:4" x14ac:dyDescent="0.25">
      <c r="A2424">
        <v>6.0651359999999999</v>
      </c>
      <c r="B2424">
        <v>583.23299999999995</v>
      </c>
      <c r="C2424">
        <v>2092.9690000000001</v>
      </c>
      <c r="D2424">
        <v>2872.7510000000002</v>
      </c>
    </row>
    <row r="2425" spans="1:4" x14ac:dyDescent="0.25">
      <c r="A2425">
        <v>6.0676360000000003</v>
      </c>
      <c r="B2425">
        <v>581.404</v>
      </c>
      <c r="C2425">
        <v>2034.9259999999999</v>
      </c>
      <c r="D2425">
        <v>2827.9929999999999</v>
      </c>
    </row>
    <row r="2426" spans="1:4" x14ac:dyDescent="0.25">
      <c r="A2426">
        <v>6.0701359999999998</v>
      </c>
      <c r="B2426">
        <v>557.71500000000003</v>
      </c>
      <c r="C2426">
        <v>2022.06</v>
      </c>
      <c r="D2426">
        <v>2827.9749999999999</v>
      </c>
    </row>
    <row r="2427" spans="1:4" x14ac:dyDescent="0.25">
      <c r="A2427">
        <v>6.0726360000000001</v>
      </c>
      <c r="B2427">
        <v>556.81600000000003</v>
      </c>
      <c r="C2427">
        <v>2027.3030000000001</v>
      </c>
      <c r="D2427">
        <v>2789.8589999999999</v>
      </c>
    </row>
    <row r="2428" spans="1:4" x14ac:dyDescent="0.25">
      <c r="A2428">
        <v>6.0751359999999996</v>
      </c>
      <c r="B2428">
        <v>555.23299999999995</v>
      </c>
      <c r="C2428">
        <v>2002.194</v>
      </c>
      <c r="D2428">
        <v>2888.1770000000001</v>
      </c>
    </row>
    <row r="2429" spans="1:4" x14ac:dyDescent="0.25">
      <c r="A2429">
        <v>6.077636</v>
      </c>
      <c r="B2429">
        <v>555.06600000000003</v>
      </c>
      <c r="C2429">
        <v>2008.403</v>
      </c>
      <c r="D2429">
        <v>2909.7040000000002</v>
      </c>
    </row>
    <row r="2430" spans="1:4" x14ac:dyDescent="0.25">
      <c r="A2430">
        <v>6.0801360000000004</v>
      </c>
      <c r="B2430">
        <v>556.94899999999996</v>
      </c>
      <c r="C2430">
        <v>1995.3150000000001</v>
      </c>
      <c r="D2430">
        <v>2934.558</v>
      </c>
    </row>
    <row r="2431" spans="1:4" x14ac:dyDescent="0.25">
      <c r="A2431">
        <v>6.0826359999999999</v>
      </c>
      <c r="B2431">
        <v>547.67600000000004</v>
      </c>
      <c r="C2431">
        <v>2005.989</v>
      </c>
      <c r="D2431">
        <v>2907.6320000000001</v>
      </c>
    </row>
    <row r="2432" spans="1:4" x14ac:dyDescent="0.25">
      <c r="A2432">
        <v>6.0851360000000003</v>
      </c>
      <c r="B2432">
        <v>542.73400000000004</v>
      </c>
      <c r="C2432">
        <v>1979.5070000000001</v>
      </c>
      <c r="D2432">
        <v>2850.8150000000001</v>
      </c>
    </row>
    <row r="2433" spans="1:4" x14ac:dyDescent="0.25">
      <c r="A2433">
        <v>6.0876359999999998</v>
      </c>
      <c r="B2433">
        <v>539.29</v>
      </c>
      <c r="C2433">
        <v>1978.6279999999999</v>
      </c>
      <c r="D2433">
        <v>2896.7130000000002</v>
      </c>
    </row>
    <row r="2434" spans="1:4" x14ac:dyDescent="0.25">
      <c r="A2434">
        <v>6.0901360000000002</v>
      </c>
      <c r="B2434">
        <v>537.21400000000006</v>
      </c>
      <c r="C2434">
        <v>1971.23</v>
      </c>
      <c r="D2434">
        <v>2849.0540000000001</v>
      </c>
    </row>
    <row r="2435" spans="1:4" x14ac:dyDescent="0.25">
      <c r="A2435">
        <v>6.0926359999999997</v>
      </c>
      <c r="B2435">
        <v>539.59799999999996</v>
      </c>
      <c r="C2435">
        <v>1949.144</v>
      </c>
      <c r="D2435">
        <v>2858.16</v>
      </c>
    </row>
    <row r="2436" spans="1:4" x14ac:dyDescent="0.25">
      <c r="A2436">
        <v>6.0951360000000001</v>
      </c>
      <c r="B2436">
        <v>538.71400000000006</v>
      </c>
      <c r="C2436">
        <v>1952.0170000000001</v>
      </c>
      <c r="D2436">
        <v>2831.2809999999999</v>
      </c>
    </row>
    <row r="2437" spans="1:4" x14ac:dyDescent="0.25">
      <c r="A2437">
        <v>6.0976359999999996</v>
      </c>
      <c r="B2437">
        <v>546.18899999999996</v>
      </c>
      <c r="C2437">
        <v>1894.655</v>
      </c>
      <c r="D2437">
        <v>2770.1590000000001</v>
      </c>
    </row>
    <row r="2438" spans="1:4" x14ac:dyDescent="0.25">
      <c r="A2438">
        <v>6.100136</v>
      </c>
      <c r="B2438">
        <v>558.26</v>
      </c>
      <c r="C2438">
        <v>1782.1559999999999</v>
      </c>
      <c r="D2438">
        <v>2767.7</v>
      </c>
    </row>
    <row r="2439" spans="1:4" x14ac:dyDescent="0.25">
      <c r="A2439">
        <v>6.1026360000000004</v>
      </c>
      <c r="B2439">
        <v>556.39400000000001</v>
      </c>
      <c r="C2439">
        <v>1698.9090000000001</v>
      </c>
      <c r="D2439">
        <v>2727.567</v>
      </c>
    </row>
    <row r="2440" spans="1:4" x14ac:dyDescent="0.25">
      <c r="A2440">
        <v>6.1051359999999999</v>
      </c>
      <c r="B2440">
        <v>571.25699999999995</v>
      </c>
      <c r="C2440">
        <v>1831.896</v>
      </c>
      <c r="D2440">
        <v>2772.7669999999998</v>
      </c>
    </row>
    <row r="2441" spans="1:4" x14ac:dyDescent="0.25">
      <c r="A2441">
        <v>6.1076360000000003</v>
      </c>
      <c r="B2441">
        <v>572.08799999999997</v>
      </c>
      <c r="C2441">
        <v>1790.758</v>
      </c>
      <c r="D2441">
        <v>2556.92</v>
      </c>
    </row>
    <row r="2442" spans="1:4" x14ac:dyDescent="0.25">
      <c r="A2442">
        <v>6.1101359999999998</v>
      </c>
      <c r="B2442">
        <v>571.17399999999998</v>
      </c>
      <c r="C2442">
        <v>1799.04</v>
      </c>
      <c r="D2442">
        <v>2805.8850000000002</v>
      </c>
    </row>
    <row r="2443" spans="1:4" x14ac:dyDescent="0.25">
      <c r="A2443">
        <v>6.1126360000000002</v>
      </c>
      <c r="B2443">
        <v>573.10699999999997</v>
      </c>
      <c r="C2443">
        <v>1703.529</v>
      </c>
      <c r="D2443">
        <v>2805.701</v>
      </c>
    </row>
    <row r="2444" spans="1:4" x14ac:dyDescent="0.25">
      <c r="A2444">
        <v>6.1151359999999997</v>
      </c>
      <c r="B2444">
        <v>575.63</v>
      </c>
      <c r="C2444">
        <v>1682.9749999999999</v>
      </c>
      <c r="D2444">
        <v>2727.3580000000002</v>
      </c>
    </row>
    <row r="2445" spans="1:4" x14ac:dyDescent="0.25">
      <c r="A2445">
        <v>6.1176360000000001</v>
      </c>
      <c r="B2445">
        <v>571.73299999999995</v>
      </c>
      <c r="C2445">
        <v>1680.394</v>
      </c>
      <c r="D2445">
        <v>2816.018</v>
      </c>
    </row>
    <row r="2446" spans="1:4" x14ac:dyDescent="0.25">
      <c r="A2446">
        <v>6.1201359999999996</v>
      </c>
      <c r="B2446">
        <v>582.01099999999997</v>
      </c>
      <c r="C2446">
        <v>1697.19</v>
      </c>
      <c r="D2446">
        <v>2817.393</v>
      </c>
    </row>
    <row r="2447" spans="1:4" x14ac:dyDescent="0.25">
      <c r="A2447">
        <v>6.122636</v>
      </c>
      <c r="B2447">
        <v>586.92100000000005</v>
      </c>
      <c r="C2447">
        <v>1651.3409999999999</v>
      </c>
      <c r="D2447">
        <v>2620.067</v>
      </c>
    </row>
    <row r="2448" spans="1:4" x14ac:dyDescent="0.25">
      <c r="A2448">
        <v>6.1251360000000004</v>
      </c>
      <c r="B2448">
        <v>592.85199999999998</v>
      </c>
      <c r="C2448">
        <v>1664.7940000000001</v>
      </c>
      <c r="D2448">
        <v>2564.348</v>
      </c>
    </row>
    <row r="2449" spans="1:4" x14ac:dyDescent="0.25">
      <c r="A2449">
        <v>6.1276359999999999</v>
      </c>
      <c r="B2449">
        <v>619.005</v>
      </c>
      <c r="C2449">
        <v>1559.6110000000001</v>
      </c>
      <c r="D2449">
        <v>2564.84</v>
      </c>
    </row>
    <row r="2450" spans="1:4" x14ac:dyDescent="0.25">
      <c r="A2450">
        <v>6.1301360000000003</v>
      </c>
      <c r="B2450">
        <v>608.03200000000004</v>
      </c>
      <c r="C2450">
        <v>1732.59</v>
      </c>
      <c r="D2450">
        <v>2571.1149999999998</v>
      </c>
    </row>
    <row r="2451" spans="1:4" x14ac:dyDescent="0.25">
      <c r="A2451">
        <v>6.1326359999999998</v>
      </c>
      <c r="B2451">
        <v>604.69500000000005</v>
      </c>
      <c r="C2451">
        <v>1761.0429999999999</v>
      </c>
      <c r="D2451">
        <v>2547.52</v>
      </c>
    </row>
    <row r="2452" spans="1:4" x14ac:dyDescent="0.25">
      <c r="A2452">
        <v>6.1351360000000001</v>
      </c>
      <c r="B2452">
        <v>623.59900000000005</v>
      </c>
      <c r="C2452">
        <v>1774.8209999999999</v>
      </c>
      <c r="D2452">
        <v>2457.529</v>
      </c>
    </row>
    <row r="2453" spans="1:4" x14ac:dyDescent="0.25">
      <c r="A2453">
        <v>6.1376359999999996</v>
      </c>
      <c r="B2453">
        <v>653.31500000000005</v>
      </c>
      <c r="C2453">
        <v>1735.1079999999999</v>
      </c>
      <c r="D2453">
        <v>2446.7370000000001</v>
      </c>
    </row>
    <row r="2454" spans="1:4" x14ac:dyDescent="0.25">
      <c r="A2454">
        <v>6.140136</v>
      </c>
      <c r="B2454">
        <v>651.85500000000002</v>
      </c>
      <c r="C2454">
        <v>1675.9280000000001</v>
      </c>
      <c r="D2454">
        <v>2429.4259999999999</v>
      </c>
    </row>
    <row r="2455" spans="1:4" x14ac:dyDescent="0.25">
      <c r="A2455">
        <v>6.1426360000000004</v>
      </c>
      <c r="B2455">
        <v>676.60400000000004</v>
      </c>
      <c r="C2455">
        <v>1669.922</v>
      </c>
      <c r="D2455">
        <v>2426.4259999999999</v>
      </c>
    </row>
    <row r="2456" spans="1:4" x14ac:dyDescent="0.25">
      <c r="A2456">
        <v>6.1451359999999999</v>
      </c>
      <c r="B2456">
        <v>684.50599999999997</v>
      </c>
      <c r="C2456">
        <v>1633.35</v>
      </c>
      <c r="D2456">
        <v>2495.904</v>
      </c>
    </row>
    <row r="2457" spans="1:4" x14ac:dyDescent="0.25">
      <c r="A2457">
        <v>6.1476360000000003</v>
      </c>
      <c r="B2457">
        <v>656.32399999999996</v>
      </c>
      <c r="C2457">
        <v>1642.597</v>
      </c>
      <c r="D2457">
        <v>2680.683</v>
      </c>
    </row>
    <row r="2458" spans="1:4" x14ac:dyDescent="0.25">
      <c r="A2458">
        <v>6.1501359999999998</v>
      </c>
      <c r="B2458">
        <v>644.82000000000005</v>
      </c>
      <c r="C2458">
        <v>1633.51</v>
      </c>
      <c r="D2458">
        <v>2588.2240000000002</v>
      </c>
    </row>
    <row r="2459" spans="1:4" x14ac:dyDescent="0.25">
      <c r="A2459">
        <v>6.1526360000000002</v>
      </c>
      <c r="B2459">
        <v>625.524</v>
      </c>
      <c r="C2459">
        <v>1632.002</v>
      </c>
      <c r="D2459">
        <v>2537.4409999999998</v>
      </c>
    </row>
    <row r="2460" spans="1:4" x14ac:dyDescent="0.25">
      <c r="A2460">
        <v>6.1551359999999997</v>
      </c>
      <c r="B2460">
        <v>606.41600000000005</v>
      </c>
      <c r="C2460">
        <v>1641.193</v>
      </c>
      <c r="D2460">
        <v>2493.8380000000002</v>
      </c>
    </row>
    <row r="2461" spans="1:4" x14ac:dyDescent="0.25">
      <c r="A2461">
        <v>6.1576360000000001</v>
      </c>
      <c r="B2461">
        <v>640.07299999999998</v>
      </c>
      <c r="C2461">
        <v>1553.498</v>
      </c>
      <c r="D2461">
        <v>2438.13</v>
      </c>
    </row>
    <row r="2462" spans="1:4" x14ac:dyDescent="0.25">
      <c r="A2462">
        <v>6.1601359999999996</v>
      </c>
      <c r="B2462">
        <v>785.072</v>
      </c>
      <c r="C2462">
        <v>1399.047</v>
      </c>
      <c r="D2462">
        <v>2430.0320000000002</v>
      </c>
    </row>
    <row r="2463" spans="1:4" x14ac:dyDescent="0.25">
      <c r="A2463">
        <v>6.162636</v>
      </c>
      <c r="B2463">
        <v>756.98400000000004</v>
      </c>
      <c r="C2463">
        <v>1305.615</v>
      </c>
      <c r="D2463">
        <v>2389.0050000000001</v>
      </c>
    </row>
    <row r="2464" spans="1:4" x14ac:dyDescent="0.25">
      <c r="A2464">
        <v>6.1651360000000004</v>
      </c>
      <c r="B2464">
        <v>764.24400000000003</v>
      </c>
      <c r="C2464">
        <v>1327.347</v>
      </c>
      <c r="D2464">
        <v>2464.357</v>
      </c>
    </row>
    <row r="2465" spans="1:4" x14ac:dyDescent="0.25">
      <c r="A2465">
        <v>6.1676359999999999</v>
      </c>
      <c r="B2465">
        <v>724.22799999999995</v>
      </c>
      <c r="C2465">
        <v>1356.338</v>
      </c>
      <c r="D2465">
        <v>2486.1239999999998</v>
      </c>
    </row>
    <row r="2466" spans="1:4" x14ac:dyDescent="0.25">
      <c r="A2466">
        <v>6.1701360000000003</v>
      </c>
      <c r="B2466">
        <v>618.86500000000001</v>
      </c>
      <c r="C2466">
        <v>1362.5550000000001</v>
      </c>
      <c r="D2466">
        <v>2309.7750000000001</v>
      </c>
    </row>
    <row r="2467" spans="1:4" x14ac:dyDescent="0.25">
      <c r="A2467">
        <v>6.1726359999999998</v>
      </c>
      <c r="B2467">
        <v>629.09199999999998</v>
      </c>
      <c r="C2467">
        <v>1360.604</v>
      </c>
      <c r="D2467">
        <v>2368.2220000000002</v>
      </c>
    </row>
    <row r="2468" spans="1:4" x14ac:dyDescent="0.25">
      <c r="A2468">
        <v>6.1751360000000002</v>
      </c>
      <c r="B2468">
        <v>615.55100000000004</v>
      </c>
      <c r="C2468">
        <v>1324.19</v>
      </c>
      <c r="D2468">
        <v>2458.982</v>
      </c>
    </row>
    <row r="2469" spans="1:4" x14ac:dyDescent="0.25">
      <c r="A2469">
        <v>6.1776359999999997</v>
      </c>
      <c r="B2469">
        <v>609.85299999999995</v>
      </c>
      <c r="C2469">
        <v>1340.9739999999999</v>
      </c>
      <c r="D2469">
        <v>2448.9029999999998</v>
      </c>
    </row>
    <row r="2470" spans="1:4" x14ac:dyDescent="0.25">
      <c r="A2470">
        <v>6.1801360000000001</v>
      </c>
      <c r="B2470">
        <v>628.00599999999997</v>
      </c>
      <c r="C2470">
        <v>1379.4549999999999</v>
      </c>
      <c r="D2470">
        <v>2433.241</v>
      </c>
    </row>
    <row r="2471" spans="1:4" x14ac:dyDescent="0.25">
      <c r="A2471">
        <v>6.1826359999999996</v>
      </c>
      <c r="B2471">
        <v>634.68799999999999</v>
      </c>
      <c r="C2471">
        <v>1509.0719999999999</v>
      </c>
      <c r="D2471">
        <v>2426.645</v>
      </c>
    </row>
    <row r="2472" spans="1:4" x14ac:dyDescent="0.25">
      <c r="A2472">
        <v>6.185136</v>
      </c>
      <c r="B2472">
        <v>632.33100000000002</v>
      </c>
      <c r="C2472">
        <v>1477.9269999999999</v>
      </c>
      <c r="D2472">
        <v>2243.54</v>
      </c>
    </row>
    <row r="2473" spans="1:4" x14ac:dyDescent="0.25">
      <c r="A2473">
        <v>6.1876360000000004</v>
      </c>
      <c r="B2473">
        <v>653.20699999999999</v>
      </c>
      <c r="C2473">
        <v>1332.2760000000001</v>
      </c>
      <c r="D2473">
        <v>2515.2190000000001</v>
      </c>
    </row>
    <row r="2474" spans="1:4" x14ac:dyDescent="0.25">
      <c r="A2474">
        <v>6.1901359999999999</v>
      </c>
      <c r="B2474">
        <v>774.47699999999998</v>
      </c>
      <c r="C2474">
        <v>1356.115</v>
      </c>
      <c r="D2474">
        <v>2703.1489999999999</v>
      </c>
    </row>
    <row r="2475" spans="1:4" x14ac:dyDescent="0.25">
      <c r="A2475">
        <v>6.1926360000000003</v>
      </c>
      <c r="B2475">
        <v>787.45399999999995</v>
      </c>
      <c r="C2475">
        <v>1627.4490000000001</v>
      </c>
      <c r="D2475">
        <v>2658.2779999999998</v>
      </c>
    </row>
    <row r="2476" spans="1:4" x14ac:dyDescent="0.25">
      <c r="A2476">
        <v>6.1951359999999998</v>
      </c>
      <c r="B2476">
        <v>676.60500000000002</v>
      </c>
      <c r="C2476">
        <v>1503.193</v>
      </c>
      <c r="D2476">
        <v>2659.0210000000002</v>
      </c>
    </row>
    <row r="2477" spans="1:4" x14ac:dyDescent="0.25">
      <c r="A2477">
        <v>6.1976360000000001</v>
      </c>
      <c r="B2477">
        <v>687.14200000000005</v>
      </c>
      <c r="C2477">
        <v>1356.2470000000001</v>
      </c>
      <c r="D2477">
        <v>2578.2730000000001</v>
      </c>
    </row>
    <row r="2478" spans="1:4" x14ac:dyDescent="0.25">
      <c r="A2478">
        <v>6.2001359999999996</v>
      </c>
      <c r="B2478">
        <v>991.07600000000002</v>
      </c>
      <c r="C2478">
        <v>2314.828</v>
      </c>
      <c r="D2478">
        <v>3046.8209999999999</v>
      </c>
    </row>
    <row r="2479" spans="1:4" x14ac:dyDescent="0.25">
      <c r="A2479">
        <v>6.202636</v>
      </c>
      <c r="B2479">
        <v>1123.3389999999999</v>
      </c>
      <c r="C2479">
        <v>2161.4580000000001</v>
      </c>
      <c r="D2479">
        <v>3373.7640000000001</v>
      </c>
    </row>
    <row r="2480" spans="1:4" x14ac:dyDescent="0.25">
      <c r="A2480">
        <v>6.2051360000000004</v>
      </c>
      <c r="B2480">
        <v>967.31899999999996</v>
      </c>
      <c r="C2480">
        <v>1992.1990000000001</v>
      </c>
      <c r="D2480">
        <v>3224.3850000000002</v>
      </c>
    </row>
    <row r="2481" spans="1:4" x14ac:dyDescent="0.25">
      <c r="A2481">
        <v>6.2076359999999999</v>
      </c>
      <c r="B2481">
        <v>900.85599999999999</v>
      </c>
      <c r="C2481">
        <v>2025.4929999999999</v>
      </c>
      <c r="D2481">
        <v>3375.154</v>
      </c>
    </row>
    <row r="2482" spans="1:4" x14ac:dyDescent="0.25">
      <c r="A2482">
        <v>6.2101360000000003</v>
      </c>
      <c r="B2482">
        <v>834.21400000000006</v>
      </c>
      <c r="C2482">
        <v>2153.3220000000001</v>
      </c>
      <c r="D2482">
        <v>3945.5279999999998</v>
      </c>
    </row>
    <row r="2483" spans="1:4" x14ac:dyDescent="0.25">
      <c r="A2483">
        <v>6.2126359999999998</v>
      </c>
      <c r="B2483">
        <v>932.46100000000001</v>
      </c>
      <c r="C2483">
        <v>2242.5610000000001</v>
      </c>
      <c r="D2483">
        <v>3581.1390000000001</v>
      </c>
    </row>
    <row r="2484" spans="1:4" x14ac:dyDescent="0.25">
      <c r="A2484">
        <v>6.2151360000000002</v>
      </c>
      <c r="B2484">
        <v>946.22799999999995</v>
      </c>
      <c r="C2484">
        <v>2295.6120000000001</v>
      </c>
      <c r="D2484">
        <v>3969.0819999999999</v>
      </c>
    </row>
    <row r="2485" spans="1:4" x14ac:dyDescent="0.25">
      <c r="A2485">
        <v>6.2176359999999997</v>
      </c>
      <c r="B2485">
        <v>968.45799999999997</v>
      </c>
      <c r="C2485">
        <v>2229.047</v>
      </c>
      <c r="D2485">
        <v>3907.2829999999999</v>
      </c>
    </row>
    <row r="2486" spans="1:4" x14ac:dyDescent="0.25">
      <c r="A2486">
        <v>6.2201360000000001</v>
      </c>
      <c r="B2486">
        <v>1016.979</v>
      </c>
      <c r="C2486">
        <v>2327.5740000000001</v>
      </c>
      <c r="D2486">
        <v>3130.0030000000002</v>
      </c>
    </row>
    <row r="2487" spans="1:4" x14ac:dyDescent="0.25">
      <c r="A2487">
        <v>6.2226359999999996</v>
      </c>
      <c r="B2487">
        <v>1007.4349999999999</v>
      </c>
      <c r="C2487">
        <v>2347.1550000000002</v>
      </c>
      <c r="D2487">
        <v>2474.5859999999998</v>
      </c>
    </row>
    <row r="2488" spans="1:4" x14ac:dyDescent="0.25">
      <c r="A2488">
        <v>6.225136</v>
      </c>
      <c r="B2488">
        <v>953.923</v>
      </c>
      <c r="C2488">
        <v>1029.056</v>
      </c>
      <c r="D2488">
        <v>2294.4830000000002</v>
      </c>
    </row>
    <row r="2489" spans="1:4" x14ac:dyDescent="0.25">
      <c r="A2489">
        <v>6.2276360000000004</v>
      </c>
      <c r="B2489">
        <v>951.20500000000004</v>
      </c>
      <c r="C2489">
        <v>1475.7</v>
      </c>
      <c r="D2489">
        <v>2268.8890000000001</v>
      </c>
    </row>
    <row r="2490" spans="1:4" x14ac:dyDescent="0.25">
      <c r="A2490">
        <v>6.2301359999999999</v>
      </c>
      <c r="B2490">
        <v>1051.117</v>
      </c>
      <c r="C2490">
        <v>2075.8020000000001</v>
      </c>
      <c r="D2490">
        <v>2984.64</v>
      </c>
    </row>
    <row r="2491" spans="1:4" x14ac:dyDescent="0.25">
      <c r="A2491">
        <v>6.2326360000000003</v>
      </c>
      <c r="B2491">
        <v>1052.903</v>
      </c>
      <c r="C2491">
        <v>2077.9279999999999</v>
      </c>
      <c r="D2491">
        <v>2954.8629999999998</v>
      </c>
    </row>
    <row r="2492" spans="1:4" x14ac:dyDescent="0.25">
      <c r="A2492">
        <v>6.2351359999999998</v>
      </c>
      <c r="B2492">
        <v>1063.4749999999999</v>
      </c>
      <c r="C2492">
        <v>2072.038</v>
      </c>
      <c r="D2492">
        <v>3544.9569999999999</v>
      </c>
    </row>
    <row r="2493" spans="1:4" x14ac:dyDescent="0.25">
      <c r="A2493">
        <v>6.2376360000000002</v>
      </c>
      <c r="B2493">
        <v>1063.655</v>
      </c>
      <c r="C2493">
        <v>2084.4679999999998</v>
      </c>
      <c r="D2493">
        <v>3617.3789999999999</v>
      </c>
    </row>
    <row r="2494" spans="1:4" x14ac:dyDescent="0.25">
      <c r="A2494">
        <v>6.2401359999999997</v>
      </c>
      <c r="B2494">
        <v>1061.904</v>
      </c>
      <c r="C2494">
        <v>2038.6310000000001</v>
      </c>
      <c r="D2494">
        <v>3669.3919999999998</v>
      </c>
    </row>
    <row r="2495" spans="1:4" x14ac:dyDescent="0.25">
      <c r="A2495">
        <v>6.2426360000000001</v>
      </c>
      <c r="B2495">
        <v>1078.126</v>
      </c>
      <c r="C2495">
        <v>2031.3009999999999</v>
      </c>
      <c r="D2495">
        <v>3173.5309999999999</v>
      </c>
    </row>
    <row r="2496" spans="1:4" x14ac:dyDescent="0.25">
      <c r="A2496">
        <v>6.2451359999999996</v>
      </c>
      <c r="B2496">
        <v>1061.0170000000001</v>
      </c>
      <c r="C2496">
        <v>1924.9280000000001</v>
      </c>
      <c r="D2496">
        <v>2753.4259999999999</v>
      </c>
    </row>
    <row r="2497" spans="1:4" x14ac:dyDescent="0.25">
      <c r="A2497">
        <v>6.247636</v>
      </c>
      <c r="B2497">
        <v>1032.961</v>
      </c>
      <c r="C2497">
        <v>1844.972</v>
      </c>
      <c r="D2497">
        <v>2781.7570000000001</v>
      </c>
    </row>
    <row r="2498" spans="1:4" x14ac:dyDescent="0.25">
      <c r="A2498">
        <v>6.2501360000000004</v>
      </c>
      <c r="B2498">
        <v>1162.4169999999999</v>
      </c>
      <c r="C2498">
        <v>1737.663</v>
      </c>
      <c r="D2498">
        <v>2294.17</v>
      </c>
    </row>
    <row r="2499" spans="1:4" x14ac:dyDescent="0.25">
      <c r="A2499">
        <v>6.2526359999999999</v>
      </c>
      <c r="B2499">
        <v>1213.0150000000001</v>
      </c>
      <c r="C2499">
        <v>1820.16</v>
      </c>
      <c r="D2499">
        <v>2554.9270000000001</v>
      </c>
    </row>
    <row r="2500" spans="1:4" x14ac:dyDescent="0.25">
      <c r="A2500">
        <v>6.2551360000000003</v>
      </c>
      <c r="B2500">
        <v>1285.876</v>
      </c>
      <c r="C2500">
        <v>1941.2529999999999</v>
      </c>
      <c r="D2500">
        <v>2786.7869999999998</v>
      </c>
    </row>
    <row r="2501" spans="1:4" x14ac:dyDescent="0.25">
      <c r="A2501">
        <v>6.2576359999999998</v>
      </c>
      <c r="B2501">
        <v>1277.5129999999999</v>
      </c>
      <c r="C2501">
        <v>1833.579</v>
      </c>
      <c r="D2501">
        <v>2931.212</v>
      </c>
    </row>
    <row r="2502" spans="1:4" x14ac:dyDescent="0.25">
      <c r="A2502">
        <v>6.2601360000000001</v>
      </c>
      <c r="B2502">
        <v>1517.748</v>
      </c>
      <c r="C2502">
        <v>1712.355</v>
      </c>
      <c r="D2502">
        <v>2724.52</v>
      </c>
    </row>
    <row r="2503" spans="1:4" x14ac:dyDescent="0.25">
      <c r="A2503">
        <v>6.2626359999999996</v>
      </c>
      <c r="B2503">
        <v>1548.105</v>
      </c>
      <c r="C2503">
        <v>1888.241</v>
      </c>
      <c r="D2503">
        <v>2671.4490000000001</v>
      </c>
    </row>
    <row r="2504" spans="1:4" x14ac:dyDescent="0.25">
      <c r="A2504">
        <v>6.265136</v>
      </c>
      <c r="B2504">
        <v>1571.0350000000001</v>
      </c>
      <c r="C2504">
        <v>1739.396</v>
      </c>
      <c r="D2504">
        <v>2498.08</v>
      </c>
    </row>
    <row r="2505" spans="1:4" x14ac:dyDescent="0.25">
      <c r="A2505">
        <v>6.2676360000000004</v>
      </c>
      <c r="B2505">
        <v>1544.5150000000001</v>
      </c>
      <c r="C2505">
        <v>1857.643</v>
      </c>
      <c r="D2505">
        <v>2470.192</v>
      </c>
    </row>
    <row r="2506" spans="1:4" x14ac:dyDescent="0.25">
      <c r="A2506">
        <v>6.2701359999999999</v>
      </c>
      <c r="B2506">
        <v>1443.289</v>
      </c>
      <c r="C2506">
        <v>1700.384</v>
      </c>
      <c r="D2506">
        <v>2559.777</v>
      </c>
    </row>
    <row r="2507" spans="1:4" x14ac:dyDescent="0.25">
      <c r="A2507">
        <v>6.2726360000000003</v>
      </c>
      <c r="B2507">
        <v>1743.248</v>
      </c>
      <c r="C2507">
        <v>1793.0519999999999</v>
      </c>
      <c r="D2507">
        <v>2656.5680000000002</v>
      </c>
    </row>
    <row r="2508" spans="1:4" x14ac:dyDescent="0.25">
      <c r="A2508">
        <v>6.2751359999999998</v>
      </c>
      <c r="B2508">
        <v>456.94400000000002</v>
      </c>
      <c r="C2508">
        <v>1869.69</v>
      </c>
      <c r="D2508">
        <v>2172.7089999999998</v>
      </c>
    </row>
    <row r="2509" spans="1:4" x14ac:dyDescent="0.25">
      <c r="A2509">
        <v>6.2776360000000002</v>
      </c>
      <c r="B2509">
        <v>387.613</v>
      </c>
      <c r="C2509">
        <v>1816.42</v>
      </c>
      <c r="D2509">
        <v>2240.3049999999998</v>
      </c>
    </row>
    <row r="2510" spans="1:4" x14ac:dyDescent="0.25">
      <c r="A2510">
        <v>6.2801359999999997</v>
      </c>
      <c r="B2510">
        <v>496.68900000000002</v>
      </c>
      <c r="C2510">
        <v>1768.508</v>
      </c>
      <c r="D2510">
        <v>2163.2199999999998</v>
      </c>
    </row>
    <row r="2511" spans="1:4" x14ac:dyDescent="0.25">
      <c r="A2511">
        <v>6.2826360000000001</v>
      </c>
      <c r="B2511">
        <v>482.41</v>
      </c>
      <c r="C2511">
        <v>1895.462</v>
      </c>
      <c r="D2511">
        <v>2144.665</v>
      </c>
    </row>
    <row r="2512" spans="1:4" x14ac:dyDescent="0.25">
      <c r="A2512">
        <v>6.2851359999999996</v>
      </c>
      <c r="B2512">
        <v>605.51900000000001</v>
      </c>
      <c r="C2512">
        <v>1101.925</v>
      </c>
      <c r="D2512">
        <v>2079.65</v>
      </c>
    </row>
    <row r="2513" spans="1:4" x14ac:dyDescent="0.25">
      <c r="A2513">
        <v>6.287636</v>
      </c>
      <c r="B2513">
        <v>541.36599999999999</v>
      </c>
      <c r="C2513">
        <v>2011.741</v>
      </c>
      <c r="D2513">
        <v>2128.9380000000001</v>
      </c>
    </row>
    <row r="2514" spans="1:4" x14ac:dyDescent="0.25">
      <c r="A2514">
        <v>6.2901360000000004</v>
      </c>
      <c r="B2514">
        <v>516.16600000000005</v>
      </c>
      <c r="C2514">
        <v>1945.8889999999999</v>
      </c>
      <c r="D2514">
        <v>2198.7460000000001</v>
      </c>
    </row>
    <row r="2515" spans="1:4" x14ac:dyDescent="0.25">
      <c r="A2515">
        <v>6.2926359999999999</v>
      </c>
      <c r="B2515">
        <v>526.68399999999997</v>
      </c>
      <c r="C2515">
        <v>1919.0450000000001</v>
      </c>
      <c r="D2515">
        <v>2334.8910000000001</v>
      </c>
    </row>
    <row r="2516" spans="1:4" x14ac:dyDescent="0.25">
      <c r="A2516">
        <v>6.2951360000000003</v>
      </c>
      <c r="B2516">
        <v>519.26599999999996</v>
      </c>
      <c r="C2516">
        <v>1971.86</v>
      </c>
      <c r="D2516">
        <v>2221.7649999999999</v>
      </c>
    </row>
    <row r="2517" spans="1:4" x14ac:dyDescent="0.25">
      <c r="A2517">
        <v>6.2976359999999998</v>
      </c>
      <c r="B2517">
        <v>515.572</v>
      </c>
      <c r="C2517">
        <v>1935.684</v>
      </c>
      <c r="D2517">
        <v>2287.422</v>
      </c>
    </row>
    <row r="2518" spans="1:4" x14ac:dyDescent="0.25">
      <c r="A2518">
        <v>6.3001360000000002</v>
      </c>
      <c r="B2518">
        <v>532.55799999999999</v>
      </c>
      <c r="C2518">
        <v>1922.912</v>
      </c>
      <c r="D2518">
        <v>2389.2779999999998</v>
      </c>
    </row>
    <row r="2519" spans="1:4" x14ac:dyDescent="0.25">
      <c r="A2519">
        <v>6.3026359999999997</v>
      </c>
      <c r="B2519">
        <v>529.476</v>
      </c>
      <c r="C2519">
        <v>1921.6369999999999</v>
      </c>
      <c r="D2519">
        <v>2460.96</v>
      </c>
    </row>
    <row r="2520" spans="1:4" x14ac:dyDescent="0.25">
      <c r="A2520">
        <v>6.3051360000000001</v>
      </c>
      <c r="B2520">
        <v>523.72299999999996</v>
      </c>
      <c r="C2520">
        <v>1917.961</v>
      </c>
      <c r="D2520">
        <v>2579.2440000000001</v>
      </c>
    </row>
    <row r="2521" spans="1:4" x14ac:dyDescent="0.25">
      <c r="A2521">
        <v>6.3076359999999996</v>
      </c>
      <c r="B2521">
        <v>543.86</v>
      </c>
      <c r="C2521">
        <v>1928.268</v>
      </c>
      <c r="D2521">
        <v>2618.067</v>
      </c>
    </row>
    <row r="2522" spans="1:4" x14ac:dyDescent="0.25">
      <c r="A2522">
        <v>6.310136</v>
      </c>
      <c r="B2522">
        <v>563.89200000000005</v>
      </c>
      <c r="C2522">
        <v>1952.7670000000001</v>
      </c>
      <c r="D2522">
        <v>2538.712</v>
      </c>
    </row>
    <row r="2523" spans="1:4" x14ac:dyDescent="0.25">
      <c r="A2523">
        <v>6.3126360000000004</v>
      </c>
      <c r="B2523">
        <v>563.53599999999994</v>
      </c>
      <c r="C2523">
        <v>2079.9180000000001</v>
      </c>
      <c r="D2523">
        <v>2439.6439999999998</v>
      </c>
    </row>
    <row r="2524" spans="1:4" x14ac:dyDescent="0.25">
      <c r="A2524">
        <v>6.3151359999999999</v>
      </c>
      <c r="B2524">
        <v>614.01900000000001</v>
      </c>
      <c r="C2524">
        <v>2105.1680000000001</v>
      </c>
      <c r="D2524">
        <v>2677.1849999999999</v>
      </c>
    </row>
    <row r="2525" spans="1:4" x14ac:dyDescent="0.25">
      <c r="A2525">
        <v>6.3176360000000003</v>
      </c>
      <c r="B2525">
        <v>640.202</v>
      </c>
      <c r="C2525">
        <v>2109.9389999999999</v>
      </c>
      <c r="D2525">
        <v>2699.1109999999999</v>
      </c>
    </row>
    <row r="2526" spans="1:4" x14ac:dyDescent="0.25">
      <c r="A2526">
        <v>6.3201359999999998</v>
      </c>
      <c r="B2526">
        <v>595.18700000000001</v>
      </c>
      <c r="C2526">
        <v>2121.7820000000002</v>
      </c>
      <c r="D2526">
        <v>2613.4830000000002</v>
      </c>
    </row>
    <row r="2527" spans="1:4" x14ac:dyDescent="0.25">
      <c r="A2527">
        <v>6.3226360000000001</v>
      </c>
      <c r="B2527">
        <v>578.06500000000005</v>
      </c>
      <c r="C2527">
        <v>2130.8040000000001</v>
      </c>
      <c r="D2527">
        <v>2426.4389999999999</v>
      </c>
    </row>
    <row r="2528" spans="1:4" x14ac:dyDescent="0.25">
      <c r="A2528">
        <v>6.3251359999999996</v>
      </c>
      <c r="B2528">
        <v>573.40499999999997</v>
      </c>
      <c r="C2528">
        <v>2136.7779999999998</v>
      </c>
      <c r="D2528">
        <v>2532.09</v>
      </c>
    </row>
    <row r="2529" spans="1:4" x14ac:dyDescent="0.25">
      <c r="A2529">
        <v>6.327636</v>
      </c>
      <c r="B2529">
        <v>559.72299999999996</v>
      </c>
      <c r="C2529">
        <v>2129.4540000000002</v>
      </c>
      <c r="D2529">
        <v>2764.0920000000001</v>
      </c>
    </row>
    <row r="2530" spans="1:4" x14ac:dyDescent="0.25">
      <c r="A2530">
        <v>6.3301360000000004</v>
      </c>
      <c r="B2530">
        <v>557.25599999999997</v>
      </c>
      <c r="C2530">
        <v>2148.683</v>
      </c>
      <c r="D2530">
        <v>2804.2130000000002</v>
      </c>
    </row>
    <row r="2531" spans="1:4" x14ac:dyDescent="0.25">
      <c r="A2531">
        <v>6.3326359999999999</v>
      </c>
      <c r="B2531">
        <v>552.40899999999999</v>
      </c>
      <c r="C2531">
        <v>2121.4560000000001</v>
      </c>
      <c r="D2531">
        <v>2798.1239999999998</v>
      </c>
    </row>
    <row r="2532" spans="1:4" x14ac:dyDescent="0.25">
      <c r="A2532">
        <v>6.3351360000000003</v>
      </c>
      <c r="B2532">
        <v>537.16</v>
      </c>
      <c r="C2532">
        <v>2124.1060000000002</v>
      </c>
      <c r="D2532">
        <v>2727.1610000000001</v>
      </c>
    </row>
    <row r="2533" spans="1:4" x14ac:dyDescent="0.25">
      <c r="A2533">
        <v>6.3376359999999998</v>
      </c>
      <c r="B2533">
        <v>512.57100000000003</v>
      </c>
      <c r="C2533">
        <v>2120.64</v>
      </c>
      <c r="D2533">
        <v>2758.9569999999999</v>
      </c>
    </row>
    <row r="2534" spans="1:4" x14ac:dyDescent="0.25">
      <c r="A2534">
        <v>6.3401360000000002</v>
      </c>
      <c r="B2534">
        <v>523.37800000000004</v>
      </c>
      <c r="C2534">
        <v>2085.5790000000002</v>
      </c>
      <c r="D2534">
        <v>2643.0360000000001</v>
      </c>
    </row>
    <row r="2535" spans="1:4" x14ac:dyDescent="0.25">
      <c r="A2535">
        <v>6.3426359999999997</v>
      </c>
      <c r="B2535">
        <v>486.30900000000003</v>
      </c>
      <c r="C2535">
        <v>2101.3780000000002</v>
      </c>
      <c r="D2535">
        <v>2671.8989999999999</v>
      </c>
    </row>
    <row r="2536" spans="1:4" x14ac:dyDescent="0.25">
      <c r="A2536">
        <v>6.3451360000000001</v>
      </c>
      <c r="B2536">
        <v>468.65199999999999</v>
      </c>
      <c r="C2536">
        <v>2083.4290000000001</v>
      </c>
      <c r="D2536">
        <v>2706.87</v>
      </c>
    </row>
    <row r="2537" spans="1:4" x14ac:dyDescent="0.25">
      <c r="A2537">
        <v>6.3476359999999996</v>
      </c>
      <c r="B2537">
        <v>477.26400000000001</v>
      </c>
      <c r="C2537">
        <v>2029.3219999999999</v>
      </c>
      <c r="D2537">
        <v>2636.116</v>
      </c>
    </row>
    <row r="2538" spans="1:4" x14ac:dyDescent="0.25">
      <c r="A2538">
        <v>6.350136</v>
      </c>
      <c r="B2538">
        <v>481.202</v>
      </c>
      <c r="C2538">
        <v>2051.5140000000001</v>
      </c>
      <c r="D2538">
        <v>2701.6089999999999</v>
      </c>
    </row>
    <row r="2539" spans="1:4" x14ac:dyDescent="0.25">
      <c r="A2539">
        <v>6.3526360000000004</v>
      </c>
      <c r="B2539">
        <v>483.35700000000003</v>
      </c>
      <c r="C2539">
        <v>2000.614</v>
      </c>
      <c r="D2539">
        <v>2522.04</v>
      </c>
    </row>
    <row r="2540" spans="1:4" x14ac:dyDescent="0.25">
      <c r="A2540">
        <v>6.3551359999999999</v>
      </c>
      <c r="B2540">
        <v>476.65100000000001</v>
      </c>
      <c r="C2540">
        <v>1994.127</v>
      </c>
      <c r="D2540">
        <v>2762.9009999999998</v>
      </c>
    </row>
    <row r="2541" spans="1:4" x14ac:dyDescent="0.25">
      <c r="A2541">
        <v>6.3576360000000003</v>
      </c>
      <c r="B2541">
        <v>482.04599999999999</v>
      </c>
      <c r="C2541">
        <v>1962.777</v>
      </c>
      <c r="D2541">
        <v>2757.8989999999999</v>
      </c>
    </row>
    <row r="2542" spans="1:4" x14ac:dyDescent="0.25">
      <c r="A2542">
        <v>6.3601359999999998</v>
      </c>
      <c r="B2542">
        <v>505.43099999999998</v>
      </c>
      <c r="C2542">
        <v>1982.21</v>
      </c>
      <c r="D2542">
        <v>2731.806</v>
      </c>
    </row>
    <row r="2543" spans="1:4" x14ac:dyDescent="0.25">
      <c r="A2543">
        <v>6.3626360000000002</v>
      </c>
      <c r="B2543">
        <v>483.97800000000001</v>
      </c>
      <c r="C2543">
        <v>1962.3030000000001</v>
      </c>
      <c r="D2543">
        <v>2603.23</v>
      </c>
    </row>
    <row r="2544" spans="1:4" x14ac:dyDescent="0.25">
      <c r="A2544">
        <v>6.3651359999999997</v>
      </c>
      <c r="B2544">
        <v>480.77300000000002</v>
      </c>
      <c r="C2544">
        <v>1906.16</v>
      </c>
      <c r="D2544">
        <v>2558.0700000000002</v>
      </c>
    </row>
    <row r="2545" spans="1:4" x14ac:dyDescent="0.25">
      <c r="A2545">
        <v>6.3676360000000001</v>
      </c>
      <c r="B2545">
        <v>450.58499999999998</v>
      </c>
      <c r="C2545">
        <v>1842.095</v>
      </c>
      <c r="D2545">
        <v>2710.7640000000001</v>
      </c>
    </row>
    <row r="2546" spans="1:4" x14ac:dyDescent="0.25">
      <c r="A2546">
        <v>6.3701359999999996</v>
      </c>
      <c r="B2546">
        <v>403.16899999999998</v>
      </c>
      <c r="C2546">
        <v>1910.125</v>
      </c>
      <c r="D2546">
        <v>2752.8780000000002</v>
      </c>
    </row>
    <row r="2547" spans="1:4" x14ac:dyDescent="0.25">
      <c r="A2547">
        <v>6.372636</v>
      </c>
      <c r="B2547">
        <v>345.50200000000001</v>
      </c>
      <c r="C2547">
        <v>1918.86</v>
      </c>
      <c r="D2547">
        <v>2804.61</v>
      </c>
    </row>
    <row r="2548" spans="1:4" x14ac:dyDescent="0.25">
      <c r="A2548">
        <v>6.3751360000000004</v>
      </c>
      <c r="B2548">
        <v>357.08</v>
      </c>
      <c r="C2548">
        <v>1766.241</v>
      </c>
      <c r="D2548">
        <v>2711.5650000000001</v>
      </c>
    </row>
    <row r="2549" spans="1:4" x14ac:dyDescent="0.25">
      <c r="A2549">
        <v>6.3776359999999999</v>
      </c>
      <c r="B2549">
        <v>381.96499999999997</v>
      </c>
      <c r="C2549">
        <v>2208.6439999999998</v>
      </c>
      <c r="D2549">
        <v>2940.498</v>
      </c>
    </row>
    <row r="2550" spans="1:4" x14ac:dyDescent="0.25">
      <c r="A2550">
        <v>6.3801360000000003</v>
      </c>
      <c r="B2550">
        <v>287.20499999999998</v>
      </c>
      <c r="C2550">
        <v>2082.3820000000001</v>
      </c>
      <c r="D2550">
        <v>2819.8209999999999</v>
      </c>
    </row>
    <row r="2551" spans="1:4" x14ac:dyDescent="0.25">
      <c r="A2551">
        <v>6.3826359999999998</v>
      </c>
      <c r="B2551">
        <v>259.94600000000003</v>
      </c>
      <c r="C2551">
        <v>2133.81</v>
      </c>
      <c r="D2551">
        <v>2834.9780000000001</v>
      </c>
    </row>
    <row r="2552" spans="1:4" x14ac:dyDescent="0.25">
      <c r="A2552">
        <v>6.3851360000000001</v>
      </c>
      <c r="B2552">
        <v>302.60599999999999</v>
      </c>
      <c r="C2552">
        <v>2091.951</v>
      </c>
      <c r="D2552">
        <v>2839.683</v>
      </c>
    </row>
    <row r="2553" spans="1:4" x14ac:dyDescent="0.25">
      <c r="A2553">
        <v>6.3876359999999996</v>
      </c>
      <c r="B2553">
        <v>320.95800000000003</v>
      </c>
      <c r="C2553">
        <v>1987.645</v>
      </c>
      <c r="D2553">
        <v>2753.3879999999999</v>
      </c>
    </row>
    <row r="2554" spans="1:4" x14ac:dyDescent="0.25">
      <c r="A2554">
        <v>6.390136</v>
      </c>
      <c r="B2554">
        <v>278.68599999999998</v>
      </c>
      <c r="C2554">
        <v>1911.625</v>
      </c>
      <c r="D2554">
        <v>2782.9090000000001</v>
      </c>
    </row>
    <row r="2555" spans="1:4" x14ac:dyDescent="0.25">
      <c r="A2555">
        <v>6.3926360000000004</v>
      </c>
      <c r="B2555">
        <v>232.637</v>
      </c>
      <c r="C2555">
        <v>1984.9259999999999</v>
      </c>
      <c r="D2555">
        <v>2772.53</v>
      </c>
    </row>
    <row r="2556" spans="1:4" x14ac:dyDescent="0.25">
      <c r="A2556">
        <v>6.3951359999999999</v>
      </c>
      <c r="B2556">
        <v>234.90899999999999</v>
      </c>
      <c r="C2556">
        <v>2140.442</v>
      </c>
      <c r="D2556">
        <v>2749.2759999999998</v>
      </c>
    </row>
    <row r="2557" spans="1:4" x14ac:dyDescent="0.25">
      <c r="A2557">
        <v>6.3976360000000003</v>
      </c>
      <c r="B2557">
        <v>256.911</v>
      </c>
      <c r="C2557">
        <v>2054.8429999999998</v>
      </c>
      <c r="D2557">
        <v>2640.116</v>
      </c>
    </row>
    <row r="2558" spans="1:4" x14ac:dyDescent="0.25">
      <c r="A2558">
        <v>6.4001359999999998</v>
      </c>
      <c r="B2558">
        <v>367.98</v>
      </c>
      <c r="C2558">
        <v>2006.154</v>
      </c>
      <c r="D2558">
        <v>2717.4650000000001</v>
      </c>
    </row>
    <row r="2559" spans="1:4" x14ac:dyDescent="0.25">
      <c r="A2559">
        <v>6.4026360000000002</v>
      </c>
      <c r="B2559">
        <v>349.31299999999999</v>
      </c>
      <c r="C2559">
        <v>2036.9760000000001</v>
      </c>
      <c r="D2559">
        <v>2623.6559999999999</v>
      </c>
    </row>
    <row r="2560" spans="1:4" x14ac:dyDescent="0.25">
      <c r="A2560">
        <v>6.4051359999999997</v>
      </c>
      <c r="B2560">
        <v>348.75700000000001</v>
      </c>
      <c r="C2560">
        <v>2126.9050000000002</v>
      </c>
      <c r="D2560">
        <v>2727.4229999999998</v>
      </c>
    </row>
    <row r="2561" spans="1:4" x14ac:dyDescent="0.25">
      <c r="A2561">
        <v>6.4076360000000001</v>
      </c>
      <c r="B2561">
        <v>387.62900000000002</v>
      </c>
      <c r="C2561">
        <v>1973.1579999999999</v>
      </c>
      <c r="D2561">
        <v>2801.0529999999999</v>
      </c>
    </row>
    <row r="2562" spans="1:4" x14ac:dyDescent="0.25">
      <c r="A2562">
        <v>6.4101359999999996</v>
      </c>
      <c r="B2562">
        <v>189.78</v>
      </c>
      <c r="C2562">
        <v>1884.9739999999999</v>
      </c>
      <c r="D2562">
        <v>2824.1970000000001</v>
      </c>
    </row>
    <row r="2563" spans="1:4" x14ac:dyDescent="0.25">
      <c r="A2563">
        <v>6.412636</v>
      </c>
      <c r="B2563">
        <v>352.35199999999998</v>
      </c>
      <c r="C2563">
        <v>2040.895</v>
      </c>
      <c r="D2563">
        <v>2757.4830000000002</v>
      </c>
    </row>
    <row r="2564" spans="1:4" x14ac:dyDescent="0.25">
      <c r="A2564">
        <v>6.4151360000000004</v>
      </c>
      <c r="B2564">
        <v>412.50400000000002</v>
      </c>
      <c r="C2564">
        <v>2020.154</v>
      </c>
      <c r="D2564">
        <v>2581.2919999999999</v>
      </c>
    </row>
    <row r="2565" spans="1:4" x14ac:dyDescent="0.25">
      <c r="A2565">
        <v>6.4176359999999999</v>
      </c>
      <c r="B2565">
        <v>406.07799999999997</v>
      </c>
      <c r="C2565">
        <v>2121.3229999999999</v>
      </c>
      <c r="D2565">
        <v>2789.038</v>
      </c>
    </row>
    <row r="2566" spans="1:4" x14ac:dyDescent="0.25">
      <c r="A2566">
        <v>6.4201360000000003</v>
      </c>
      <c r="B2566">
        <v>395.51499999999999</v>
      </c>
      <c r="C2566">
        <v>2027.7819999999999</v>
      </c>
      <c r="D2566">
        <v>2831.3090000000002</v>
      </c>
    </row>
    <row r="2567" spans="1:4" x14ac:dyDescent="0.25">
      <c r="A2567">
        <v>6.4226359999999998</v>
      </c>
      <c r="B2567">
        <v>391.45600000000002</v>
      </c>
      <c r="C2567">
        <v>2112.5810000000001</v>
      </c>
      <c r="D2567">
        <v>2786.5569999999998</v>
      </c>
    </row>
    <row r="2568" spans="1:4" x14ac:dyDescent="0.25">
      <c r="A2568">
        <v>6.4251360000000002</v>
      </c>
      <c r="B2568">
        <v>399.94499999999999</v>
      </c>
      <c r="C2568">
        <v>2109.5949999999998</v>
      </c>
      <c r="D2568">
        <v>2801.194</v>
      </c>
    </row>
    <row r="2569" spans="1:4" x14ac:dyDescent="0.25">
      <c r="A2569">
        <v>6.4276359999999997</v>
      </c>
      <c r="B2569">
        <v>461.04500000000002</v>
      </c>
      <c r="C2569">
        <v>2150.5790000000002</v>
      </c>
      <c r="D2569">
        <v>2690.6529999999998</v>
      </c>
    </row>
    <row r="2570" spans="1:4" x14ac:dyDescent="0.25">
      <c r="A2570">
        <v>6.4301360000000001</v>
      </c>
      <c r="B2570">
        <v>420.18099999999998</v>
      </c>
      <c r="C2570">
        <v>2089.2719999999999</v>
      </c>
      <c r="D2570">
        <v>2741.0880000000002</v>
      </c>
    </row>
    <row r="2571" spans="1:4" x14ac:dyDescent="0.25">
      <c r="A2571">
        <v>6.4326359999999996</v>
      </c>
      <c r="B2571">
        <v>291.75299999999999</v>
      </c>
      <c r="C2571">
        <v>2008.3920000000001</v>
      </c>
      <c r="D2571">
        <v>2839.9749999999999</v>
      </c>
    </row>
    <row r="2572" spans="1:4" x14ac:dyDescent="0.25">
      <c r="A2572">
        <v>6.435136</v>
      </c>
      <c r="B2572">
        <v>436.84800000000001</v>
      </c>
      <c r="C2572">
        <v>1997.0730000000001</v>
      </c>
      <c r="D2572">
        <v>2794.462</v>
      </c>
    </row>
    <row r="2573" spans="1:4" x14ac:dyDescent="0.25">
      <c r="A2573">
        <v>6.4376360000000004</v>
      </c>
      <c r="B2573">
        <v>522.41999999999996</v>
      </c>
      <c r="C2573">
        <v>1904.7429999999999</v>
      </c>
      <c r="D2573">
        <v>2659.7420000000002</v>
      </c>
    </row>
    <row r="2574" spans="1:4" x14ac:dyDescent="0.25">
      <c r="A2574">
        <v>6.4401359999999999</v>
      </c>
      <c r="B2574">
        <v>524.75800000000004</v>
      </c>
      <c r="C2574">
        <v>1931.3779999999999</v>
      </c>
      <c r="D2574">
        <v>2470.6190000000001</v>
      </c>
    </row>
    <row r="2575" spans="1:4" x14ac:dyDescent="0.25">
      <c r="A2575">
        <v>6.4426360000000003</v>
      </c>
      <c r="B2575">
        <v>502.76600000000002</v>
      </c>
      <c r="C2575">
        <v>2064.6350000000002</v>
      </c>
      <c r="D2575">
        <v>2683.982</v>
      </c>
    </row>
    <row r="2576" spans="1:4" x14ac:dyDescent="0.25">
      <c r="A2576">
        <v>6.4451359999999998</v>
      </c>
      <c r="B2576">
        <v>507.44499999999999</v>
      </c>
      <c r="C2576">
        <v>2029.1969999999999</v>
      </c>
      <c r="D2576">
        <v>2826.6770000000001</v>
      </c>
    </row>
    <row r="2577" spans="1:4" x14ac:dyDescent="0.25">
      <c r="A2577">
        <v>6.4476360000000001</v>
      </c>
      <c r="B2577">
        <v>497.73700000000002</v>
      </c>
      <c r="C2577">
        <v>2079.8960000000002</v>
      </c>
      <c r="D2577">
        <v>2806.739</v>
      </c>
    </row>
    <row r="2578" spans="1:4" x14ac:dyDescent="0.25">
      <c r="A2578">
        <v>6.4501359999999996</v>
      </c>
      <c r="B2578">
        <v>481.73500000000001</v>
      </c>
      <c r="C2578">
        <v>1885.6379999999999</v>
      </c>
      <c r="D2578">
        <v>2666.7910000000002</v>
      </c>
    </row>
    <row r="2579" spans="1:4" x14ac:dyDescent="0.25">
      <c r="A2579">
        <v>6.452636</v>
      </c>
      <c r="B2579">
        <v>525.50099999999998</v>
      </c>
      <c r="C2579">
        <v>2026.2909999999999</v>
      </c>
      <c r="D2579">
        <v>2745.9319999999998</v>
      </c>
    </row>
    <row r="2580" spans="1:4" x14ac:dyDescent="0.25">
      <c r="A2580">
        <v>6.4551360000000004</v>
      </c>
      <c r="B2580">
        <v>535.49199999999996</v>
      </c>
      <c r="C2580">
        <v>2159.8679999999999</v>
      </c>
      <c r="D2580">
        <v>2809.3209999999999</v>
      </c>
    </row>
    <row r="2581" spans="1:4" x14ac:dyDescent="0.25">
      <c r="A2581">
        <v>6.4576359999999999</v>
      </c>
      <c r="B2581">
        <v>524.91</v>
      </c>
      <c r="C2581">
        <v>2110.7539999999999</v>
      </c>
      <c r="D2581">
        <v>2929.7759999999998</v>
      </c>
    </row>
    <row r="2582" spans="1:4" x14ac:dyDescent="0.25">
      <c r="A2582">
        <v>6.4601360000000003</v>
      </c>
      <c r="B2582">
        <v>541.51900000000001</v>
      </c>
      <c r="C2582">
        <v>2131.2080000000001</v>
      </c>
      <c r="D2582">
        <v>3307.4549999999999</v>
      </c>
    </row>
    <row r="2583" spans="1:4" x14ac:dyDescent="0.25">
      <c r="A2583">
        <v>6.4626359999999998</v>
      </c>
      <c r="B2583">
        <v>521.59900000000005</v>
      </c>
      <c r="C2583">
        <v>2050.7539999999999</v>
      </c>
      <c r="D2583">
        <v>2975.8530000000001</v>
      </c>
    </row>
    <row r="2584" spans="1:4" x14ac:dyDescent="0.25">
      <c r="A2584">
        <v>6.4651360000000002</v>
      </c>
      <c r="B2584">
        <v>500.334</v>
      </c>
      <c r="C2584">
        <v>1932.367</v>
      </c>
      <c r="D2584">
        <v>2854.4209999999998</v>
      </c>
    </row>
    <row r="2585" spans="1:4" x14ac:dyDescent="0.25">
      <c r="A2585">
        <v>6.4676359999999997</v>
      </c>
      <c r="B2585">
        <v>568.36900000000003</v>
      </c>
      <c r="C2585">
        <v>1911.41</v>
      </c>
      <c r="D2585">
        <v>2942.8780000000002</v>
      </c>
    </row>
    <row r="2586" spans="1:4" x14ac:dyDescent="0.25">
      <c r="A2586">
        <v>6.4701360000000001</v>
      </c>
      <c r="B2586">
        <v>576.59900000000005</v>
      </c>
      <c r="C2586">
        <v>1969.788</v>
      </c>
      <c r="D2586">
        <v>3013.2919999999999</v>
      </c>
    </row>
    <row r="2587" spans="1:4" x14ac:dyDescent="0.25">
      <c r="A2587">
        <v>6.4726359999999996</v>
      </c>
      <c r="B2587">
        <v>590.94200000000001</v>
      </c>
      <c r="C2587">
        <v>2067.5949999999998</v>
      </c>
      <c r="D2587">
        <v>2893.6770000000001</v>
      </c>
    </row>
    <row r="2588" spans="1:4" x14ac:dyDescent="0.25">
      <c r="A2588">
        <v>6.475136</v>
      </c>
      <c r="B2588">
        <v>565.774</v>
      </c>
      <c r="C2588">
        <v>2073.9720000000002</v>
      </c>
      <c r="D2588">
        <v>2839.1590000000001</v>
      </c>
    </row>
    <row r="2589" spans="1:4" x14ac:dyDescent="0.25">
      <c r="A2589">
        <v>6.4776360000000004</v>
      </c>
      <c r="B2589">
        <v>613.39599999999996</v>
      </c>
      <c r="C2589">
        <v>1981.423</v>
      </c>
      <c r="D2589">
        <v>2771.8580000000002</v>
      </c>
    </row>
    <row r="2590" spans="1:4" x14ac:dyDescent="0.25">
      <c r="A2590">
        <v>6.4801359999999999</v>
      </c>
      <c r="B2590">
        <v>600.226</v>
      </c>
      <c r="C2590">
        <v>1940.8510000000001</v>
      </c>
      <c r="D2590">
        <v>2577.9520000000002</v>
      </c>
    </row>
    <row r="2591" spans="1:4" x14ac:dyDescent="0.25">
      <c r="A2591">
        <v>6.4826360000000003</v>
      </c>
      <c r="B2591">
        <v>576.12300000000005</v>
      </c>
      <c r="C2591">
        <v>1973.1659999999999</v>
      </c>
      <c r="D2591">
        <v>2653.4369999999999</v>
      </c>
    </row>
    <row r="2592" spans="1:4" x14ac:dyDescent="0.25">
      <c r="A2592">
        <v>6.4851359999999998</v>
      </c>
      <c r="B2592">
        <v>568.774</v>
      </c>
      <c r="C2592">
        <v>2086.8270000000002</v>
      </c>
      <c r="D2592">
        <v>2964.7130000000002</v>
      </c>
    </row>
    <row r="2593" spans="1:4" x14ac:dyDescent="0.25">
      <c r="A2593">
        <v>6.4876360000000002</v>
      </c>
      <c r="B2593">
        <v>623.17899999999997</v>
      </c>
      <c r="C2593">
        <v>2184.8290000000002</v>
      </c>
      <c r="D2593">
        <v>3000.221</v>
      </c>
    </row>
    <row r="2594" spans="1:4" x14ac:dyDescent="0.25">
      <c r="A2594">
        <v>6.4901359999999997</v>
      </c>
      <c r="B2594">
        <v>493.60700000000003</v>
      </c>
      <c r="C2594">
        <v>2068.3850000000002</v>
      </c>
      <c r="D2594">
        <v>2894.9009999999998</v>
      </c>
    </row>
    <row r="2595" spans="1:4" x14ac:dyDescent="0.25">
      <c r="A2595">
        <v>6.4926360000000001</v>
      </c>
      <c r="B2595">
        <v>494.69900000000001</v>
      </c>
      <c r="C2595">
        <v>2118.9699999999998</v>
      </c>
      <c r="D2595">
        <v>2786.3890000000001</v>
      </c>
    </row>
    <row r="2596" spans="1:4" x14ac:dyDescent="0.25">
      <c r="A2596">
        <v>6.4951359999999996</v>
      </c>
      <c r="B2596">
        <v>522.45600000000002</v>
      </c>
      <c r="C2596">
        <v>1975.2940000000001</v>
      </c>
      <c r="D2596">
        <v>2955.7730000000001</v>
      </c>
    </row>
    <row r="2597" spans="1:4" x14ac:dyDescent="0.25">
      <c r="A2597">
        <v>6.497636</v>
      </c>
      <c r="B2597">
        <v>473.86599999999999</v>
      </c>
      <c r="C2597">
        <v>1988.8109999999999</v>
      </c>
      <c r="D2597">
        <v>3231.1179999999999</v>
      </c>
    </row>
    <row r="2598" spans="1:4" x14ac:dyDescent="0.25">
      <c r="A2598">
        <v>6.5001360000000004</v>
      </c>
      <c r="B2598">
        <v>513.30399999999997</v>
      </c>
      <c r="C2598">
        <v>1941.8240000000001</v>
      </c>
      <c r="D2598">
        <v>2800.6509999999998</v>
      </c>
    </row>
    <row r="2599" spans="1:4" x14ac:dyDescent="0.25">
      <c r="A2599">
        <v>6.5026359999999999</v>
      </c>
      <c r="B2599">
        <v>478.09</v>
      </c>
      <c r="C2599">
        <v>1840.0920000000001</v>
      </c>
      <c r="D2599">
        <v>2836.7510000000002</v>
      </c>
    </row>
    <row r="2600" spans="1:4" x14ac:dyDescent="0.25">
      <c r="A2600">
        <v>6.5051360000000003</v>
      </c>
      <c r="B2600">
        <v>72.504999999999995</v>
      </c>
      <c r="C2600">
        <v>1843.2270000000001</v>
      </c>
      <c r="D2600">
        <v>2895.2640000000001</v>
      </c>
    </row>
    <row r="2601" spans="1:4" x14ac:dyDescent="0.25">
      <c r="A2601">
        <v>6.5076359999999998</v>
      </c>
      <c r="B2601">
        <v>297.77</v>
      </c>
      <c r="C2601">
        <v>2039.654</v>
      </c>
      <c r="D2601">
        <v>2835.0540000000001</v>
      </c>
    </row>
    <row r="2602" spans="1:4" x14ac:dyDescent="0.25">
      <c r="A2602">
        <v>6.5101360000000001</v>
      </c>
      <c r="B2602">
        <v>298.79899999999998</v>
      </c>
      <c r="C2602">
        <v>1695.998</v>
      </c>
      <c r="D2602">
        <v>2754.587</v>
      </c>
    </row>
    <row r="2603" spans="1:4" x14ac:dyDescent="0.25">
      <c r="A2603">
        <v>6.5126359999999996</v>
      </c>
      <c r="B2603">
        <v>391.63099999999997</v>
      </c>
      <c r="C2603">
        <v>1865.95</v>
      </c>
      <c r="D2603">
        <v>2892.7939999999999</v>
      </c>
    </row>
    <row r="2604" spans="1:4" x14ac:dyDescent="0.25">
      <c r="A2604">
        <v>6.515136</v>
      </c>
      <c r="B2604">
        <v>427.875</v>
      </c>
      <c r="C2604">
        <v>1987.2080000000001</v>
      </c>
      <c r="D2604">
        <v>3025.645</v>
      </c>
    </row>
    <row r="2605" spans="1:4" x14ac:dyDescent="0.25">
      <c r="A2605">
        <v>6.5176360000000004</v>
      </c>
      <c r="B2605">
        <v>387.91199999999998</v>
      </c>
      <c r="C2605">
        <v>1976.6020000000001</v>
      </c>
      <c r="D2605">
        <v>2954.4940000000001</v>
      </c>
    </row>
    <row r="2606" spans="1:4" x14ac:dyDescent="0.25">
      <c r="A2606">
        <v>6.5201359999999999</v>
      </c>
      <c r="B2606">
        <v>451.04700000000003</v>
      </c>
      <c r="C2606">
        <v>2037.7739999999999</v>
      </c>
      <c r="D2606">
        <v>2757.22</v>
      </c>
    </row>
    <row r="2607" spans="1:4" x14ac:dyDescent="0.25">
      <c r="A2607">
        <v>6.5226360000000003</v>
      </c>
      <c r="B2607">
        <v>419.54300000000001</v>
      </c>
      <c r="C2607">
        <v>2106.837</v>
      </c>
      <c r="D2607">
        <v>2712.663</v>
      </c>
    </row>
    <row r="2608" spans="1:4" x14ac:dyDescent="0.25">
      <c r="A2608">
        <v>6.5251359999999998</v>
      </c>
      <c r="B2608">
        <v>436.476</v>
      </c>
      <c r="C2608">
        <v>2072.806</v>
      </c>
      <c r="D2608">
        <v>2690.7060000000001</v>
      </c>
    </row>
    <row r="2609" spans="1:4" x14ac:dyDescent="0.25">
      <c r="A2609">
        <v>6.5276360000000002</v>
      </c>
      <c r="B2609">
        <v>409.32499999999999</v>
      </c>
      <c r="C2609">
        <v>2056.6950000000002</v>
      </c>
      <c r="D2609">
        <v>2700.3780000000002</v>
      </c>
    </row>
    <row r="2610" spans="1:4" x14ac:dyDescent="0.25">
      <c r="A2610">
        <v>6.5301359999999997</v>
      </c>
      <c r="B2610">
        <v>432.2</v>
      </c>
      <c r="C2610">
        <v>2040.4580000000001</v>
      </c>
      <c r="D2610">
        <v>2687.3380000000002</v>
      </c>
    </row>
    <row r="2611" spans="1:4" x14ac:dyDescent="0.25">
      <c r="A2611">
        <v>6.5326360000000001</v>
      </c>
      <c r="B2611">
        <v>401.36</v>
      </c>
      <c r="C2611">
        <v>2016.0709999999999</v>
      </c>
      <c r="D2611">
        <v>2685.0770000000002</v>
      </c>
    </row>
    <row r="2612" spans="1:4" x14ac:dyDescent="0.25">
      <c r="A2612">
        <v>6.5351359999999996</v>
      </c>
      <c r="B2612">
        <v>427.84500000000003</v>
      </c>
      <c r="C2612">
        <v>2024.1869999999999</v>
      </c>
      <c r="D2612">
        <v>2701.9749999999999</v>
      </c>
    </row>
    <row r="2613" spans="1:4" x14ac:dyDescent="0.25">
      <c r="A2613">
        <v>6.537636</v>
      </c>
      <c r="B2613">
        <v>407.47800000000001</v>
      </c>
      <c r="C2613">
        <v>2015.172</v>
      </c>
      <c r="D2613">
        <v>2682.3960000000002</v>
      </c>
    </row>
    <row r="2614" spans="1:4" x14ac:dyDescent="0.25">
      <c r="A2614">
        <v>6.5401360000000004</v>
      </c>
      <c r="B2614">
        <v>409.37</v>
      </c>
      <c r="C2614">
        <v>1996.2909999999999</v>
      </c>
      <c r="D2614">
        <v>2694.6190000000001</v>
      </c>
    </row>
    <row r="2615" spans="1:4" x14ac:dyDescent="0.25">
      <c r="A2615">
        <v>6.5426359999999999</v>
      </c>
      <c r="B2615">
        <v>397.22899999999998</v>
      </c>
      <c r="C2615">
        <v>2001.9010000000001</v>
      </c>
      <c r="D2615">
        <v>2663.4380000000001</v>
      </c>
    </row>
    <row r="2616" spans="1:4" x14ac:dyDescent="0.25">
      <c r="A2616">
        <v>6.5451360000000003</v>
      </c>
      <c r="B2616">
        <v>406.34899999999999</v>
      </c>
      <c r="C2616">
        <v>2002.1849999999999</v>
      </c>
      <c r="D2616">
        <v>2705.875</v>
      </c>
    </row>
    <row r="2617" spans="1:4" x14ac:dyDescent="0.25">
      <c r="A2617">
        <v>6.5476359999999998</v>
      </c>
      <c r="B2617">
        <v>395.61500000000001</v>
      </c>
      <c r="C2617">
        <v>2027.24</v>
      </c>
      <c r="D2617">
        <v>2716.942</v>
      </c>
    </row>
    <row r="2618" spans="1:4" x14ac:dyDescent="0.25">
      <c r="A2618">
        <v>6.5501360000000002</v>
      </c>
      <c r="B2618">
        <v>404.01799999999997</v>
      </c>
      <c r="C2618">
        <v>2049.6439999999998</v>
      </c>
      <c r="D2618">
        <v>2703.4459999999999</v>
      </c>
    </row>
    <row r="2619" spans="1:4" x14ac:dyDescent="0.25">
      <c r="A2619">
        <v>6.5526359999999997</v>
      </c>
      <c r="B2619">
        <v>401.70400000000001</v>
      </c>
      <c r="C2619">
        <v>2050.9490000000001</v>
      </c>
      <c r="D2619">
        <v>2706.5520000000001</v>
      </c>
    </row>
    <row r="2620" spans="1:4" x14ac:dyDescent="0.25">
      <c r="A2620">
        <v>6.5551360000000001</v>
      </c>
      <c r="B2620">
        <v>392.72699999999998</v>
      </c>
      <c r="C2620">
        <v>2074.8470000000002</v>
      </c>
      <c r="D2620">
        <v>2720.5790000000002</v>
      </c>
    </row>
    <row r="2621" spans="1:4" x14ac:dyDescent="0.25">
      <c r="A2621">
        <v>6.5576359999999996</v>
      </c>
      <c r="B2621">
        <v>396.09899999999999</v>
      </c>
      <c r="C2621">
        <v>2077.9699999999998</v>
      </c>
      <c r="D2621">
        <v>2729.7260000000001</v>
      </c>
    </row>
    <row r="2622" spans="1:4" x14ac:dyDescent="0.25">
      <c r="A2622">
        <v>6.560136</v>
      </c>
      <c r="B2622">
        <v>398.19200000000001</v>
      </c>
      <c r="C2622">
        <v>2071.9920000000002</v>
      </c>
      <c r="D2622">
        <v>2700.7150000000001</v>
      </c>
    </row>
    <row r="2623" spans="1:4" x14ac:dyDescent="0.25">
      <c r="A2623">
        <v>6.5626360000000004</v>
      </c>
      <c r="B2623">
        <v>390.387</v>
      </c>
      <c r="C2623">
        <v>2071.462</v>
      </c>
      <c r="D2623">
        <v>2683.5189999999998</v>
      </c>
    </row>
    <row r="2624" spans="1:4" x14ac:dyDescent="0.25">
      <c r="A2624">
        <v>6.5651359999999999</v>
      </c>
      <c r="B2624">
        <v>394.73</v>
      </c>
      <c r="C2624">
        <v>2067.6170000000002</v>
      </c>
      <c r="D2624">
        <v>2713.6860000000001</v>
      </c>
    </row>
    <row r="2625" spans="1:4" x14ac:dyDescent="0.25">
      <c r="A2625">
        <v>6.5676360000000003</v>
      </c>
      <c r="B2625">
        <v>388.90699999999998</v>
      </c>
      <c r="C2625">
        <v>2044.479</v>
      </c>
      <c r="D2625">
        <v>2719.0259999999998</v>
      </c>
    </row>
    <row r="2626" spans="1:4" x14ac:dyDescent="0.25">
      <c r="A2626">
        <v>6.5701359999999998</v>
      </c>
      <c r="B2626">
        <v>396.584</v>
      </c>
      <c r="C2626">
        <v>2046.354</v>
      </c>
      <c r="D2626">
        <v>2683.4830000000002</v>
      </c>
    </row>
    <row r="2627" spans="1:4" x14ac:dyDescent="0.25">
      <c r="A2627">
        <v>6.5726360000000001</v>
      </c>
      <c r="B2627">
        <v>400.84300000000002</v>
      </c>
      <c r="C2627">
        <v>2057.31</v>
      </c>
      <c r="D2627">
        <v>2726.6489999999999</v>
      </c>
    </row>
    <row r="2628" spans="1:4" x14ac:dyDescent="0.25">
      <c r="A2628">
        <v>6.5751359999999996</v>
      </c>
      <c r="B2628">
        <v>397.04700000000003</v>
      </c>
      <c r="C2628">
        <v>2083.5320000000002</v>
      </c>
      <c r="D2628">
        <v>2685.989</v>
      </c>
    </row>
    <row r="2629" spans="1:4" x14ac:dyDescent="0.25">
      <c r="A2629">
        <v>6.577636</v>
      </c>
      <c r="B2629">
        <v>423.57900000000001</v>
      </c>
      <c r="C2629">
        <v>2090.8429999999998</v>
      </c>
      <c r="D2629">
        <v>2720.127</v>
      </c>
    </row>
    <row r="2630" spans="1:4" x14ac:dyDescent="0.25">
      <c r="A2630">
        <v>6.5801360000000004</v>
      </c>
      <c r="B2630">
        <v>396.84699999999998</v>
      </c>
      <c r="C2630">
        <v>2115.2860000000001</v>
      </c>
      <c r="D2630">
        <v>2707.3589999999999</v>
      </c>
    </row>
    <row r="2631" spans="1:4" x14ac:dyDescent="0.25">
      <c r="A2631">
        <v>6.5826359999999999</v>
      </c>
      <c r="B2631">
        <v>423.06900000000002</v>
      </c>
      <c r="C2631">
        <v>2110.5680000000002</v>
      </c>
      <c r="D2631">
        <v>2691.21</v>
      </c>
    </row>
    <row r="2632" spans="1:4" x14ac:dyDescent="0.25">
      <c r="A2632">
        <v>6.5851360000000003</v>
      </c>
      <c r="B2632">
        <v>403.60599999999999</v>
      </c>
      <c r="C2632">
        <v>2127.0340000000001</v>
      </c>
      <c r="D2632">
        <v>2702.069</v>
      </c>
    </row>
    <row r="2633" spans="1:4" x14ac:dyDescent="0.25">
      <c r="A2633">
        <v>6.5876359999999998</v>
      </c>
      <c r="B2633">
        <v>451.00599999999997</v>
      </c>
      <c r="C2633">
        <v>2117.875</v>
      </c>
      <c r="D2633">
        <v>2672.1709999999998</v>
      </c>
    </row>
    <row r="2634" spans="1:4" x14ac:dyDescent="0.25">
      <c r="A2634">
        <v>6.5901360000000002</v>
      </c>
      <c r="B2634">
        <v>455.14800000000002</v>
      </c>
      <c r="C2634">
        <v>2119.9609999999998</v>
      </c>
      <c r="D2634">
        <v>2701.105</v>
      </c>
    </row>
    <row r="2635" spans="1:4" x14ac:dyDescent="0.25">
      <c r="A2635">
        <v>6.5926359999999997</v>
      </c>
      <c r="B2635">
        <v>443.346</v>
      </c>
      <c r="C2635">
        <v>2120.88</v>
      </c>
      <c r="D2635">
        <v>2662.855</v>
      </c>
    </row>
    <row r="2636" spans="1:4" x14ac:dyDescent="0.25">
      <c r="A2636">
        <v>6.5951360000000001</v>
      </c>
      <c r="B2636">
        <v>461.755</v>
      </c>
      <c r="C2636">
        <v>2106.0940000000001</v>
      </c>
      <c r="D2636">
        <v>2659.2260000000001</v>
      </c>
    </row>
    <row r="2637" spans="1:4" x14ac:dyDescent="0.25">
      <c r="A2637">
        <v>6.5976359999999996</v>
      </c>
      <c r="B2637">
        <v>429.666</v>
      </c>
      <c r="C2637">
        <v>2114.73</v>
      </c>
      <c r="D2637">
        <v>2651.2910000000002</v>
      </c>
    </row>
    <row r="2638" spans="1:4" x14ac:dyDescent="0.25">
      <c r="A2638">
        <v>6.600136</v>
      </c>
      <c r="B2638">
        <v>477.839</v>
      </c>
      <c r="C2638">
        <v>2093.049</v>
      </c>
      <c r="D2638">
        <v>2623.5810000000001</v>
      </c>
    </row>
    <row r="2639" spans="1:4" x14ac:dyDescent="0.25">
      <c r="A2639">
        <v>6.6026360000000004</v>
      </c>
      <c r="B2639">
        <v>438.00700000000001</v>
      </c>
      <c r="C2639">
        <v>2109.886</v>
      </c>
      <c r="D2639">
        <v>2616.732</v>
      </c>
    </row>
    <row r="2640" spans="1:4" x14ac:dyDescent="0.25">
      <c r="A2640">
        <v>6.6051359999999999</v>
      </c>
      <c r="B2640">
        <v>462.72899999999998</v>
      </c>
      <c r="C2640">
        <v>2126.6039999999998</v>
      </c>
      <c r="D2640">
        <v>2665.5830000000001</v>
      </c>
    </row>
    <row r="2641" spans="1:4" x14ac:dyDescent="0.25">
      <c r="A2641">
        <v>6.6076360000000003</v>
      </c>
      <c r="B2641">
        <v>441.51799999999997</v>
      </c>
      <c r="C2641">
        <v>2133.0700000000002</v>
      </c>
      <c r="D2641">
        <v>2671.8620000000001</v>
      </c>
    </row>
    <row r="2642" spans="1:4" x14ac:dyDescent="0.25">
      <c r="A2642">
        <v>6.6101359999999998</v>
      </c>
      <c r="B2642">
        <v>432.166</v>
      </c>
      <c r="C2642">
        <v>2144.8519999999999</v>
      </c>
      <c r="D2642">
        <v>2677.123</v>
      </c>
    </row>
    <row r="2643" spans="1:4" x14ac:dyDescent="0.25">
      <c r="A2643">
        <v>6.6126360000000002</v>
      </c>
      <c r="B2643">
        <v>477.79</v>
      </c>
      <c r="C2643">
        <v>2160.8470000000002</v>
      </c>
      <c r="D2643">
        <v>2690.3609999999999</v>
      </c>
    </row>
    <row r="2644" spans="1:4" x14ac:dyDescent="0.25">
      <c r="A2644">
        <v>6.6151359999999997</v>
      </c>
      <c r="B2644">
        <v>425.68299999999999</v>
      </c>
      <c r="C2644">
        <v>2140.2689999999998</v>
      </c>
      <c r="D2644">
        <v>2654.49</v>
      </c>
    </row>
    <row r="2645" spans="1:4" x14ac:dyDescent="0.25">
      <c r="A2645">
        <v>6.6176360000000001</v>
      </c>
      <c r="B2645">
        <v>473.72699999999998</v>
      </c>
      <c r="C2645">
        <v>2163.491</v>
      </c>
      <c r="D2645">
        <v>2660.1750000000002</v>
      </c>
    </row>
    <row r="2646" spans="1:4" x14ac:dyDescent="0.25">
      <c r="A2646">
        <v>6.6201359999999996</v>
      </c>
      <c r="B2646">
        <v>437.77100000000002</v>
      </c>
      <c r="C2646">
        <v>2155.0050000000001</v>
      </c>
      <c r="D2646">
        <v>2657.817</v>
      </c>
    </row>
    <row r="2647" spans="1:4" x14ac:dyDescent="0.25">
      <c r="A2647">
        <v>6.622636</v>
      </c>
      <c r="B2647">
        <v>438.15600000000001</v>
      </c>
      <c r="C2647">
        <v>2155.5680000000002</v>
      </c>
      <c r="D2647">
        <v>2663.212</v>
      </c>
    </row>
    <row r="2648" spans="1:4" x14ac:dyDescent="0.25">
      <c r="A2648">
        <v>6.6251360000000004</v>
      </c>
      <c r="B2648">
        <v>460.31099999999998</v>
      </c>
      <c r="C2648">
        <v>2189.8760000000002</v>
      </c>
      <c r="D2648">
        <v>2674.8809999999999</v>
      </c>
    </row>
    <row r="2649" spans="1:4" x14ac:dyDescent="0.25">
      <c r="A2649">
        <v>6.6276359999999999</v>
      </c>
      <c r="B2649">
        <v>421.66300000000001</v>
      </c>
      <c r="C2649">
        <v>2161.777</v>
      </c>
      <c r="D2649">
        <v>2642.944</v>
      </c>
    </row>
    <row r="2650" spans="1:4" x14ac:dyDescent="0.25">
      <c r="A2650">
        <v>6.6301360000000003</v>
      </c>
      <c r="B2650">
        <v>462.721</v>
      </c>
      <c r="C2650">
        <v>2186.6889999999999</v>
      </c>
      <c r="D2650">
        <v>2680.1819999999998</v>
      </c>
    </row>
    <row r="2651" spans="1:4" x14ac:dyDescent="0.25">
      <c r="A2651">
        <v>6.6326359999999998</v>
      </c>
      <c r="B2651">
        <v>418.53199999999998</v>
      </c>
      <c r="C2651">
        <v>2175.0619999999999</v>
      </c>
      <c r="D2651">
        <v>2650.759</v>
      </c>
    </row>
    <row r="2652" spans="1:4" x14ac:dyDescent="0.25">
      <c r="A2652">
        <v>6.6351360000000001</v>
      </c>
      <c r="B2652">
        <v>420.96600000000001</v>
      </c>
      <c r="C2652">
        <v>2168.0720000000001</v>
      </c>
      <c r="D2652">
        <v>2685.7570000000001</v>
      </c>
    </row>
    <row r="2653" spans="1:4" x14ac:dyDescent="0.25">
      <c r="A2653">
        <v>6.6376359999999996</v>
      </c>
      <c r="B2653">
        <v>426.07</v>
      </c>
      <c r="C2653">
        <v>2188.9940000000001</v>
      </c>
      <c r="D2653">
        <v>2695.26</v>
      </c>
    </row>
    <row r="2654" spans="1:4" x14ac:dyDescent="0.25">
      <c r="A2654">
        <v>6.640136</v>
      </c>
      <c r="B2654">
        <v>414.161</v>
      </c>
      <c r="C2654">
        <v>2176.739</v>
      </c>
      <c r="D2654">
        <v>2652.59</v>
      </c>
    </row>
    <row r="2655" spans="1:4" x14ac:dyDescent="0.25">
      <c r="A2655">
        <v>6.6426360000000004</v>
      </c>
      <c r="B2655">
        <v>468.94900000000001</v>
      </c>
      <c r="C2655">
        <v>2157.3539999999998</v>
      </c>
      <c r="D2655">
        <v>2669.511</v>
      </c>
    </row>
    <row r="2656" spans="1:4" x14ac:dyDescent="0.25">
      <c r="A2656">
        <v>6.6451359999999999</v>
      </c>
      <c r="B2656">
        <v>430.34199999999998</v>
      </c>
      <c r="C2656">
        <v>2183.5790000000002</v>
      </c>
      <c r="D2656">
        <v>2653.0920000000001</v>
      </c>
    </row>
    <row r="2657" spans="1:4" x14ac:dyDescent="0.25">
      <c r="A2657">
        <v>6.6476360000000003</v>
      </c>
      <c r="B2657">
        <v>480.65899999999999</v>
      </c>
      <c r="C2657">
        <v>2176.4659999999999</v>
      </c>
      <c r="D2657">
        <v>2662.3919999999998</v>
      </c>
    </row>
    <row r="2658" spans="1:4" x14ac:dyDescent="0.25">
      <c r="A2658">
        <v>6.6501359999999998</v>
      </c>
      <c r="B2658">
        <v>455.26600000000002</v>
      </c>
      <c r="C2658">
        <v>2204.5500000000002</v>
      </c>
      <c r="D2658">
        <v>2648.953</v>
      </c>
    </row>
    <row r="2659" spans="1:4" x14ac:dyDescent="0.25">
      <c r="A2659">
        <v>6.6526360000000002</v>
      </c>
      <c r="B2659">
        <v>437.13</v>
      </c>
      <c r="C2659">
        <v>2202.9180000000001</v>
      </c>
      <c r="D2659">
        <v>2655.75</v>
      </c>
    </row>
    <row r="2660" spans="1:4" x14ac:dyDescent="0.25">
      <c r="A2660">
        <v>6.6551359999999997</v>
      </c>
      <c r="B2660">
        <v>460.75700000000001</v>
      </c>
      <c r="C2660">
        <v>2180.1309999999999</v>
      </c>
      <c r="D2660">
        <v>2666.578</v>
      </c>
    </row>
    <row r="2661" spans="1:4" x14ac:dyDescent="0.25">
      <c r="A2661">
        <v>6.6576360000000001</v>
      </c>
      <c r="B2661">
        <v>415.71800000000002</v>
      </c>
      <c r="C2661">
        <v>2198.038</v>
      </c>
      <c r="D2661">
        <v>2649.681</v>
      </c>
    </row>
    <row r="2662" spans="1:4" x14ac:dyDescent="0.25">
      <c r="A2662">
        <v>6.6601359999999996</v>
      </c>
      <c r="B2662">
        <v>420.56700000000001</v>
      </c>
      <c r="C2662">
        <v>2207.7640000000001</v>
      </c>
      <c r="D2662">
        <v>2708.5729999999999</v>
      </c>
    </row>
    <row r="2663" spans="1:4" x14ac:dyDescent="0.25">
      <c r="A2663">
        <v>6.662636</v>
      </c>
      <c r="B2663">
        <v>401.15600000000001</v>
      </c>
      <c r="C2663">
        <v>2231.096</v>
      </c>
      <c r="D2663">
        <v>2702.4160000000002</v>
      </c>
    </row>
    <row r="2664" spans="1:4" x14ac:dyDescent="0.25">
      <c r="A2664">
        <v>6.6651360000000004</v>
      </c>
      <c r="B2664">
        <v>385.69799999999998</v>
      </c>
      <c r="C2664">
        <v>2244.9879999999998</v>
      </c>
      <c r="D2664">
        <v>2665.596</v>
      </c>
    </row>
    <row r="2665" spans="1:4" x14ac:dyDescent="0.25">
      <c r="A2665">
        <v>6.6676359999999999</v>
      </c>
      <c r="B2665">
        <v>389.67399999999998</v>
      </c>
      <c r="C2665">
        <v>2248.4389999999999</v>
      </c>
      <c r="D2665">
        <v>2714.4050000000002</v>
      </c>
    </row>
    <row r="2666" spans="1:4" x14ac:dyDescent="0.25">
      <c r="A2666">
        <v>6.6701360000000003</v>
      </c>
      <c r="B2666">
        <v>393.32900000000001</v>
      </c>
      <c r="C2666">
        <v>2230.5659999999998</v>
      </c>
      <c r="D2666">
        <v>2664.0039999999999</v>
      </c>
    </row>
    <row r="2667" spans="1:4" x14ac:dyDescent="0.25">
      <c r="A2667">
        <v>6.6726359999999998</v>
      </c>
      <c r="B2667">
        <v>421.59399999999999</v>
      </c>
      <c r="C2667">
        <v>2271.8270000000002</v>
      </c>
      <c r="D2667">
        <v>2661.8470000000002</v>
      </c>
    </row>
    <row r="2668" spans="1:4" x14ac:dyDescent="0.25">
      <c r="A2668">
        <v>6.6751360000000002</v>
      </c>
      <c r="B2668">
        <v>395.52800000000002</v>
      </c>
      <c r="C2668">
        <v>2241.7379999999998</v>
      </c>
      <c r="D2668">
        <v>2670.741</v>
      </c>
    </row>
    <row r="2669" spans="1:4" x14ac:dyDescent="0.25">
      <c r="A2669">
        <v>6.6776359999999997</v>
      </c>
      <c r="B2669">
        <v>412.14100000000002</v>
      </c>
      <c r="C2669">
        <v>2254.3989999999999</v>
      </c>
      <c r="D2669">
        <v>2659.3139999999999</v>
      </c>
    </row>
    <row r="2670" spans="1:4" x14ac:dyDescent="0.25">
      <c r="A2670">
        <v>6.6801360000000001</v>
      </c>
      <c r="B2670">
        <v>397.45499999999998</v>
      </c>
      <c r="C2670">
        <v>2247.6190000000001</v>
      </c>
      <c r="D2670">
        <v>2673.1219999999998</v>
      </c>
    </row>
    <row r="2671" spans="1:4" x14ac:dyDescent="0.25">
      <c r="A2671">
        <v>6.6826359999999996</v>
      </c>
      <c r="B2671">
        <v>392.86700000000002</v>
      </c>
      <c r="C2671">
        <v>2237.8649999999998</v>
      </c>
      <c r="D2671">
        <v>2640.5810000000001</v>
      </c>
    </row>
    <row r="2672" spans="1:4" x14ac:dyDescent="0.25">
      <c r="A2672">
        <v>6.685136</v>
      </c>
      <c r="B2672">
        <v>395.74299999999999</v>
      </c>
      <c r="C2672">
        <v>2225.998</v>
      </c>
      <c r="D2672">
        <v>2687.9450000000002</v>
      </c>
    </row>
    <row r="2673" spans="1:4" x14ac:dyDescent="0.25">
      <c r="A2673">
        <v>6.6876360000000004</v>
      </c>
      <c r="B2673">
        <v>379.44799999999998</v>
      </c>
      <c r="C2673">
        <v>2223.3339999999998</v>
      </c>
      <c r="D2673">
        <v>2666.2370000000001</v>
      </c>
    </row>
    <row r="2674" spans="1:4" x14ac:dyDescent="0.25">
      <c r="A2674">
        <v>6.6901359999999999</v>
      </c>
      <c r="B2674">
        <v>385.85</v>
      </c>
      <c r="C2674">
        <v>2219.806</v>
      </c>
      <c r="D2674">
        <v>2678.0970000000002</v>
      </c>
    </row>
    <row r="2675" spans="1:4" x14ac:dyDescent="0.25">
      <c r="A2675">
        <v>6.6926360000000003</v>
      </c>
      <c r="B2675">
        <v>379.84699999999998</v>
      </c>
      <c r="C2675">
        <v>2209.433</v>
      </c>
      <c r="D2675">
        <v>2664.7130000000002</v>
      </c>
    </row>
    <row r="2676" spans="1:4" x14ac:dyDescent="0.25">
      <c r="A2676">
        <v>6.6951359999999998</v>
      </c>
      <c r="B2676">
        <v>375.47399999999999</v>
      </c>
      <c r="C2676">
        <v>2226.136</v>
      </c>
      <c r="D2676">
        <v>2665.9949999999999</v>
      </c>
    </row>
    <row r="2677" spans="1:4" x14ac:dyDescent="0.25">
      <c r="A2677">
        <v>6.6976360000000001</v>
      </c>
      <c r="B2677">
        <v>376.57299999999998</v>
      </c>
      <c r="C2677">
        <v>2239.9879999999998</v>
      </c>
      <c r="D2677">
        <v>2735.7130000000002</v>
      </c>
    </row>
    <row r="2678" spans="1:4" x14ac:dyDescent="0.25">
      <c r="A2678">
        <v>6.7001359999999996</v>
      </c>
      <c r="B2678">
        <v>367.97699999999998</v>
      </c>
      <c r="C2678">
        <v>2235.6179999999999</v>
      </c>
      <c r="D2678">
        <v>2676.4650000000001</v>
      </c>
    </row>
    <row r="2679" spans="1:4" x14ac:dyDescent="0.25">
      <c r="A2679">
        <v>6.702636</v>
      </c>
      <c r="B2679">
        <v>376.84500000000003</v>
      </c>
      <c r="C2679">
        <v>2260.3780000000002</v>
      </c>
      <c r="D2679">
        <v>2650.7539999999999</v>
      </c>
    </row>
    <row r="2680" spans="1:4" x14ac:dyDescent="0.25">
      <c r="A2680">
        <v>6.7051360000000004</v>
      </c>
      <c r="B2680">
        <v>366.77199999999999</v>
      </c>
      <c r="C2680">
        <v>2224.5520000000001</v>
      </c>
      <c r="D2680">
        <v>2607.5329999999999</v>
      </c>
    </row>
    <row r="2681" spans="1:4" x14ac:dyDescent="0.25">
      <c r="A2681">
        <v>6.7076359999999999</v>
      </c>
      <c r="B2681">
        <v>382.642</v>
      </c>
      <c r="C2681">
        <v>2294.89</v>
      </c>
      <c r="D2681">
        <v>2504.2280000000001</v>
      </c>
    </row>
    <row r="2682" spans="1:4" x14ac:dyDescent="0.25">
      <c r="A2682">
        <v>6.7101360000000003</v>
      </c>
      <c r="B2682">
        <v>379.27600000000001</v>
      </c>
      <c r="C2682">
        <v>2263.5500000000002</v>
      </c>
      <c r="D2682">
        <v>2466.0079999999998</v>
      </c>
    </row>
    <row r="2683" spans="1:4" x14ac:dyDescent="0.25">
      <c r="A2683">
        <v>6.7126359999999998</v>
      </c>
      <c r="B2683">
        <v>368.74</v>
      </c>
      <c r="C2683">
        <v>2242.2469999999998</v>
      </c>
      <c r="D2683">
        <v>2565.5349999999999</v>
      </c>
    </row>
    <row r="2684" spans="1:4" x14ac:dyDescent="0.25">
      <c r="A2684">
        <v>6.7151360000000002</v>
      </c>
      <c r="B2684">
        <v>368.11500000000001</v>
      </c>
      <c r="C2684">
        <v>2229.6410000000001</v>
      </c>
      <c r="D2684">
        <v>2654.35</v>
      </c>
    </row>
    <row r="2685" spans="1:4" x14ac:dyDescent="0.25">
      <c r="A2685">
        <v>6.7176359999999997</v>
      </c>
      <c r="B2685">
        <v>360.29300000000001</v>
      </c>
      <c r="C2685">
        <v>2206.1329999999998</v>
      </c>
      <c r="D2685">
        <v>2606.8139999999999</v>
      </c>
    </row>
    <row r="2686" spans="1:4" x14ac:dyDescent="0.25">
      <c r="A2686">
        <v>6.7201360000000001</v>
      </c>
      <c r="B2686">
        <v>347.43900000000002</v>
      </c>
      <c r="C2686">
        <v>2231.038</v>
      </c>
      <c r="D2686">
        <v>2627.06</v>
      </c>
    </row>
    <row r="2687" spans="1:4" x14ac:dyDescent="0.25">
      <c r="A2687">
        <v>6.7226359999999996</v>
      </c>
      <c r="B2687">
        <v>362.31799999999998</v>
      </c>
      <c r="C2687">
        <v>2230.75</v>
      </c>
      <c r="D2687">
        <v>2556.643</v>
      </c>
    </row>
    <row r="2688" spans="1:4" x14ac:dyDescent="0.25">
      <c r="A2688">
        <v>6.725136</v>
      </c>
      <c r="B2688">
        <v>351.32900000000001</v>
      </c>
      <c r="C2688">
        <v>2239.69</v>
      </c>
      <c r="D2688">
        <v>2554.1790000000001</v>
      </c>
    </row>
    <row r="2689" spans="1:4" x14ac:dyDescent="0.25">
      <c r="A2689">
        <v>6.7276360000000004</v>
      </c>
      <c r="B2689">
        <v>359.87299999999999</v>
      </c>
      <c r="C2689">
        <v>2337.4520000000002</v>
      </c>
      <c r="D2689">
        <v>2412.3240000000001</v>
      </c>
    </row>
    <row r="2690" spans="1:4" x14ac:dyDescent="0.25">
      <c r="A2690">
        <v>6.7301359999999999</v>
      </c>
      <c r="B2690">
        <v>387.89600000000002</v>
      </c>
      <c r="C2690">
        <v>2154.3789999999999</v>
      </c>
      <c r="D2690">
        <v>2377.1239999999998</v>
      </c>
    </row>
    <row r="2691" spans="1:4" x14ac:dyDescent="0.25">
      <c r="A2691">
        <v>6.7326360000000003</v>
      </c>
      <c r="B2691">
        <v>380.767</v>
      </c>
      <c r="C2691">
        <v>2058.502</v>
      </c>
      <c r="D2691">
        <v>2394.788</v>
      </c>
    </row>
    <row r="2692" spans="1:4" x14ac:dyDescent="0.25">
      <c r="A2692">
        <v>6.7351359999999998</v>
      </c>
      <c r="B2692">
        <v>372.74099999999999</v>
      </c>
      <c r="C2692">
        <v>1642.386</v>
      </c>
      <c r="D2692">
        <v>2357.8620000000001</v>
      </c>
    </row>
    <row r="2693" spans="1:4" x14ac:dyDescent="0.25">
      <c r="A2693">
        <v>6.7376360000000002</v>
      </c>
      <c r="B2693">
        <v>395.39499999999998</v>
      </c>
      <c r="C2693">
        <v>2300.9540000000002</v>
      </c>
      <c r="D2693">
        <v>2336.3989999999999</v>
      </c>
    </row>
    <row r="2694" spans="1:4" x14ac:dyDescent="0.25">
      <c r="A2694">
        <v>6.7401359999999997</v>
      </c>
      <c r="B2694">
        <v>448.71499999999997</v>
      </c>
      <c r="C2694">
        <v>2328.6170000000002</v>
      </c>
      <c r="D2694">
        <v>2382.7669999999998</v>
      </c>
    </row>
    <row r="2695" spans="1:4" x14ac:dyDescent="0.25">
      <c r="A2695">
        <v>6.7426360000000001</v>
      </c>
      <c r="B2695">
        <v>384.34</v>
      </c>
      <c r="C2695">
        <v>2053.67</v>
      </c>
      <c r="D2695">
        <v>2364.846</v>
      </c>
    </row>
    <row r="2696" spans="1:4" x14ac:dyDescent="0.25">
      <c r="A2696">
        <v>6.7451359999999996</v>
      </c>
      <c r="B2696">
        <v>351.56599999999997</v>
      </c>
      <c r="C2696">
        <v>2167.712</v>
      </c>
      <c r="D2696">
        <v>2353.8879999999999</v>
      </c>
    </row>
    <row r="2697" spans="1:4" x14ac:dyDescent="0.25">
      <c r="A2697">
        <v>6.747636</v>
      </c>
      <c r="B2697">
        <v>361.935</v>
      </c>
      <c r="C2697">
        <v>1907.5070000000001</v>
      </c>
      <c r="D2697">
        <v>2300.703</v>
      </c>
    </row>
    <row r="2698" spans="1:4" x14ac:dyDescent="0.25">
      <c r="A2698">
        <v>6.7501360000000004</v>
      </c>
      <c r="B2698">
        <v>363.62299999999999</v>
      </c>
      <c r="C2698">
        <v>1655.5039999999999</v>
      </c>
      <c r="D2698">
        <v>2268.9250000000002</v>
      </c>
    </row>
    <row r="2699" spans="1:4" x14ac:dyDescent="0.25">
      <c r="A2699">
        <v>6.7526359999999999</v>
      </c>
      <c r="B2699">
        <v>394.82799999999997</v>
      </c>
      <c r="C2699">
        <v>2287.2979999999998</v>
      </c>
      <c r="D2699">
        <v>2560.096</v>
      </c>
    </row>
    <row r="2700" spans="1:4" x14ac:dyDescent="0.25">
      <c r="A2700">
        <v>6.7551360000000003</v>
      </c>
      <c r="B2700">
        <v>526.34500000000003</v>
      </c>
      <c r="C2700">
        <v>1735.4349999999999</v>
      </c>
      <c r="D2700">
        <v>2514.4369999999999</v>
      </c>
    </row>
    <row r="2701" spans="1:4" x14ac:dyDescent="0.25">
      <c r="A2701">
        <v>6.7576359999999998</v>
      </c>
      <c r="B2701">
        <v>533.99099999999999</v>
      </c>
      <c r="C2701">
        <v>1733.732</v>
      </c>
      <c r="D2701">
        <v>2555.9940000000001</v>
      </c>
    </row>
    <row r="2702" spans="1:4" x14ac:dyDescent="0.25">
      <c r="A2702">
        <v>6.7601360000000001</v>
      </c>
      <c r="B2702">
        <v>1377.68</v>
      </c>
      <c r="C2702">
        <v>2580.5329999999999</v>
      </c>
      <c r="D2702">
        <v>3623.4569999999999</v>
      </c>
    </row>
    <row r="2703" spans="1:4" x14ac:dyDescent="0.25">
      <c r="A2703">
        <v>6.7626359999999996</v>
      </c>
      <c r="B2703">
        <v>1184.5319999999999</v>
      </c>
      <c r="C2703">
        <v>2362.623</v>
      </c>
      <c r="D2703">
        <v>3174.8069999999998</v>
      </c>
    </row>
    <row r="2704" spans="1:4" x14ac:dyDescent="0.25">
      <c r="A2704">
        <v>6.765136</v>
      </c>
      <c r="B2704">
        <v>1026.9059999999999</v>
      </c>
      <c r="C2704">
        <v>2182.5790000000002</v>
      </c>
      <c r="D2704">
        <v>3589.797</v>
      </c>
    </row>
    <row r="2705" spans="1:4" x14ac:dyDescent="0.25">
      <c r="A2705">
        <v>6.7676360000000004</v>
      </c>
      <c r="B2705">
        <v>1108.501</v>
      </c>
      <c r="C2705">
        <v>2150.3580000000002</v>
      </c>
      <c r="D2705">
        <v>3280.5830000000001</v>
      </c>
    </row>
    <row r="2706" spans="1:4" x14ac:dyDescent="0.25">
      <c r="A2706">
        <v>6.7701359999999999</v>
      </c>
      <c r="B2706">
        <v>1036.2449999999999</v>
      </c>
      <c r="C2706">
        <v>2273.645</v>
      </c>
      <c r="D2706">
        <v>3255.5140000000001</v>
      </c>
    </row>
    <row r="2707" spans="1:4" x14ac:dyDescent="0.25">
      <c r="A2707">
        <v>6.7726360000000003</v>
      </c>
      <c r="B2707">
        <v>903.86900000000003</v>
      </c>
      <c r="C2707">
        <v>2323.6410000000001</v>
      </c>
      <c r="D2707">
        <v>3235.5059999999999</v>
      </c>
    </row>
    <row r="2708" spans="1:4" x14ac:dyDescent="0.25">
      <c r="A2708">
        <v>6.7751359999999998</v>
      </c>
      <c r="B2708">
        <v>1044.8679999999999</v>
      </c>
      <c r="C2708">
        <v>2223.1210000000001</v>
      </c>
      <c r="D2708">
        <v>3266.9319999999998</v>
      </c>
    </row>
    <row r="2709" spans="1:4" x14ac:dyDescent="0.25">
      <c r="A2709">
        <v>6.7776360000000002</v>
      </c>
      <c r="B2709">
        <v>1176.796</v>
      </c>
      <c r="C2709">
        <v>2251.884</v>
      </c>
      <c r="D2709">
        <v>3212.7069999999999</v>
      </c>
    </row>
    <row r="2710" spans="1:4" x14ac:dyDescent="0.25">
      <c r="A2710">
        <v>6.7801359999999997</v>
      </c>
      <c r="B2710">
        <v>1211.635</v>
      </c>
      <c r="C2710">
        <v>2292.9699999999998</v>
      </c>
      <c r="D2710">
        <v>3351.645</v>
      </c>
    </row>
    <row r="2711" spans="1:4" x14ac:dyDescent="0.25">
      <c r="A2711">
        <v>6.7826360000000001</v>
      </c>
      <c r="B2711">
        <v>633.11</v>
      </c>
      <c r="C2711">
        <v>2070.1109999999999</v>
      </c>
      <c r="D2711">
        <v>3075.9870000000001</v>
      </c>
    </row>
    <row r="2712" spans="1:4" x14ac:dyDescent="0.25">
      <c r="A2712">
        <v>6.7851359999999996</v>
      </c>
      <c r="B2712">
        <v>540.83000000000004</v>
      </c>
      <c r="C2712">
        <v>1808.806</v>
      </c>
      <c r="D2712">
        <v>2859.4569999999999</v>
      </c>
    </row>
    <row r="2713" spans="1:4" x14ac:dyDescent="0.25">
      <c r="A2713">
        <v>6.787636</v>
      </c>
      <c r="B2713">
        <v>1257.7370000000001</v>
      </c>
      <c r="C2713">
        <v>2092.3249999999998</v>
      </c>
      <c r="D2713">
        <v>2923.6030000000001</v>
      </c>
    </row>
    <row r="2714" spans="1:4" x14ac:dyDescent="0.25">
      <c r="A2714">
        <v>6.7901360000000004</v>
      </c>
      <c r="B2714">
        <v>210.17</v>
      </c>
      <c r="C2714">
        <v>1909.87</v>
      </c>
      <c r="D2714">
        <v>2539.3009999999999</v>
      </c>
    </row>
    <row r="2715" spans="1:4" x14ac:dyDescent="0.25">
      <c r="A2715">
        <v>6.7926359999999999</v>
      </c>
      <c r="B2715">
        <v>297.90600000000001</v>
      </c>
      <c r="C2715">
        <v>1592.1120000000001</v>
      </c>
      <c r="D2715">
        <v>2756.2379999999998</v>
      </c>
    </row>
    <row r="2716" spans="1:4" x14ac:dyDescent="0.25">
      <c r="A2716">
        <v>6.7951360000000003</v>
      </c>
      <c r="B2716">
        <v>1112.412</v>
      </c>
      <c r="C2716">
        <v>2271.8389999999999</v>
      </c>
      <c r="D2716">
        <v>2766.3339999999998</v>
      </c>
    </row>
    <row r="2717" spans="1:4" x14ac:dyDescent="0.25">
      <c r="A2717">
        <v>6.7976359999999998</v>
      </c>
      <c r="B2717">
        <v>632.75599999999997</v>
      </c>
      <c r="C2717">
        <v>1898.5740000000001</v>
      </c>
      <c r="D2717">
        <v>2644.4090000000001</v>
      </c>
    </row>
    <row r="2718" spans="1:4" x14ac:dyDescent="0.25">
      <c r="A2718">
        <v>6.8001360000000002</v>
      </c>
      <c r="B2718">
        <v>411.41699999999997</v>
      </c>
      <c r="C2718">
        <v>1733.3230000000001</v>
      </c>
      <c r="D2718">
        <v>2730.5590000000002</v>
      </c>
    </row>
    <row r="2719" spans="1:4" x14ac:dyDescent="0.25">
      <c r="A2719">
        <v>6.8026359999999997</v>
      </c>
      <c r="B2719">
        <v>604.10900000000004</v>
      </c>
      <c r="C2719">
        <v>1810.867</v>
      </c>
      <c r="D2719">
        <v>2763.9140000000002</v>
      </c>
    </row>
    <row r="2720" spans="1:4" x14ac:dyDescent="0.25">
      <c r="A2720">
        <v>6.8051360000000001</v>
      </c>
      <c r="B2720">
        <v>638.97799999999995</v>
      </c>
      <c r="C2720">
        <v>1719.165</v>
      </c>
      <c r="D2720">
        <v>2632.491</v>
      </c>
    </row>
    <row r="2721" spans="1:4" x14ac:dyDescent="0.25">
      <c r="A2721">
        <v>6.8076359999999996</v>
      </c>
      <c r="B2721">
        <v>433.64400000000001</v>
      </c>
      <c r="C2721">
        <v>1715.5920000000001</v>
      </c>
      <c r="D2721">
        <v>2633.951</v>
      </c>
    </row>
    <row r="2722" spans="1:4" x14ac:dyDescent="0.25">
      <c r="A2722">
        <v>6.810136</v>
      </c>
      <c r="B2722">
        <v>363.351</v>
      </c>
      <c r="C2722">
        <v>1543.442</v>
      </c>
      <c r="D2722">
        <v>2683.6149999999998</v>
      </c>
    </row>
    <row r="2723" spans="1:4" x14ac:dyDescent="0.25">
      <c r="A2723">
        <v>6.8126360000000004</v>
      </c>
      <c r="B2723">
        <v>376.904</v>
      </c>
      <c r="C2723">
        <v>1447.069</v>
      </c>
      <c r="D2723">
        <v>2695.5830000000001</v>
      </c>
    </row>
    <row r="2724" spans="1:4" x14ac:dyDescent="0.25">
      <c r="A2724">
        <v>6.8151359999999999</v>
      </c>
      <c r="B2724">
        <v>377.375</v>
      </c>
      <c r="C2724">
        <v>1356.143</v>
      </c>
      <c r="D2724">
        <v>2665.7919999999999</v>
      </c>
    </row>
    <row r="2725" spans="1:4" x14ac:dyDescent="0.25">
      <c r="A2725">
        <v>6.8176360000000003</v>
      </c>
      <c r="B2725">
        <v>343.93700000000001</v>
      </c>
      <c r="C2725">
        <v>1429.721</v>
      </c>
      <c r="D2725">
        <v>2549.6419999999998</v>
      </c>
    </row>
    <row r="2726" spans="1:4" x14ac:dyDescent="0.25">
      <c r="A2726">
        <v>6.8201359999999998</v>
      </c>
      <c r="B2726">
        <v>344.58</v>
      </c>
      <c r="C2726">
        <v>1597.95</v>
      </c>
      <c r="D2726">
        <v>2448.6770000000001</v>
      </c>
    </row>
    <row r="2727" spans="1:4" x14ac:dyDescent="0.25">
      <c r="A2727">
        <v>6.8226360000000001</v>
      </c>
      <c r="B2727">
        <v>500.09399999999999</v>
      </c>
      <c r="C2727">
        <v>1353.8689999999999</v>
      </c>
      <c r="D2727">
        <v>2603.4349999999999</v>
      </c>
    </row>
    <row r="2728" spans="1:4" x14ac:dyDescent="0.25">
      <c r="A2728">
        <v>6.8251359999999996</v>
      </c>
      <c r="B2728">
        <v>598.54399999999998</v>
      </c>
      <c r="C2728">
        <v>1996.818</v>
      </c>
      <c r="D2728">
        <v>2859.87</v>
      </c>
    </row>
    <row r="2729" spans="1:4" x14ac:dyDescent="0.25">
      <c r="A2729">
        <v>6.827636</v>
      </c>
      <c r="B2729">
        <v>565.71900000000005</v>
      </c>
      <c r="C2729">
        <v>2016.2919999999999</v>
      </c>
      <c r="D2729">
        <v>2928.41</v>
      </c>
    </row>
    <row r="2730" spans="1:4" x14ac:dyDescent="0.25">
      <c r="A2730">
        <v>6.8301360000000004</v>
      </c>
      <c r="B2730">
        <v>607.42600000000004</v>
      </c>
      <c r="C2730">
        <v>2385.0940000000001</v>
      </c>
      <c r="D2730">
        <v>2489.1559999999999</v>
      </c>
    </row>
    <row r="2731" spans="1:4" x14ac:dyDescent="0.25">
      <c r="A2731">
        <v>6.8326359999999999</v>
      </c>
      <c r="B2731">
        <v>817.01300000000003</v>
      </c>
      <c r="C2731">
        <v>2205.181</v>
      </c>
      <c r="D2731">
        <v>3206.9920000000002</v>
      </c>
    </row>
    <row r="2732" spans="1:4" x14ac:dyDescent="0.25">
      <c r="A2732">
        <v>6.8351360000000003</v>
      </c>
      <c r="B2732">
        <v>976.13400000000001</v>
      </c>
      <c r="C2732">
        <v>2489.308</v>
      </c>
      <c r="D2732">
        <v>2767.6010000000001</v>
      </c>
    </row>
    <row r="2733" spans="1:4" x14ac:dyDescent="0.25">
      <c r="A2733">
        <v>6.8376359999999998</v>
      </c>
      <c r="B2733">
        <v>955.33399999999995</v>
      </c>
      <c r="C2733">
        <v>2291.2570000000001</v>
      </c>
      <c r="D2733">
        <v>2650.5610000000001</v>
      </c>
    </row>
    <row r="2734" spans="1:4" x14ac:dyDescent="0.25">
      <c r="A2734">
        <v>6.8401360000000002</v>
      </c>
      <c r="B2734">
        <v>666.29899999999998</v>
      </c>
      <c r="C2734">
        <v>1407.2860000000001</v>
      </c>
      <c r="D2734">
        <v>2724.6390000000001</v>
      </c>
    </row>
    <row r="2735" spans="1:4" x14ac:dyDescent="0.25">
      <c r="A2735">
        <v>6.8426359999999997</v>
      </c>
      <c r="B2735">
        <v>1023.69</v>
      </c>
      <c r="C2735">
        <v>1777.3420000000001</v>
      </c>
      <c r="D2735">
        <v>3089.8440000000001</v>
      </c>
    </row>
    <row r="2736" spans="1:4" x14ac:dyDescent="0.25">
      <c r="A2736">
        <v>6.8451360000000001</v>
      </c>
      <c r="B2736">
        <v>946.98699999999997</v>
      </c>
      <c r="C2736">
        <v>1764.952</v>
      </c>
      <c r="D2736">
        <v>3023.2640000000001</v>
      </c>
    </row>
    <row r="2737" spans="1:4" x14ac:dyDescent="0.25">
      <c r="A2737">
        <v>6.8476359999999996</v>
      </c>
      <c r="B2737">
        <v>935.14700000000005</v>
      </c>
      <c r="C2737">
        <v>1748.787</v>
      </c>
      <c r="D2737">
        <v>3036.2339999999999</v>
      </c>
    </row>
    <row r="2738" spans="1:4" x14ac:dyDescent="0.25">
      <c r="A2738">
        <v>6.850136</v>
      </c>
      <c r="B2738">
        <v>566.56399999999996</v>
      </c>
      <c r="C2738">
        <v>1215.1099999999999</v>
      </c>
      <c r="D2738">
        <v>2731.7910000000002</v>
      </c>
    </row>
    <row r="2739" spans="1:4" x14ac:dyDescent="0.25">
      <c r="A2739">
        <v>6.8526360000000004</v>
      </c>
      <c r="B2739">
        <v>520.72799999999995</v>
      </c>
      <c r="C2739">
        <v>1303.037</v>
      </c>
      <c r="D2739">
        <v>2537.3789999999999</v>
      </c>
    </row>
    <row r="2740" spans="1:4" x14ac:dyDescent="0.25">
      <c r="A2740">
        <v>6.8551359999999999</v>
      </c>
      <c r="B2740">
        <v>666.32500000000005</v>
      </c>
      <c r="C2740">
        <v>2082.6190000000001</v>
      </c>
      <c r="D2740">
        <v>2706.4960000000001</v>
      </c>
    </row>
    <row r="2741" spans="1:4" x14ac:dyDescent="0.25">
      <c r="A2741">
        <v>6.8576360000000003</v>
      </c>
      <c r="B2741">
        <v>720.82399999999996</v>
      </c>
      <c r="C2741">
        <v>1555.972</v>
      </c>
      <c r="D2741">
        <v>3007.1590000000001</v>
      </c>
    </row>
    <row r="2742" spans="1:4" x14ac:dyDescent="0.25">
      <c r="A2742">
        <v>6.8601359999999998</v>
      </c>
      <c r="B2742">
        <v>648.51599999999996</v>
      </c>
      <c r="C2742">
        <v>1801.5740000000001</v>
      </c>
      <c r="D2742">
        <v>3052.0230000000001</v>
      </c>
    </row>
    <row r="2743" spans="1:4" x14ac:dyDescent="0.25">
      <c r="A2743">
        <v>6.8626360000000002</v>
      </c>
      <c r="B2743">
        <v>631.80799999999999</v>
      </c>
      <c r="C2743">
        <v>1683.932</v>
      </c>
      <c r="D2743">
        <v>2726.76</v>
      </c>
    </row>
    <row r="2744" spans="1:4" x14ac:dyDescent="0.25">
      <c r="A2744">
        <v>6.8651359999999997</v>
      </c>
      <c r="B2744">
        <v>695.16300000000001</v>
      </c>
      <c r="C2744">
        <v>1452.5029999999999</v>
      </c>
      <c r="D2744">
        <v>2725.2660000000001</v>
      </c>
    </row>
    <row r="2745" spans="1:4" x14ac:dyDescent="0.25">
      <c r="A2745">
        <v>6.8676360000000001</v>
      </c>
      <c r="B2745">
        <v>727.928</v>
      </c>
      <c r="C2745">
        <v>1415.2840000000001</v>
      </c>
      <c r="D2745">
        <v>2599.2660000000001</v>
      </c>
    </row>
    <row r="2746" spans="1:4" x14ac:dyDescent="0.25">
      <c r="A2746">
        <v>6.8701359999999996</v>
      </c>
      <c r="B2746">
        <v>736.351</v>
      </c>
      <c r="C2746">
        <v>1328.8389999999999</v>
      </c>
      <c r="D2746">
        <v>2578.0880000000002</v>
      </c>
    </row>
    <row r="2747" spans="1:4" x14ac:dyDescent="0.25">
      <c r="A2747">
        <v>6.872636</v>
      </c>
      <c r="B2747">
        <v>780.85299999999995</v>
      </c>
      <c r="C2747">
        <v>1285.0809999999999</v>
      </c>
      <c r="D2747">
        <v>2531.3969999999999</v>
      </c>
    </row>
    <row r="2748" spans="1:4" x14ac:dyDescent="0.25">
      <c r="A2748">
        <v>6.8751360000000004</v>
      </c>
      <c r="B2748">
        <v>849.649</v>
      </c>
      <c r="C2748">
        <v>1326.4190000000001</v>
      </c>
      <c r="D2748">
        <v>2543.623</v>
      </c>
    </row>
    <row r="2749" spans="1:4" x14ac:dyDescent="0.25">
      <c r="A2749">
        <v>6.8776359999999999</v>
      </c>
      <c r="B2749">
        <v>865.053</v>
      </c>
      <c r="C2749">
        <v>1344.2809999999999</v>
      </c>
      <c r="D2749">
        <v>2620.44</v>
      </c>
    </row>
    <row r="2750" spans="1:4" x14ac:dyDescent="0.25">
      <c r="A2750">
        <v>6.8801360000000003</v>
      </c>
      <c r="B2750">
        <v>814.62900000000002</v>
      </c>
      <c r="C2750">
        <v>1367.077</v>
      </c>
      <c r="D2750">
        <v>2599.8040000000001</v>
      </c>
    </row>
    <row r="2751" spans="1:4" x14ac:dyDescent="0.25">
      <c r="A2751">
        <v>6.8826359999999998</v>
      </c>
      <c r="B2751">
        <v>797.61800000000005</v>
      </c>
      <c r="C2751">
        <v>1297.5239999999999</v>
      </c>
      <c r="D2751">
        <v>2419.0549999999998</v>
      </c>
    </row>
    <row r="2752" spans="1:4" x14ac:dyDescent="0.25">
      <c r="A2752">
        <v>6.8851360000000001</v>
      </c>
      <c r="B2752">
        <v>824.03700000000003</v>
      </c>
      <c r="C2752">
        <v>1258.9659999999999</v>
      </c>
      <c r="D2752">
        <v>2512.3829999999998</v>
      </c>
    </row>
    <row r="2753" spans="1:4" x14ac:dyDescent="0.25">
      <c r="A2753">
        <v>6.8876359999999996</v>
      </c>
      <c r="B2753">
        <v>815.63400000000001</v>
      </c>
      <c r="C2753">
        <v>1277.0070000000001</v>
      </c>
      <c r="D2753">
        <v>2581.6550000000002</v>
      </c>
    </row>
    <row r="2754" spans="1:4" x14ac:dyDescent="0.25">
      <c r="A2754">
        <v>6.890136</v>
      </c>
      <c r="B2754">
        <v>815.85400000000004</v>
      </c>
      <c r="C2754">
        <v>1230.93</v>
      </c>
      <c r="D2754">
        <v>2577.7660000000001</v>
      </c>
    </row>
    <row r="2755" spans="1:4" x14ac:dyDescent="0.25">
      <c r="A2755">
        <v>6.8926360000000004</v>
      </c>
      <c r="B2755">
        <v>826.05399999999997</v>
      </c>
      <c r="C2755">
        <v>1296.2570000000001</v>
      </c>
      <c r="D2755">
        <v>2586.4839999999999</v>
      </c>
    </row>
    <row r="2756" spans="1:4" x14ac:dyDescent="0.25">
      <c r="A2756">
        <v>6.8951359999999999</v>
      </c>
      <c r="B2756">
        <v>883.57100000000003</v>
      </c>
      <c r="C2756">
        <v>1270.229</v>
      </c>
      <c r="D2756">
        <v>2477.317</v>
      </c>
    </row>
    <row r="2757" spans="1:4" x14ac:dyDescent="0.25">
      <c r="A2757">
        <v>6.8976360000000003</v>
      </c>
      <c r="B2757">
        <v>1019.881</v>
      </c>
      <c r="C2757">
        <v>1223.93</v>
      </c>
      <c r="D2757">
        <v>2466.1640000000002</v>
      </c>
    </row>
    <row r="2758" spans="1:4" x14ac:dyDescent="0.25">
      <c r="A2758">
        <v>6.9001359999999998</v>
      </c>
      <c r="B2758">
        <v>1102.3710000000001</v>
      </c>
      <c r="C2758">
        <v>1125.944</v>
      </c>
      <c r="D2758">
        <v>2542.9119999999998</v>
      </c>
    </row>
    <row r="2759" spans="1:4" x14ac:dyDescent="0.25">
      <c r="A2759">
        <v>6.9026360000000002</v>
      </c>
      <c r="B2759">
        <v>1005.525</v>
      </c>
      <c r="C2759">
        <v>1319.3510000000001</v>
      </c>
      <c r="D2759">
        <v>2551.373</v>
      </c>
    </row>
    <row r="2760" spans="1:4" x14ac:dyDescent="0.25">
      <c r="A2760">
        <v>6.9051359999999997</v>
      </c>
      <c r="B2760">
        <v>888.44799999999998</v>
      </c>
      <c r="C2760">
        <v>1360.0250000000001</v>
      </c>
      <c r="D2760">
        <v>2511.3339999999998</v>
      </c>
    </row>
    <row r="2761" spans="1:4" x14ac:dyDescent="0.25">
      <c r="A2761">
        <v>6.9076360000000001</v>
      </c>
      <c r="B2761">
        <v>858.44899999999996</v>
      </c>
      <c r="C2761">
        <v>1299.723</v>
      </c>
      <c r="D2761">
        <v>2514.6</v>
      </c>
    </row>
    <row r="2762" spans="1:4" x14ac:dyDescent="0.25">
      <c r="A2762">
        <v>6.9101359999999996</v>
      </c>
      <c r="B2762">
        <v>886.11</v>
      </c>
      <c r="C2762">
        <v>1385.346</v>
      </c>
      <c r="D2762">
        <v>2514.422</v>
      </c>
    </row>
    <row r="2763" spans="1:4" x14ac:dyDescent="0.25">
      <c r="A2763">
        <v>6.912636</v>
      </c>
      <c r="B2763">
        <v>814.57299999999998</v>
      </c>
      <c r="C2763">
        <v>1332.3040000000001</v>
      </c>
      <c r="D2763">
        <v>2534.38</v>
      </c>
    </row>
    <row r="2764" spans="1:4" x14ac:dyDescent="0.25">
      <c r="A2764">
        <v>6.9151360000000004</v>
      </c>
      <c r="B2764">
        <v>714.62199999999996</v>
      </c>
      <c r="C2764">
        <v>1366.374</v>
      </c>
      <c r="D2764">
        <v>2552.942</v>
      </c>
    </row>
    <row r="2765" spans="1:4" x14ac:dyDescent="0.25">
      <c r="A2765">
        <v>6.9176359999999999</v>
      </c>
      <c r="B2765">
        <v>734.91300000000001</v>
      </c>
      <c r="C2765">
        <v>1425.2270000000001</v>
      </c>
      <c r="D2765">
        <v>2496.4160000000002</v>
      </c>
    </row>
    <row r="2766" spans="1:4" x14ac:dyDescent="0.25">
      <c r="A2766">
        <v>6.9201360000000003</v>
      </c>
      <c r="B2766">
        <v>809.64200000000005</v>
      </c>
      <c r="C2766">
        <v>1395.6890000000001</v>
      </c>
      <c r="D2766">
        <v>2434.1030000000001</v>
      </c>
    </row>
    <row r="2767" spans="1:4" x14ac:dyDescent="0.25">
      <c r="A2767">
        <v>6.9226359999999998</v>
      </c>
      <c r="B2767">
        <v>841.43100000000004</v>
      </c>
      <c r="C2767">
        <v>1384.431</v>
      </c>
      <c r="D2767">
        <v>2454.2370000000001</v>
      </c>
    </row>
    <row r="2768" spans="1:4" x14ac:dyDescent="0.25">
      <c r="A2768">
        <v>6.9251360000000002</v>
      </c>
      <c r="B2768">
        <v>844.33699999999999</v>
      </c>
      <c r="C2768">
        <v>1402.271</v>
      </c>
      <c r="D2768">
        <v>2533.4569999999999</v>
      </c>
    </row>
    <row r="2769" spans="1:4" x14ac:dyDescent="0.25">
      <c r="A2769">
        <v>6.9276359999999997</v>
      </c>
      <c r="B2769">
        <v>854.077</v>
      </c>
      <c r="C2769">
        <v>1431.566</v>
      </c>
      <c r="D2769">
        <v>2577.12</v>
      </c>
    </row>
    <row r="2770" spans="1:4" x14ac:dyDescent="0.25">
      <c r="A2770">
        <v>6.9301360000000001</v>
      </c>
      <c r="B2770">
        <v>837.33199999999999</v>
      </c>
      <c r="C2770">
        <v>1420.355</v>
      </c>
      <c r="D2770">
        <v>2572.5369999999998</v>
      </c>
    </row>
    <row r="2771" spans="1:4" x14ac:dyDescent="0.25">
      <c r="A2771">
        <v>6.9326359999999996</v>
      </c>
      <c r="B2771">
        <v>689.31200000000001</v>
      </c>
      <c r="C2771">
        <v>1391.663</v>
      </c>
      <c r="D2771">
        <v>2514.779</v>
      </c>
    </row>
    <row r="2772" spans="1:4" x14ac:dyDescent="0.25">
      <c r="A2772">
        <v>6.935136</v>
      </c>
      <c r="B2772">
        <v>763.28200000000004</v>
      </c>
      <c r="C2772">
        <v>1103.3009999999999</v>
      </c>
      <c r="D2772">
        <v>2484.8020000000001</v>
      </c>
    </row>
    <row r="2773" spans="1:4" x14ac:dyDescent="0.25">
      <c r="A2773">
        <v>6.9376360000000004</v>
      </c>
      <c r="B2773">
        <v>827.54100000000005</v>
      </c>
      <c r="C2773">
        <v>891.40599999999995</v>
      </c>
      <c r="D2773">
        <v>2500.4789999999998</v>
      </c>
    </row>
    <row r="2774" spans="1:4" x14ac:dyDescent="0.25">
      <c r="A2774">
        <v>6.9401359999999999</v>
      </c>
      <c r="B2774">
        <v>818.827</v>
      </c>
      <c r="C2774">
        <v>1408.65</v>
      </c>
      <c r="D2774">
        <v>2457.92</v>
      </c>
    </row>
    <row r="2775" spans="1:4" x14ac:dyDescent="0.25">
      <c r="A2775">
        <v>6.9426360000000003</v>
      </c>
      <c r="B2775">
        <v>771.73500000000001</v>
      </c>
      <c r="C2775">
        <v>1546.329</v>
      </c>
      <c r="D2775">
        <v>2495.16</v>
      </c>
    </row>
    <row r="2776" spans="1:4" x14ac:dyDescent="0.25">
      <c r="A2776">
        <v>6.9451359999999998</v>
      </c>
      <c r="B2776">
        <v>772.59100000000001</v>
      </c>
      <c r="C2776">
        <v>1490.146</v>
      </c>
      <c r="D2776">
        <v>2468.7640000000001</v>
      </c>
    </row>
    <row r="2777" spans="1:4" x14ac:dyDescent="0.25">
      <c r="A2777">
        <v>6.9476360000000001</v>
      </c>
      <c r="B2777">
        <v>761.44500000000005</v>
      </c>
      <c r="C2777">
        <v>1515.893</v>
      </c>
      <c r="D2777">
        <v>2423.3249999999998</v>
      </c>
    </row>
    <row r="2778" spans="1:4" x14ac:dyDescent="0.25">
      <c r="A2778">
        <v>6.9501359999999996</v>
      </c>
      <c r="B2778">
        <v>759.41899999999998</v>
      </c>
      <c r="C2778">
        <v>1505.6379999999999</v>
      </c>
      <c r="D2778">
        <v>2360.0709999999999</v>
      </c>
    </row>
    <row r="2779" spans="1:4" x14ac:dyDescent="0.25">
      <c r="A2779">
        <v>6.952636</v>
      </c>
      <c r="B2779">
        <v>742.66499999999996</v>
      </c>
      <c r="C2779">
        <v>1508.346</v>
      </c>
      <c r="D2779">
        <v>2399.462</v>
      </c>
    </row>
    <row r="2780" spans="1:4" x14ac:dyDescent="0.25">
      <c r="A2780">
        <v>6.9551360000000004</v>
      </c>
      <c r="B2780">
        <v>706.60599999999999</v>
      </c>
      <c r="C2780">
        <v>1539.89</v>
      </c>
      <c r="D2780">
        <v>2389.67</v>
      </c>
    </row>
    <row r="2781" spans="1:4" x14ac:dyDescent="0.25">
      <c r="A2781">
        <v>6.9576359999999999</v>
      </c>
      <c r="B2781">
        <v>676.23400000000004</v>
      </c>
      <c r="C2781">
        <v>1553.5809999999999</v>
      </c>
      <c r="D2781">
        <v>2346.4650000000001</v>
      </c>
    </row>
    <row r="2782" spans="1:4" x14ac:dyDescent="0.25">
      <c r="A2782">
        <v>6.9601360000000003</v>
      </c>
      <c r="B2782">
        <v>618.84900000000005</v>
      </c>
      <c r="C2782">
        <v>1572.4770000000001</v>
      </c>
      <c r="D2782">
        <v>2345.9580000000001</v>
      </c>
    </row>
    <row r="2783" spans="1:4" x14ac:dyDescent="0.25">
      <c r="A2783">
        <v>6.9626359999999998</v>
      </c>
      <c r="B2783">
        <v>641.31299999999999</v>
      </c>
      <c r="C2783">
        <v>1631.55</v>
      </c>
      <c r="D2783">
        <v>2273.2330000000002</v>
      </c>
    </row>
    <row r="2784" spans="1:4" x14ac:dyDescent="0.25">
      <c r="A2784">
        <v>6.9651360000000002</v>
      </c>
      <c r="B2784">
        <v>584.81299999999999</v>
      </c>
      <c r="C2784">
        <v>1608.7560000000001</v>
      </c>
      <c r="D2784">
        <v>2308.7759999999998</v>
      </c>
    </row>
    <row r="2785" spans="1:4" x14ac:dyDescent="0.25">
      <c r="A2785">
        <v>6.9676359999999997</v>
      </c>
      <c r="B2785">
        <v>578.06299999999999</v>
      </c>
      <c r="C2785">
        <v>1590.0260000000001</v>
      </c>
      <c r="D2785">
        <v>2312.7600000000002</v>
      </c>
    </row>
    <row r="2786" spans="1:4" x14ac:dyDescent="0.25">
      <c r="A2786">
        <v>6.9701360000000001</v>
      </c>
      <c r="B2786">
        <v>528.18299999999999</v>
      </c>
      <c r="C2786">
        <v>1509.2329999999999</v>
      </c>
      <c r="D2786">
        <v>2249.2080000000001</v>
      </c>
    </row>
    <row r="2787" spans="1:4" x14ac:dyDescent="0.25">
      <c r="A2787">
        <v>6.9726359999999996</v>
      </c>
      <c r="B2787">
        <v>495.77199999999999</v>
      </c>
      <c r="C2787">
        <v>1545.789</v>
      </c>
      <c r="D2787">
        <v>2346.6179999999999</v>
      </c>
    </row>
    <row r="2788" spans="1:4" x14ac:dyDescent="0.25">
      <c r="A2788">
        <v>6.975136</v>
      </c>
      <c r="B2788">
        <v>531.30799999999999</v>
      </c>
      <c r="C2788">
        <v>1572.441</v>
      </c>
      <c r="D2788">
        <v>2360.4789999999998</v>
      </c>
    </row>
    <row r="2789" spans="1:4" x14ac:dyDescent="0.25">
      <c r="A2789">
        <v>6.9776360000000004</v>
      </c>
      <c r="B2789">
        <v>441.28699999999998</v>
      </c>
      <c r="C2789">
        <v>1599.558</v>
      </c>
      <c r="D2789">
        <v>2342.9549999999999</v>
      </c>
    </row>
    <row r="2790" spans="1:4" x14ac:dyDescent="0.25">
      <c r="A2790">
        <v>6.9801359999999999</v>
      </c>
      <c r="B2790">
        <v>475.21499999999997</v>
      </c>
      <c r="C2790">
        <v>1611.4259999999999</v>
      </c>
      <c r="D2790">
        <v>2371.4899999999998</v>
      </c>
    </row>
    <row r="2791" spans="1:4" x14ac:dyDescent="0.25">
      <c r="A2791">
        <v>6.9826360000000003</v>
      </c>
      <c r="B2791">
        <v>468.029</v>
      </c>
      <c r="C2791">
        <v>1605.4939999999999</v>
      </c>
      <c r="D2791">
        <v>2355.058</v>
      </c>
    </row>
    <row r="2792" spans="1:4" x14ac:dyDescent="0.25">
      <c r="A2792">
        <v>6.9851359999999998</v>
      </c>
      <c r="B2792">
        <v>539.39700000000005</v>
      </c>
      <c r="C2792">
        <v>1557.434</v>
      </c>
      <c r="D2792">
        <v>2273.9720000000002</v>
      </c>
    </row>
    <row r="2793" spans="1:4" x14ac:dyDescent="0.25">
      <c r="A2793">
        <v>6.9876360000000002</v>
      </c>
      <c r="B2793">
        <v>526.29600000000005</v>
      </c>
      <c r="C2793">
        <v>1604.6379999999999</v>
      </c>
      <c r="D2793">
        <v>2302.9140000000002</v>
      </c>
    </row>
    <row r="2794" spans="1:4" x14ac:dyDescent="0.25">
      <c r="A2794">
        <v>6.9901359999999997</v>
      </c>
      <c r="B2794">
        <v>258.89999999999998</v>
      </c>
      <c r="C2794">
        <v>1631.847</v>
      </c>
      <c r="D2794">
        <v>2379.3809999999999</v>
      </c>
    </row>
    <row r="2795" spans="1:4" x14ac:dyDescent="0.25">
      <c r="A2795">
        <v>6.9926360000000001</v>
      </c>
      <c r="B2795">
        <v>1500.527</v>
      </c>
      <c r="C2795">
        <v>2337.9699999999998</v>
      </c>
      <c r="D2795">
        <v>3450.087</v>
      </c>
    </row>
    <row r="2796" spans="1:4" x14ac:dyDescent="0.25">
      <c r="A2796">
        <v>6.9951359999999996</v>
      </c>
      <c r="B2796">
        <v>235.714</v>
      </c>
      <c r="C2796">
        <v>1508.528</v>
      </c>
      <c r="D2796">
        <v>2268.989</v>
      </c>
    </row>
    <row r="2797" spans="1:4" x14ac:dyDescent="0.25">
      <c r="A2797">
        <v>6.997636</v>
      </c>
      <c r="B2797">
        <v>559.35599999999999</v>
      </c>
      <c r="C2797">
        <v>1636.4760000000001</v>
      </c>
      <c r="D2797">
        <v>2256.3339999999998</v>
      </c>
    </row>
    <row r="2798" spans="1:4" x14ac:dyDescent="0.25">
      <c r="A2798">
        <v>7.0001360000000004</v>
      </c>
      <c r="B2798">
        <v>567.56500000000005</v>
      </c>
      <c r="C2798">
        <v>1692.482</v>
      </c>
      <c r="D2798">
        <v>2374.2159999999999</v>
      </c>
    </row>
    <row r="2799" spans="1:4" x14ac:dyDescent="0.25">
      <c r="A2799">
        <v>7.0026359999999999</v>
      </c>
      <c r="B2799">
        <v>612.59299999999996</v>
      </c>
      <c r="C2799">
        <v>1654.7070000000001</v>
      </c>
      <c r="D2799">
        <v>2355.942</v>
      </c>
    </row>
    <row r="2800" spans="1:4" x14ac:dyDescent="0.25">
      <c r="A2800">
        <v>7.0051360000000003</v>
      </c>
      <c r="B2800">
        <v>589</v>
      </c>
      <c r="C2800">
        <v>1608.7539999999999</v>
      </c>
      <c r="D2800">
        <v>2278.4839999999999</v>
      </c>
    </row>
    <row r="2801" spans="1:4" x14ac:dyDescent="0.25">
      <c r="A2801">
        <v>7.0076359999999998</v>
      </c>
      <c r="B2801">
        <v>605.63599999999997</v>
      </c>
      <c r="C2801">
        <v>1542.682</v>
      </c>
      <c r="D2801">
        <v>2306.7939999999999</v>
      </c>
    </row>
    <row r="2802" spans="1:4" x14ac:dyDescent="0.25">
      <c r="A2802">
        <v>7.0101360000000001</v>
      </c>
      <c r="B2802">
        <v>592.90700000000004</v>
      </c>
      <c r="C2802">
        <v>1640.479</v>
      </c>
      <c r="D2802">
        <v>2351.4940000000001</v>
      </c>
    </row>
    <row r="2803" spans="1:4" x14ac:dyDescent="0.25">
      <c r="A2803">
        <v>7.0126359999999996</v>
      </c>
      <c r="B2803">
        <v>564.601</v>
      </c>
      <c r="C2803">
        <v>1848.24</v>
      </c>
      <c r="D2803">
        <v>2226.4490000000001</v>
      </c>
    </row>
    <row r="2804" spans="1:4" x14ac:dyDescent="0.25">
      <c r="A2804">
        <v>7.015136</v>
      </c>
      <c r="B2804">
        <v>567.58799999999997</v>
      </c>
      <c r="C2804">
        <v>1856.7270000000001</v>
      </c>
      <c r="D2804">
        <v>2274.3530000000001</v>
      </c>
    </row>
    <row r="2805" spans="1:4" x14ac:dyDescent="0.25">
      <c r="A2805">
        <v>7.0176360000000004</v>
      </c>
      <c r="B2805">
        <v>533.41300000000001</v>
      </c>
      <c r="C2805">
        <v>1922.0429999999999</v>
      </c>
      <c r="D2805">
        <v>2432.203</v>
      </c>
    </row>
    <row r="2806" spans="1:4" x14ac:dyDescent="0.25">
      <c r="A2806">
        <v>7.0201359999999999</v>
      </c>
      <c r="B2806">
        <v>638.67399999999998</v>
      </c>
      <c r="C2806">
        <v>1753.617</v>
      </c>
      <c r="D2806">
        <v>2277.181</v>
      </c>
    </row>
    <row r="2807" spans="1:4" x14ac:dyDescent="0.25">
      <c r="A2807">
        <v>7.0226360000000003</v>
      </c>
      <c r="B2807">
        <v>629.85299999999995</v>
      </c>
      <c r="C2807">
        <v>1483.376</v>
      </c>
      <c r="D2807">
        <v>2385.2910000000002</v>
      </c>
    </row>
    <row r="2808" spans="1:4" x14ac:dyDescent="0.25">
      <c r="A2808">
        <v>7.0251359999999998</v>
      </c>
      <c r="B2808">
        <v>692.74199999999996</v>
      </c>
      <c r="C2808">
        <v>1594.433</v>
      </c>
      <c r="D2808">
        <v>2380.4079999999999</v>
      </c>
    </row>
    <row r="2809" spans="1:4" x14ac:dyDescent="0.25">
      <c r="A2809">
        <v>7.0276360000000002</v>
      </c>
      <c r="B2809">
        <v>649.745</v>
      </c>
      <c r="C2809">
        <v>1778.8520000000001</v>
      </c>
      <c r="D2809">
        <v>2874.5259999999998</v>
      </c>
    </row>
    <row r="2810" spans="1:4" x14ac:dyDescent="0.25">
      <c r="A2810">
        <v>7.0301359999999997</v>
      </c>
      <c r="B2810">
        <v>566.65700000000004</v>
      </c>
      <c r="C2810">
        <v>1660.5940000000001</v>
      </c>
      <c r="D2810">
        <v>2581.1689999999999</v>
      </c>
    </row>
    <row r="2811" spans="1:4" x14ac:dyDescent="0.25">
      <c r="A2811">
        <v>7.0326360000000001</v>
      </c>
      <c r="B2811">
        <v>674.92200000000003</v>
      </c>
      <c r="C2811">
        <v>1565.2249999999999</v>
      </c>
      <c r="D2811">
        <v>2647.85</v>
      </c>
    </row>
    <row r="2812" spans="1:4" x14ac:dyDescent="0.25">
      <c r="A2812">
        <v>7.0351359999999996</v>
      </c>
      <c r="B2812">
        <v>612.78499999999997</v>
      </c>
      <c r="C2812">
        <v>1549.894</v>
      </c>
      <c r="D2812">
        <v>2546.482</v>
      </c>
    </row>
    <row r="2813" spans="1:4" x14ac:dyDescent="0.25">
      <c r="A2813">
        <v>7.037636</v>
      </c>
      <c r="B2813">
        <v>594.43700000000001</v>
      </c>
      <c r="C2813">
        <v>1776.923</v>
      </c>
      <c r="D2813">
        <v>2450.5430000000001</v>
      </c>
    </row>
    <row r="2814" spans="1:4" x14ac:dyDescent="0.25">
      <c r="A2814">
        <v>7.0401360000000004</v>
      </c>
      <c r="B2814">
        <v>602.803</v>
      </c>
      <c r="C2814">
        <v>1656.9090000000001</v>
      </c>
      <c r="D2814">
        <v>2680.9050000000002</v>
      </c>
    </row>
    <row r="2815" spans="1:4" x14ac:dyDescent="0.25">
      <c r="A2815">
        <v>7.0426359999999999</v>
      </c>
      <c r="B2815">
        <v>572.077</v>
      </c>
      <c r="C2815">
        <v>1611.6659999999999</v>
      </c>
      <c r="D2815">
        <v>2637.3119999999999</v>
      </c>
    </row>
    <row r="2816" spans="1:4" x14ac:dyDescent="0.25">
      <c r="A2816">
        <v>7.0451360000000003</v>
      </c>
      <c r="B2816">
        <v>630.88599999999997</v>
      </c>
      <c r="C2816">
        <v>1683.8920000000001</v>
      </c>
      <c r="D2816">
        <v>2703.5659999999998</v>
      </c>
    </row>
    <row r="2817" spans="1:4" x14ac:dyDescent="0.25">
      <c r="A2817">
        <v>7.0476359999999998</v>
      </c>
      <c r="B2817">
        <v>749.10900000000004</v>
      </c>
      <c r="C2817">
        <v>1633.8130000000001</v>
      </c>
      <c r="D2817">
        <v>2672.8690000000001</v>
      </c>
    </row>
    <row r="2818" spans="1:4" x14ac:dyDescent="0.25">
      <c r="A2818">
        <v>7.0501360000000002</v>
      </c>
      <c r="B2818">
        <v>591.36099999999999</v>
      </c>
      <c r="C2818">
        <v>1597.6679999999999</v>
      </c>
      <c r="D2818">
        <v>2563.866</v>
      </c>
    </row>
    <row r="2819" spans="1:4" x14ac:dyDescent="0.25">
      <c r="A2819">
        <v>7.0526359999999997</v>
      </c>
      <c r="B2819">
        <v>591.84900000000005</v>
      </c>
      <c r="C2819">
        <v>1589.7650000000001</v>
      </c>
      <c r="D2819">
        <v>2520.3270000000002</v>
      </c>
    </row>
    <row r="2820" spans="1:4" x14ac:dyDescent="0.25">
      <c r="A2820">
        <v>7.0551360000000001</v>
      </c>
      <c r="B2820">
        <v>1202.5260000000001</v>
      </c>
      <c r="C2820">
        <v>1557.297</v>
      </c>
      <c r="D2820">
        <v>2535.4839999999999</v>
      </c>
    </row>
    <row r="2821" spans="1:4" x14ac:dyDescent="0.25">
      <c r="A2821">
        <v>7.0576359999999996</v>
      </c>
      <c r="B2821">
        <v>1202.6679999999999</v>
      </c>
      <c r="C2821">
        <v>1528.884</v>
      </c>
      <c r="D2821">
        <v>2596.7919999999999</v>
      </c>
    </row>
    <row r="2822" spans="1:4" x14ac:dyDescent="0.25">
      <c r="A2822">
        <v>7.060136</v>
      </c>
      <c r="B2822">
        <v>1213.752</v>
      </c>
      <c r="C2822">
        <v>1500.0650000000001</v>
      </c>
      <c r="D2822">
        <v>2557.4650000000001</v>
      </c>
    </row>
    <row r="2823" spans="1:4" x14ac:dyDescent="0.25">
      <c r="A2823">
        <v>7.0626360000000004</v>
      </c>
      <c r="B2823">
        <v>1099.595</v>
      </c>
      <c r="C2823">
        <v>1578.066</v>
      </c>
      <c r="D2823">
        <v>2446.7040000000002</v>
      </c>
    </row>
    <row r="2824" spans="1:4" x14ac:dyDescent="0.25">
      <c r="A2824">
        <v>7.0651359999999999</v>
      </c>
      <c r="B2824">
        <v>1040.896</v>
      </c>
      <c r="C2824">
        <v>1523.5219999999999</v>
      </c>
      <c r="D2824">
        <v>2552.5430000000001</v>
      </c>
    </row>
    <row r="2825" spans="1:4" x14ac:dyDescent="0.25">
      <c r="A2825">
        <v>7.0676360000000003</v>
      </c>
      <c r="B2825">
        <v>1054.6389999999999</v>
      </c>
      <c r="C2825">
        <v>1450.402</v>
      </c>
      <c r="D2825">
        <v>2511.6120000000001</v>
      </c>
    </row>
    <row r="2826" spans="1:4" x14ac:dyDescent="0.25">
      <c r="A2826">
        <v>7.0701359999999998</v>
      </c>
      <c r="B2826">
        <v>959.30799999999999</v>
      </c>
      <c r="C2826">
        <v>1346.4280000000001</v>
      </c>
      <c r="D2826">
        <v>2231.605</v>
      </c>
    </row>
    <row r="2827" spans="1:4" x14ac:dyDescent="0.25">
      <c r="A2827">
        <v>7.0726360000000001</v>
      </c>
      <c r="B2827">
        <v>748.298</v>
      </c>
      <c r="C2827">
        <v>1368.8530000000001</v>
      </c>
      <c r="D2827">
        <v>2174.98</v>
      </c>
    </row>
    <row r="2828" spans="1:4" x14ac:dyDescent="0.25">
      <c r="A2828">
        <v>7.0751359999999996</v>
      </c>
      <c r="B2828">
        <v>788.77099999999996</v>
      </c>
      <c r="C2828">
        <v>1411.154</v>
      </c>
      <c r="D2828">
        <v>1935.338</v>
      </c>
    </row>
    <row r="2829" spans="1:4" x14ac:dyDescent="0.25">
      <c r="A2829">
        <v>7.077636</v>
      </c>
      <c r="B2829">
        <v>964.23099999999999</v>
      </c>
      <c r="C2829">
        <v>1490.056</v>
      </c>
      <c r="D2829">
        <v>2156.0239999999999</v>
      </c>
    </row>
    <row r="2830" spans="1:4" x14ac:dyDescent="0.25">
      <c r="A2830">
        <v>7.0801360000000004</v>
      </c>
      <c r="B2830">
        <v>963.33</v>
      </c>
      <c r="C2830">
        <v>1468.0820000000001</v>
      </c>
      <c r="D2830">
        <v>2340.596</v>
      </c>
    </row>
    <row r="2831" spans="1:4" x14ac:dyDescent="0.25">
      <c r="A2831">
        <v>7.0826359999999999</v>
      </c>
      <c r="B2831">
        <v>1002.758</v>
      </c>
      <c r="C2831">
        <v>1512.3910000000001</v>
      </c>
      <c r="D2831">
        <v>2418.86</v>
      </c>
    </row>
    <row r="2832" spans="1:4" x14ac:dyDescent="0.25">
      <c r="A2832">
        <v>7.0851360000000003</v>
      </c>
      <c r="B2832">
        <v>924.072</v>
      </c>
      <c r="C2832">
        <v>1550.748</v>
      </c>
      <c r="D2832">
        <v>2366.739</v>
      </c>
    </row>
    <row r="2833" spans="1:4" x14ac:dyDescent="0.25">
      <c r="A2833">
        <v>7.0876359999999998</v>
      </c>
      <c r="B2833">
        <v>349.07600000000002</v>
      </c>
      <c r="C2833">
        <v>1364.2760000000001</v>
      </c>
      <c r="D2833">
        <v>2369.9279999999999</v>
      </c>
    </row>
    <row r="2834" spans="1:4" x14ac:dyDescent="0.25">
      <c r="A2834">
        <v>7.0901360000000002</v>
      </c>
      <c r="B2834">
        <v>357.52699999999999</v>
      </c>
      <c r="C2834">
        <v>1313.0550000000001</v>
      </c>
      <c r="D2834">
        <v>2486.366</v>
      </c>
    </row>
    <row r="2835" spans="1:4" x14ac:dyDescent="0.25">
      <c r="A2835">
        <v>7.0926359999999997</v>
      </c>
      <c r="B2835">
        <v>330.91500000000002</v>
      </c>
      <c r="C2835">
        <v>1282.759</v>
      </c>
      <c r="D2835">
        <v>2404.37</v>
      </c>
    </row>
    <row r="2836" spans="1:4" x14ac:dyDescent="0.25">
      <c r="A2836">
        <v>7.0951360000000001</v>
      </c>
      <c r="B2836">
        <v>372.16300000000001</v>
      </c>
      <c r="C2836">
        <v>1171.6849999999999</v>
      </c>
      <c r="D2836">
        <v>2198.864</v>
      </c>
    </row>
    <row r="2837" spans="1:4" x14ac:dyDescent="0.25">
      <c r="A2837">
        <v>7.0976359999999996</v>
      </c>
      <c r="B2837">
        <v>1076.2629999999999</v>
      </c>
      <c r="C2837">
        <v>2368.2249999999999</v>
      </c>
      <c r="D2837">
        <v>2666.8960000000002</v>
      </c>
    </row>
    <row r="2838" spans="1:4" x14ac:dyDescent="0.25">
      <c r="A2838">
        <v>7.100136</v>
      </c>
      <c r="B2838">
        <v>1006.187</v>
      </c>
      <c r="C2838">
        <v>1529.741</v>
      </c>
      <c r="D2838">
        <v>2472.8090000000002</v>
      </c>
    </row>
    <row r="2839" spans="1:4" x14ac:dyDescent="0.25">
      <c r="A2839">
        <v>7.1026360000000004</v>
      </c>
      <c r="B2839">
        <v>1100.0319999999999</v>
      </c>
      <c r="C2839">
        <v>1108.386</v>
      </c>
      <c r="D2839">
        <v>2478.8760000000002</v>
      </c>
    </row>
    <row r="2840" spans="1:4" x14ac:dyDescent="0.25">
      <c r="A2840">
        <v>7.1051359999999999</v>
      </c>
      <c r="B2840">
        <v>1071.6959999999999</v>
      </c>
      <c r="C2840">
        <v>1319.3579999999999</v>
      </c>
      <c r="D2840">
        <v>2479.558</v>
      </c>
    </row>
    <row r="2841" spans="1:4" x14ac:dyDescent="0.25">
      <c r="A2841">
        <v>7.1076360000000003</v>
      </c>
      <c r="B2841">
        <v>632.81399999999996</v>
      </c>
      <c r="C2841">
        <v>1100.4739999999999</v>
      </c>
      <c r="D2841">
        <v>2481.2269999999999</v>
      </c>
    </row>
    <row r="2842" spans="1:4" x14ac:dyDescent="0.25">
      <c r="A2842">
        <v>7.1101359999999998</v>
      </c>
      <c r="B2842">
        <v>627.52300000000002</v>
      </c>
      <c r="C2842">
        <v>1206.7070000000001</v>
      </c>
      <c r="D2842">
        <v>2455.098</v>
      </c>
    </row>
    <row r="2843" spans="1:4" x14ac:dyDescent="0.25">
      <c r="A2843">
        <v>7.1126360000000002</v>
      </c>
      <c r="B2843">
        <v>666.524</v>
      </c>
      <c r="C2843">
        <v>1178.2729999999999</v>
      </c>
      <c r="D2843">
        <v>2493.759</v>
      </c>
    </row>
    <row r="2844" spans="1:4" x14ac:dyDescent="0.25">
      <c r="A2844">
        <v>7.1151359999999997</v>
      </c>
      <c r="B2844">
        <v>595.70899999999995</v>
      </c>
      <c r="C2844">
        <v>1196.1420000000001</v>
      </c>
      <c r="D2844">
        <v>2532.5070000000001</v>
      </c>
    </row>
    <row r="2845" spans="1:4" x14ac:dyDescent="0.25">
      <c r="A2845">
        <v>7.1176360000000001</v>
      </c>
      <c r="B2845">
        <v>553.45299999999997</v>
      </c>
      <c r="C2845">
        <v>1188.5719999999999</v>
      </c>
      <c r="D2845">
        <v>2564.7640000000001</v>
      </c>
    </row>
    <row r="2846" spans="1:4" x14ac:dyDescent="0.25">
      <c r="A2846">
        <v>7.1201359999999996</v>
      </c>
      <c r="B2846">
        <v>647.65499999999997</v>
      </c>
      <c r="C2846">
        <v>1202.327</v>
      </c>
      <c r="D2846">
        <v>2635.93</v>
      </c>
    </row>
    <row r="2847" spans="1:4" x14ac:dyDescent="0.25">
      <c r="A2847">
        <v>7.122636</v>
      </c>
      <c r="B2847">
        <v>605.53399999999999</v>
      </c>
      <c r="C2847">
        <v>1206.605</v>
      </c>
      <c r="D2847">
        <v>2671.5949999999998</v>
      </c>
    </row>
    <row r="2848" spans="1:4" x14ac:dyDescent="0.25">
      <c r="A2848">
        <v>7.1251360000000004</v>
      </c>
      <c r="B2848">
        <v>615.31500000000005</v>
      </c>
      <c r="C2848">
        <v>1216.383</v>
      </c>
      <c r="D2848">
        <v>2733.2359999999999</v>
      </c>
    </row>
    <row r="2849" spans="1:4" x14ac:dyDescent="0.25">
      <c r="A2849">
        <v>7.1276359999999999</v>
      </c>
      <c r="B2849">
        <v>587.29899999999998</v>
      </c>
      <c r="C2849">
        <v>1244.9690000000001</v>
      </c>
      <c r="D2849">
        <v>2658.3539999999998</v>
      </c>
    </row>
    <row r="2850" spans="1:4" x14ac:dyDescent="0.25">
      <c r="A2850">
        <v>7.1301360000000003</v>
      </c>
      <c r="B2850">
        <v>563.22799999999995</v>
      </c>
      <c r="C2850">
        <v>1250.854</v>
      </c>
      <c r="D2850">
        <v>2623.6419999999998</v>
      </c>
    </row>
    <row r="2851" spans="1:4" x14ac:dyDescent="0.25">
      <c r="A2851">
        <v>7.1326359999999998</v>
      </c>
      <c r="B2851">
        <v>637.91499999999996</v>
      </c>
      <c r="C2851">
        <v>1244.963</v>
      </c>
      <c r="D2851">
        <v>2663.5990000000002</v>
      </c>
    </row>
    <row r="2852" spans="1:4" x14ac:dyDescent="0.25">
      <c r="A2852">
        <v>7.1351360000000001</v>
      </c>
      <c r="B2852">
        <v>562.69600000000003</v>
      </c>
      <c r="C2852">
        <v>1248.953</v>
      </c>
      <c r="D2852">
        <v>2655.0720000000001</v>
      </c>
    </row>
    <row r="2853" spans="1:4" x14ac:dyDescent="0.25">
      <c r="A2853">
        <v>7.1376359999999996</v>
      </c>
      <c r="B2853">
        <v>608.33000000000004</v>
      </c>
      <c r="C2853">
        <v>1229.559</v>
      </c>
      <c r="D2853">
        <v>2687.2420000000002</v>
      </c>
    </row>
    <row r="2854" spans="1:4" x14ac:dyDescent="0.25">
      <c r="A2854">
        <v>7.140136</v>
      </c>
      <c r="B2854">
        <v>740.47799999999995</v>
      </c>
      <c r="C2854">
        <v>1318.3789999999999</v>
      </c>
      <c r="D2854">
        <v>2762.221</v>
      </c>
    </row>
    <row r="2855" spans="1:4" x14ac:dyDescent="0.25">
      <c r="A2855">
        <v>7.1426360000000004</v>
      </c>
      <c r="B2855">
        <v>633.75199999999995</v>
      </c>
      <c r="C2855">
        <v>1359.049</v>
      </c>
      <c r="D2855">
        <v>2742.8649999999998</v>
      </c>
    </row>
    <row r="2856" spans="1:4" x14ac:dyDescent="0.25">
      <c r="A2856">
        <v>7.1451359999999999</v>
      </c>
      <c r="B2856">
        <v>691.07600000000002</v>
      </c>
      <c r="C2856">
        <v>1392.3689999999999</v>
      </c>
      <c r="D2856">
        <v>2725.5419999999999</v>
      </c>
    </row>
    <row r="2857" spans="1:4" x14ac:dyDescent="0.25">
      <c r="A2857">
        <v>7.1476360000000003</v>
      </c>
      <c r="B2857">
        <v>626.57899999999995</v>
      </c>
      <c r="C2857">
        <v>1425.65</v>
      </c>
      <c r="D2857">
        <v>2765.3110000000001</v>
      </c>
    </row>
    <row r="2858" spans="1:4" x14ac:dyDescent="0.25">
      <c r="A2858">
        <v>7.1501359999999998</v>
      </c>
      <c r="B2858">
        <v>625.11099999999999</v>
      </c>
      <c r="C2858">
        <v>1394.7729999999999</v>
      </c>
      <c r="D2858">
        <v>2744.99</v>
      </c>
    </row>
    <row r="2859" spans="1:4" x14ac:dyDescent="0.25">
      <c r="A2859">
        <v>7.1526360000000002</v>
      </c>
      <c r="B2859">
        <v>487.40300000000002</v>
      </c>
      <c r="C2859">
        <v>1329.3910000000001</v>
      </c>
      <c r="D2859">
        <v>2749.7649999999999</v>
      </c>
    </row>
    <row r="2860" spans="1:4" x14ac:dyDescent="0.25">
      <c r="A2860">
        <v>7.1551359999999997</v>
      </c>
      <c r="B2860">
        <v>478.31700000000001</v>
      </c>
      <c r="C2860">
        <v>1304.354</v>
      </c>
      <c r="D2860">
        <v>2722.3829999999998</v>
      </c>
    </row>
    <row r="2861" spans="1:4" x14ac:dyDescent="0.25">
      <c r="A2861">
        <v>7.1576360000000001</v>
      </c>
      <c r="B2861">
        <v>371.02499999999998</v>
      </c>
      <c r="C2861">
        <v>1296.0989999999999</v>
      </c>
      <c r="D2861">
        <v>2746.4409999999998</v>
      </c>
    </row>
    <row r="2862" spans="1:4" x14ac:dyDescent="0.25">
      <c r="A2862">
        <v>7.1601359999999996</v>
      </c>
      <c r="B2862">
        <v>290.43599999999998</v>
      </c>
      <c r="C2862">
        <v>1261.31</v>
      </c>
      <c r="D2862">
        <v>2511.9679999999998</v>
      </c>
    </row>
    <row r="2863" spans="1:4" x14ac:dyDescent="0.25">
      <c r="A2863">
        <v>7.162636</v>
      </c>
      <c r="B2863">
        <v>277.20800000000003</v>
      </c>
      <c r="C2863">
        <v>1236.6400000000001</v>
      </c>
      <c r="D2863">
        <v>2513.145</v>
      </c>
    </row>
    <row r="2864" spans="1:4" x14ac:dyDescent="0.25">
      <c r="A2864">
        <v>7.1651360000000004</v>
      </c>
      <c r="B2864">
        <v>267.70600000000002</v>
      </c>
      <c r="C2864">
        <v>1266.299</v>
      </c>
      <c r="D2864">
        <v>2495.9349999999999</v>
      </c>
    </row>
    <row r="2865" spans="1:4" x14ac:dyDescent="0.25">
      <c r="A2865">
        <v>7.1676359999999999</v>
      </c>
      <c r="B2865">
        <v>291.44099999999997</v>
      </c>
      <c r="C2865">
        <v>1264.529</v>
      </c>
      <c r="D2865">
        <v>2614.1239999999998</v>
      </c>
    </row>
    <row r="2866" spans="1:4" x14ac:dyDescent="0.25">
      <c r="A2866">
        <v>7.1701360000000003</v>
      </c>
      <c r="B2866">
        <v>318.42399999999998</v>
      </c>
      <c r="C2866">
        <v>1284.4880000000001</v>
      </c>
      <c r="D2866">
        <v>2717.5520000000001</v>
      </c>
    </row>
    <row r="2867" spans="1:4" x14ac:dyDescent="0.25">
      <c r="A2867">
        <v>7.1726359999999998</v>
      </c>
      <c r="B2867">
        <v>278.60399999999998</v>
      </c>
      <c r="C2867">
        <v>1281.576</v>
      </c>
      <c r="D2867">
        <v>2583.1959999999999</v>
      </c>
    </row>
    <row r="2868" spans="1:4" x14ac:dyDescent="0.25">
      <c r="A2868">
        <v>7.1751360000000002</v>
      </c>
      <c r="B2868">
        <v>345.12700000000001</v>
      </c>
      <c r="C2868">
        <v>1289.44</v>
      </c>
      <c r="D2868">
        <v>2652.9450000000002</v>
      </c>
    </row>
    <row r="2869" spans="1:4" x14ac:dyDescent="0.25">
      <c r="A2869">
        <v>7.1776359999999997</v>
      </c>
      <c r="B2869">
        <v>460.23599999999999</v>
      </c>
      <c r="C2869">
        <v>1330.115</v>
      </c>
      <c r="D2869">
        <v>2722.4989999999998</v>
      </c>
    </row>
    <row r="2870" spans="1:4" x14ac:dyDescent="0.25">
      <c r="A2870">
        <v>7.1801360000000001</v>
      </c>
      <c r="B2870">
        <v>430.99900000000002</v>
      </c>
      <c r="C2870">
        <v>1273.9469999999999</v>
      </c>
      <c r="D2870">
        <v>2724.2469999999998</v>
      </c>
    </row>
    <row r="2871" spans="1:4" x14ac:dyDescent="0.25">
      <c r="A2871">
        <v>7.1826359999999996</v>
      </c>
      <c r="B2871">
        <v>303.05099999999999</v>
      </c>
      <c r="C2871">
        <v>1278.06</v>
      </c>
      <c r="D2871">
        <v>2530.0340000000001</v>
      </c>
    </row>
    <row r="2872" spans="1:4" x14ac:dyDescent="0.25">
      <c r="A2872">
        <v>7.185136</v>
      </c>
      <c r="B2872">
        <v>260.44099999999997</v>
      </c>
      <c r="C2872">
        <v>1283.08</v>
      </c>
      <c r="D2872">
        <v>2709.529</v>
      </c>
    </row>
    <row r="2873" spans="1:4" x14ac:dyDescent="0.25">
      <c r="A2873">
        <v>7.1876360000000004</v>
      </c>
      <c r="B2873">
        <v>284.78699999999998</v>
      </c>
      <c r="C2873">
        <v>1251.624</v>
      </c>
      <c r="D2873">
        <v>2845.1480000000001</v>
      </c>
    </row>
    <row r="2874" spans="1:4" x14ac:dyDescent="0.25">
      <c r="A2874">
        <v>7.1901359999999999</v>
      </c>
      <c r="B2874">
        <v>315.77199999999999</v>
      </c>
      <c r="C2874">
        <v>1273.8789999999999</v>
      </c>
      <c r="D2874">
        <v>2899.962</v>
      </c>
    </row>
    <row r="2875" spans="1:4" x14ac:dyDescent="0.25">
      <c r="A2875">
        <v>7.1926360000000003</v>
      </c>
      <c r="B2875">
        <v>317.82600000000002</v>
      </c>
      <c r="C2875">
        <v>1340.5039999999999</v>
      </c>
      <c r="D2875">
        <v>2942.4250000000002</v>
      </c>
    </row>
    <row r="2876" spans="1:4" x14ac:dyDescent="0.25">
      <c r="A2876">
        <v>7.1951359999999998</v>
      </c>
      <c r="B2876">
        <v>310.45699999999999</v>
      </c>
      <c r="C2876">
        <v>1339.2170000000001</v>
      </c>
      <c r="D2876">
        <v>2811.723</v>
      </c>
    </row>
    <row r="2877" spans="1:4" x14ac:dyDescent="0.25">
      <c r="A2877">
        <v>7.1976360000000001</v>
      </c>
      <c r="B2877">
        <v>373.07799999999997</v>
      </c>
      <c r="C2877">
        <v>1354.4110000000001</v>
      </c>
      <c r="D2877">
        <v>2568.415</v>
      </c>
    </row>
    <row r="2878" spans="1:4" x14ac:dyDescent="0.25">
      <c r="A2878">
        <v>7.2001359999999996</v>
      </c>
      <c r="B2878">
        <v>401.01799999999997</v>
      </c>
      <c r="C2878">
        <v>1276.096</v>
      </c>
      <c r="D2878">
        <v>2524.877</v>
      </c>
    </row>
    <row r="2879" spans="1:4" x14ac:dyDescent="0.25">
      <c r="A2879">
        <v>7.202636</v>
      </c>
      <c r="B2879">
        <v>354.452</v>
      </c>
      <c r="C2879">
        <v>1294.4059999999999</v>
      </c>
      <c r="D2879">
        <v>2496.6219999999998</v>
      </c>
    </row>
    <row r="2880" spans="1:4" x14ac:dyDescent="0.25">
      <c r="A2880">
        <v>7.2051360000000004</v>
      </c>
      <c r="B2880">
        <v>303.06</v>
      </c>
      <c r="C2880">
        <v>1322.875</v>
      </c>
      <c r="D2880">
        <v>2563.2869999999998</v>
      </c>
    </row>
    <row r="2881" spans="1:4" x14ac:dyDescent="0.25">
      <c r="A2881">
        <v>7.2076359999999999</v>
      </c>
      <c r="B2881">
        <v>413.75700000000001</v>
      </c>
      <c r="C2881">
        <v>1357.384</v>
      </c>
      <c r="D2881">
        <v>2625.1170000000002</v>
      </c>
    </row>
    <row r="2882" spans="1:4" x14ac:dyDescent="0.25">
      <c r="A2882">
        <v>7.2101360000000003</v>
      </c>
      <c r="B2882">
        <v>378.18400000000003</v>
      </c>
      <c r="C2882">
        <v>1355.317</v>
      </c>
      <c r="D2882">
        <v>2659.71</v>
      </c>
    </row>
    <row r="2883" spans="1:4" x14ac:dyDescent="0.25">
      <c r="A2883">
        <v>7.2126359999999998</v>
      </c>
      <c r="B2883">
        <v>307.16500000000002</v>
      </c>
      <c r="C2883">
        <v>1410.8520000000001</v>
      </c>
      <c r="D2883">
        <v>2820.837</v>
      </c>
    </row>
    <row r="2884" spans="1:4" x14ac:dyDescent="0.25">
      <c r="A2884">
        <v>7.2151360000000002</v>
      </c>
      <c r="B2884">
        <v>289.73</v>
      </c>
      <c r="C2884">
        <v>1439.3969999999999</v>
      </c>
      <c r="D2884">
        <v>2790.9090000000001</v>
      </c>
    </row>
    <row r="2885" spans="1:4" x14ac:dyDescent="0.25">
      <c r="A2885">
        <v>7.2176359999999997</v>
      </c>
      <c r="B2885">
        <v>338.45600000000002</v>
      </c>
      <c r="C2885">
        <v>1442.2909999999999</v>
      </c>
      <c r="D2885">
        <v>2625.45</v>
      </c>
    </row>
    <row r="2886" spans="1:4" x14ac:dyDescent="0.25">
      <c r="A2886">
        <v>7.2201360000000001</v>
      </c>
      <c r="B2886">
        <v>340.56</v>
      </c>
      <c r="C2886">
        <v>1374.175</v>
      </c>
      <c r="D2886">
        <v>2594.4969999999998</v>
      </c>
    </row>
    <row r="2887" spans="1:4" x14ac:dyDescent="0.25">
      <c r="A2887">
        <v>7.2226359999999996</v>
      </c>
      <c r="B2887">
        <v>334.78699999999998</v>
      </c>
      <c r="C2887">
        <v>1405.162</v>
      </c>
      <c r="D2887">
        <v>2659.1469999999999</v>
      </c>
    </row>
    <row r="2888" spans="1:4" x14ac:dyDescent="0.25">
      <c r="A2888">
        <v>7.225136</v>
      </c>
      <c r="B2888">
        <v>366.46499999999997</v>
      </c>
      <c r="C2888">
        <v>1417.318</v>
      </c>
      <c r="D2888">
        <v>2710.607</v>
      </c>
    </row>
    <row r="2889" spans="1:4" x14ac:dyDescent="0.25">
      <c r="A2889">
        <v>7.2276360000000004</v>
      </c>
      <c r="B2889">
        <v>351.334</v>
      </c>
      <c r="C2889">
        <v>1405.5319999999999</v>
      </c>
      <c r="D2889">
        <v>2732.6190000000001</v>
      </c>
    </row>
    <row r="2890" spans="1:4" x14ac:dyDescent="0.25">
      <c r="A2890">
        <v>7.2301359999999999</v>
      </c>
      <c r="B2890">
        <v>356.529</v>
      </c>
      <c r="C2890">
        <v>1420.42</v>
      </c>
      <c r="D2890">
        <v>2727.4609999999998</v>
      </c>
    </row>
    <row r="2891" spans="1:4" x14ac:dyDescent="0.25">
      <c r="A2891">
        <v>7.2326360000000003</v>
      </c>
      <c r="B2891">
        <v>295.13299999999998</v>
      </c>
      <c r="C2891">
        <v>1413.1959999999999</v>
      </c>
      <c r="D2891">
        <v>2729.1979999999999</v>
      </c>
    </row>
    <row r="2892" spans="1:4" x14ac:dyDescent="0.25">
      <c r="A2892">
        <v>7.2351359999999998</v>
      </c>
      <c r="B2892">
        <v>293.28399999999999</v>
      </c>
      <c r="C2892">
        <v>1405.153</v>
      </c>
      <c r="D2892">
        <v>2666.9189999999999</v>
      </c>
    </row>
    <row r="2893" spans="1:4" x14ac:dyDescent="0.25">
      <c r="A2893">
        <v>7.2376360000000002</v>
      </c>
      <c r="B2893">
        <v>503.61399999999998</v>
      </c>
      <c r="C2893">
        <v>1441.347</v>
      </c>
      <c r="D2893">
        <v>2820.5970000000002</v>
      </c>
    </row>
    <row r="2894" spans="1:4" x14ac:dyDescent="0.25">
      <c r="A2894">
        <v>7.2401359999999997</v>
      </c>
      <c r="B2894">
        <v>637.71100000000001</v>
      </c>
      <c r="C2894">
        <v>1477.979</v>
      </c>
      <c r="D2894">
        <v>2828.0070000000001</v>
      </c>
    </row>
    <row r="2895" spans="1:4" x14ac:dyDescent="0.25">
      <c r="A2895">
        <v>7.2426360000000001</v>
      </c>
      <c r="B2895">
        <v>710.33100000000002</v>
      </c>
      <c r="C2895">
        <v>1476.0440000000001</v>
      </c>
      <c r="D2895">
        <v>2856.1120000000001</v>
      </c>
    </row>
    <row r="2896" spans="1:4" x14ac:dyDescent="0.25">
      <c r="A2896">
        <v>7.2451359999999996</v>
      </c>
      <c r="B2896">
        <v>714.4</v>
      </c>
      <c r="C2896">
        <v>1520.3130000000001</v>
      </c>
      <c r="D2896">
        <v>2818.5520000000001</v>
      </c>
    </row>
    <row r="2897" spans="1:4" x14ac:dyDescent="0.25">
      <c r="A2897">
        <v>7.247636</v>
      </c>
      <c r="B2897">
        <v>743.49</v>
      </c>
      <c r="C2897">
        <v>1549.0350000000001</v>
      </c>
      <c r="D2897">
        <v>2750.9810000000002</v>
      </c>
    </row>
    <row r="2898" spans="1:4" x14ac:dyDescent="0.25">
      <c r="A2898">
        <v>7.2501360000000004</v>
      </c>
      <c r="B2898">
        <v>773.72</v>
      </c>
      <c r="C2898">
        <v>1594.896</v>
      </c>
      <c r="D2898">
        <v>2838.3510000000001</v>
      </c>
    </row>
    <row r="2899" spans="1:4" x14ac:dyDescent="0.25">
      <c r="A2899">
        <v>7.2526359999999999</v>
      </c>
      <c r="B2899">
        <v>773.83600000000001</v>
      </c>
      <c r="C2899">
        <v>1609.365</v>
      </c>
      <c r="D2899">
        <v>2841.3739999999998</v>
      </c>
    </row>
    <row r="2900" spans="1:4" x14ac:dyDescent="0.25">
      <c r="A2900">
        <v>7.2551360000000003</v>
      </c>
      <c r="B2900">
        <v>787.56500000000005</v>
      </c>
      <c r="C2900">
        <v>1631.867</v>
      </c>
      <c r="D2900">
        <v>2838.5149999999999</v>
      </c>
    </row>
    <row r="2901" spans="1:4" x14ac:dyDescent="0.25">
      <c r="A2901">
        <v>7.2576359999999998</v>
      </c>
      <c r="B2901">
        <v>786.66800000000001</v>
      </c>
      <c r="C2901">
        <v>1611.174</v>
      </c>
      <c r="D2901">
        <v>2836.241</v>
      </c>
    </row>
    <row r="2902" spans="1:4" x14ac:dyDescent="0.25">
      <c r="A2902">
        <v>7.2601360000000001</v>
      </c>
      <c r="B2902">
        <v>818.04</v>
      </c>
      <c r="C2902">
        <v>1606.7059999999999</v>
      </c>
      <c r="D2902">
        <v>2778.866</v>
      </c>
    </row>
    <row r="2903" spans="1:4" x14ac:dyDescent="0.25">
      <c r="A2903">
        <v>7.2626359999999996</v>
      </c>
      <c r="B2903">
        <v>852.07100000000003</v>
      </c>
      <c r="C2903">
        <v>1613.9649999999999</v>
      </c>
      <c r="D2903">
        <v>2805.3409999999999</v>
      </c>
    </row>
    <row r="2904" spans="1:4" x14ac:dyDescent="0.25">
      <c r="A2904">
        <v>7.265136</v>
      </c>
      <c r="B2904">
        <v>869.84500000000003</v>
      </c>
      <c r="C2904">
        <v>1602.4739999999999</v>
      </c>
      <c r="D2904">
        <v>2742.6489999999999</v>
      </c>
    </row>
    <row r="2905" spans="1:4" x14ac:dyDescent="0.25">
      <c r="A2905">
        <v>7.2676360000000004</v>
      </c>
      <c r="B2905">
        <v>918.58</v>
      </c>
      <c r="C2905">
        <v>1614.3240000000001</v>
      </c>
      <c r="D2905">
        <v>2546.9110000000001</v>
      </c>
    </row>
    <row r="2906" spans="1:4" x14ac:dyDescent="0.25">
      <c r="A2906">
        <v>7.2701359999999999</v>
      </c>
      <c r="B2906">
        <v>916.66200000000003</v>
      </c>
      <c r="C2906">
        <v>1588.0160000000001</v>
      </c>
      <c r="D2906">
        <v>2583.683</v>
      </c>
    </row>
    <row r="2907" spans="1:4" x14ac:dyDescent="0.25">
      <c r="A2907">
        <v>7.2726360000000003</v>
      </c>
      <c r="B2907">
        <v>950.27099999999996</v>
      </c>
      <c r="C2907">
        <v>1580.5920000000001</v>
      </c>
      <c r="D2907">
        <v>2619.7759999999998</v>
      </c>
    </row>
    <row r="2908" spans="1:4" x14ac:dyDescent="0.25">
      <c r="A2908">
        <v>7.2751359999999998</v>
      </c>
      <c r="B2908">
        <v>927.97799999999995</v>
      </c>
      <c r="C2908">
        <v>1541.5630000000001</v>
      </c>
      <c r="D2908">
        <v>2333.1840000000002</v>
      </c>
    </row>
    <row r="2909" spans="1:4" x14ac:dyDescent="0.25">
      <c r="A2909">
        <v>7.2776360000000002</v>
      </c>
      <c r="B2909">
        <v>927.68299999999999</v>
      </c>
      <c r="C2909">
        <v>1511.2550000000001</v>
      </c>
      <c r="D2909">
        <v>2311.973</v>
      </c>
    </row>
    <row r="2910" spans="1:4" x14ac:dyDescent="0.25">
      <c r="A2910">
        <v>7.2801359999999997</v>
      </c>
      <c r="B2910">
        <v>946.47199999999998</v>
      </c>
      <c r="C2910">
        <v>1509.1</v>
      </c>
      <c r="D2910">
        <v>2309.89</v>
      </c>
    </row>
    <row r="2911" spans="1:4" x14ac:dyDescent="0.25">
      <c r="A2911">
        <v>7.2826360000000001</v>
      </c>
      <c r="B2911">
        <v>966.798</v>
      </c>
      <c r="C2911">
        <v>1525.2940000000001</v>
      </c>
      <c r="D2911">
        <v>2522.9160000000002</v>
      </c>
    </row>
    <row r="2912" spans="1:4" x14ac:dyDescent="0.25">
      <c r="A2912">
        <v>7.2851359999999996</v>
      </c>
      <c r="B2912">
        <v>989.53700000000003</v>
      </c>
      <c r="C2912">
        <v>1559.155</v>
      </c>
      <c r="D2912">
        <v>2574.0540000000001</v>
      </c>
    </row>
    <row r="2913" spans="1:4" x14ac:dyDescent="0.25">
      <c r="A2913">
        <v>7.287636</v>
      </c>
      <c r="B2913">
        <v>960.13</v>
      </c>
      <c r="C2913">
        <v>1532.8869999999999</v>
      </c>
      <c r="D2913">
        <v>2604.5100000000002</v>
      </c>
    </row>
    <row r="2914" spans="1:4" x14ac:dyDescent="0.25">
      <c r="A2914">
        <v>7.2901360000000004</v>
      </c>
      <c r="B2914">
        <v>979.952</v>
      </c>
      <c r="C2914">
        <v>1521.713</v>
      </c>
      <c r="D2914">
        <v>2615.8809999999999</v>
      </c>
    </row>
    <row r="2915" spans="1:4" x14ac:dyDescent="0.25">
      <c r="A2915">
        <v>7.2926359999999999</v>
      </c>
      <c r="B2915">
        <v>958.73500000000001</v>
      </c>
      <c r="C2915">
        <v>1517.5319999999999</v>
      </c>
      <c r="D2915">
        <v>2578.4349999999999</v>
      </c>
    </row>
    <row r="2916" spans="1:4" x14ac:dyDescent="0.25">
      <c r="A2916">
        <v>7.2951360000000003</v>
      </c>
      <c r="B2916">
        <v>969.32299999999998</v>
      </c>
      <c r="C2916">
        <v>1517.9680000000001</v>
      </c>
      <c r="D2916">
        <v>2565.0659999999998</v>
      </c>
    </row>
    <row r="2917" spans="1:4" x14ac:dyDescent="0.25">
      <c r="A2917">
        <v>7.2976359999999998</v>
      </c>
      <c r="B2917">
        <v>969.51300000000003</v>
      </c>
      <c r="C2917">
        <v>1529.759</v>
      </c>
      <c r="D2917">
        <v>2610.1320000000001</v>
      </c>
    </row>
    <row r="2918" spans="1:4" x14ac:dyDescent="0.25">
      <c r="A2918">
        <v>7.3001360000000002</v>
      </c>
      <c r="B2918">
        <v>952.04100000000005</v>
      </c>
      <c r="C2918">
        <v>1513.1210000000001</v>
      </c>
      <c r="D2918">
        <v>2626.1790000000001</v>
      </c>
    </row>
    <row r="2919" spans="1:4" x14ac:dyDescent="0.25">
      <c r="A2919">
        <v>7.3026359999999997</v>
      </c>
      <c r="B2919">
        <v>967.82</v>
      </c>
      <c r="C2919">
        <v>1510.0609999999999</v>
      </c>
      <c r="D2919">
        <v>2576.5920000000001</v>
      </c>
    </row>
    <row r="2920" spans="1:4" x14ac:dyDescent="0.25">
      <c r="A2920">
        <v>7.3051360000000001</v>
      </c>
      <c r="B2920">
        <v>955.09199999999998</v>
      </c>
      <c r="C2920">
        <v>1510.2380000000001</v>
      </c>
      <c r="D2920">
        <v>2573.5410000000002</v>
      </c>
    </row>
    <row r="2921" spans="1:4" x14ac:dyDescent="0.25">
      <c r="A2921">
        <v>7.3076359999999996</v>
      </c>
      <c r="B2921">
        <v>962.54100000000005</v>
      </c>
      <c r="C2921">
        <v>1517.204</v>
      </c>
      <c r="D2921">
        <v>2578.8510000000001</v>
      </c>
    </row>
    <row r="2922" spans="1:4" x14ac:dyDescent="0.25">
      <c r="A2922">
        <v>7.310136</v>
      </c>
      <c r="B2922">
        <v>967.18299999999999</v>
      </c>
      <c r="C2922">
        <v>1562.1890000000001</v>
      </c>
      <c r="D2922">
        <v>2551.683</v>
      </c>
    </row>
    <row r="2923" spans="1:4" x14ac:dyDescent="0.25">
      <c r="A2923">
        <v>7.3126360000000004</v>
      </c>
      <c r="B2923">
        <v>955.82399999999996</v>
      </c>
      <c r="C2923">
        <v>1551.376</v>
      </c>
      <c r="D2923">
        <v>2549.7669999999998</v>
      </c>
    </row>
    <row r="2924" spans="1:4" x14ac:dyDescent="0.25">
      <c r="A2924">
        <v>7.3151359999999999</v>
      </c>
      <c r="B2924">
        <v>976.173</v>
      </c>
      <c r="C2924">
        <v>1577.472</v>
      </c>
      <c r="D2924">
        <v>2541.1999999999998</v>
      </c>
    </row>
    <row r="2925" spans="1:4" x14ac:dyDescent="0.25">
      <c r="A2925">
        <v>7.3176360000000003</v>
      </c>
      <c r="B2925">
        <v>971.60900000000004</v>
      </c>
      <c r="C2925">
        <v>1574.085</v>
      </c>
      <c r="D2925">
        <v>2561.125</v>
      </c>
    </row>
    <row r="2926" spans="1:4" x14ac:dyDescent="0.25">
      <c r="A2926">
        <v>7.3201359999999998</v>
      </c>
      <c r="B2926">
        <v>991.50800000000004</v>
      </c>
      <c r="C2926">
        <v>1575.7639999999999</v>
      </c>
      <c r="D2926">
        <v>2546.011</v>
      </c>
    </row>
    <row r="2927" spans="1:4" x14ac:dyDescent="0.25">
      <c r="A2927">
        <v>7.3226360000000001</v>
      </c>
      <c r="B2927">
        <v>988.78</v>
      </c>
      <c r="C2927">
        <v>1595.759</v>
      </c>
      <c r="D2927">
        <v>2553.9969999999998</v>
      </c>
    </row>
    <row r="2928" spans="1:4" x14ac:dyDescent="0.25">
      <c r="A2928">
        <v>7.3251359999999996</v>
      </c>
      <c r="B2928">
        <v>964.84</v>
      </c>
      <c r="C2928">
        <v>1585.2539999999999</v>
      </c>
      <c r="D2928">
        <v>2553.4319999999998</v>
      </c>
    </row>
    <row r="2929" spans="1:4" x14ac:dyDescent="0.25">
      <c r="A2929">
        <v>7.327636</v>
      </c>
      <c r="B2929">
        <v>962.90200000000004</v>
      </c>
      <c r="C2929">
        <v>1606.8119999999999</v>
      </c>
      <c r="D2929">
        <v>2513.3130000000001</v>
      </c>
    </row>
    <row r="2930" spans="1:4" x14ac:dyDescent="0.25">
      <c r="A2930">
        <v>7.3301360000000004</v>
      </c>
      <c r="B2930">
        <v>896.11699999999996</v>
      </c>
      <c r="C2930">
        <v>1582.944</v>
      </c>
      <c r="D2930">
        <v>2504.5990000000002</v>
      </c>
    </row>
    <row r="2931" spans="1:4" x14ac:dyDescent="0.25">
      <c r="A2931">
        <v>7.3326359999999999</v>
      </c>
      <c r="B2931">
        <v>872.35299999999995</v>
      </c>
      <c r="C2931">
        <v>1595.367</v>
      </c>
      <c r="D2931">
        <v>2524.8139999999999</v>
      </c>
    </row>
    <row r="2932" spans="1:4" x14ac:dyDescent="0.25">
      <c r="A2932">
        <v>7.3351360000000003</v>
      </c>
      <c r="B2932">
        <v>827.51</v>
      </c>
      <c r="C2932">
        <v>1607.2829999999999</v>
      </c>
      <c r="D2932">
        <v>2534.6149999999998</v>
      </c>
    </row>
    <row r="2933" spans="1:4" x14ac:dyDescent="0.25">
      <c r="A2933">
        <v>7.3376359999999998</v>
      </c>
      <c r="B2933">
        <v>771.452</v>
      </c>
      <c r="C2933">
        <v>1595.5730000000001</v>
      </c>
      <c r="D2933">
        <v>2552.7109999999998</v>
      </c>
    </row>
    <row r="2934" spans="1:4" x14ac:dyDescent="0.25">
      <c r="A2934">
        <v>7.3401360000000002</v>
      </c>
      <c r="B2934">
        <v>732.16499999999996</v>
      </c>
      <c r="C2934">
        <v>1614.067</v>
      </c>
      <c r="D2934">
        <v>2486.0509999999999</v>
      </c>
    </row>
    <row r="2935" spans="1:4" x14ac:dyDescent="0.25">
      <c r="A2935">
        <v>7.3426359999999997</v>
      </c>
      <c r="B2935">
        <v>716.202</v>
      </c>
      <c r="C2935">
        <v>1577.9380000000001</v>
      </c>
      <c r="D2935">
        <v>2534.3310000000001</v>
      </c>
    </row>
    <row r="2936" spans="1:4" x14ac:dyDescent="0.25">
      <c r="A2936">
        <v>7.3451360000000001</v>
      </c>
      <c r="B2936">
        <v>726.79600000000005</v>
      </c>
      <c r="C2936">
        <v>1525.5519999999999</v>
      </c>
      <c r="D2936">
        <v>2525.1329999999998</v>
      </c>
    </row>
    <row r="2937" spans="1:4" x14ac:dyDescent="0.25">
      <c r="A2937">
        <v>7.3476359999999996</v>
      </c>
      <c r="B2937">
        <v>741.64099999999996</v>
      </c>
      <c r="C2937">
        <v>1530.4349999999999</v>
      </c>
      <c r="D2937">
        <v>2496.5859999999998</v>
      </c>
    </row>
    <row r="2938" spans="1:4" x14ac:dyDescent="0.25">
      <c r="A2938">
        <v>7.350136</v>
      </c>
      <c r="B2938">
        <v>741.82799999999997</v>
      </c>
      <c r="C2938">
        <v>1574.2449999999999</v>
      </c>
      <c r="D2938">
        <v>2495.172</v>
      </c>
    </row>
    <row r="2939" spans="1:4" x14ac:dyDescent="0.25">
      <c r="A2939">
        <v>7.3526360000000004</v>
      </c>
      <c r="B2939">
        <v>779.53499999999997</v>
      </c>
      <c r="C2939">
        <v>1569.8409999999999</v>
      </c>
      <c r="D2939">
        <v>2520.5909999999999</v>
      </c>
    </row>
    <row r="2940" spans="1:4" x14ac:dyDescent="0.25">
      <c r="A2940">
        <v>7.3551359999999999</v>
      </c>
      <c r="B2940">
        <v>735.25599999999997</v>
      </c>
      <c r="C2940">
        <v>1513.807</v>
      </c>
      <c r="D2940">
        <v>2567.5160000000001</v>
      </c>
    </row>
    <row r="2941" spans="1:4" x14ac:dyDescent="0.25">
      <c r="A2941">
        <v>7.3576360000000003</v>
      </c>
      <c r="B2941">
        <v>715.23500000000001</v>
      </c>
      <c r="C2941">
        <v>1517.46</v>
      </c>
      <c r="D2941">
        <v>2569.2620000000002</v>
      </c>
    </row>
    <row r="2942" spans="1:4" x14ac:dyDescent="0.25">
      <c r="A2942">
        <v>7.3601359999999998</v>
      </c>
      <c r="B2942">
        <v>648.48299999999995</v>
      </c>
      <c r="C2942">
        <v>1602.0630000000001</v>
      </c>
      <c r="D2942">
        <v>2523.06</v>
      </c>
    </row>
    <row r="2943" spans="1:4" x14ac:dyDescent="0.25">
      <c r="A2943">
        <v>7.3626360000000002</v>
      </c>
      <c r="B2943">
        <v>598.25199999999995</v>
      </c>
      <c r="C2943">
        <v>1591.7809999999999</v>
      </c>
      <c r="D2943">
        <v>2580.3130000000001</v>
      </c>
    </row>
    <row r="2944" spans="1:4" x14ac:dyDescent="0.25">
      <c r="A2944">
        <v>7.3651359999999997</v>
      </c>
      <c r="B2944">
        <v>598.12599999999998</v>
      </c>
      <c r="C2944">
        <v>1565.097</v>
      </c>
      <c r="D2944">
        <v>2569.3429999999998</v>
      </c>
    </row>
    <row r="2945" spans="1:4" x14ac:dyDescent="0.25">
      <c r="A2945">
        <v>7.3676360000000001</v>
      </c>
      <c r="B2945">
        <v>571.70699999999999</v>
      </c>
      <c r="C2945">
        <v>1551.252</v>
      </c>
      <c r="D2945">
        <v>2604.5</v>
      </c>
    </row>
    <row r="2946" spans="1:4" x14ac:dyDescent="0.25">
      <c r="A2946">
        <v>7.3701359999999996</v>
      </c>
      <c r="B2946">
        <v>549.79999999999995</v>
      </c>
      <c r="C2946">
        <v>1552.759</v>
      </c>
      <c r="D2946">
        <v>2555.4839999999999</v>
      </c>
    </row>
    <row r="2947" spans="1:4" x14ac:dyDescent="0.25">
      <c r="A2947">
        <v>7.372636</v>
      </c>
      <c r="B2947">
        <v>534.91700000000003</v>
      </c>
      <c r="C2947">
        <v>1575.3810000000001</v>
      </c>
      <c r="D2947">
        <v>2526.2449999999999</v>
      </c>
    </row>
    <row r="2948" spans="1:4" x14ac:dyDescent="0.25">
      <c r="A2948">
        <v>7.3751360000000004</v>
      </c>
      <c r="B2948">
        <v>510.358</v>
      </c>
      <c r="C2948">
        <v>1577.1990000000001</v>
      </c>
      <c r="D2948">
        <v>2568.9079999999999</v>
      </c>
    </row>
    <row r="2949" spans="1:4" x14ac:dyDescent="0.25">
      <c r="A2949">
        <v>7.3776359999999999</v>
      </c>
      <c r="B2949">
        <v>500.55599999999998</v>
      </c>
      <c r="C2949">
        <v>1588.356</v>
      </c>
      <c r="D2949">
        <v>2560.4569999999999</v>
      </c>
    </row>
    <row r="2950" spans="1:4" x14ac:dyDescent="0.25">
      <c r="A2950">
        <v>7.3801360000000003</v>
      </c>
      <c r="B2950">
        <v>491.39100000000002</v>
      </c>
      <c r="C2950">
        <v>1619.9829999999999</v>
      </c>
      <c r="D2950">
        <v>2535.8420000000001</v>
      </c>
    </row>
    <row r="2951" spans="1:4" x14ac:dyDescent="0.25">
      <c r="A2951">
        <v>7.3826359999999998</v>
      </c>
      <c r="B2951">
        <v>480.745</v>
      </c>
      <c r="C2951">
        <v>1626.1769999999999</v>
      </c>
      <c r="D2951">
        <v>2531.5169999999998</v>
      </c>
    </row>
    <row r="2952" spans="1:4" x14ac:dyDescent="0.25">
      <c r="A2952">
        <v>7.3851360000000001</v>
      </c>
      <c r="B2952">
        <v>498.77699999999999</v>
      </c>
      <c r="C2952">
        <v>1646.5</v>
      </c>
      <c r="D2952">
        <v>2433.1790000000001</v>
      </c>
    </row>
    <row r="2953" spans="1:4" x14ac:dyDescent="0.25">
      <c r="A2953">
        <v>7.3876359999999996</v>
      </c>
      <c r="B2953">
        <v>495.66399999999999</v>
      </c>
      <c r="C2953">
        <v>1623.066</v>
      </c>
      <c r="D2953">
        <v>2428.3209999999999</v>
      </c>
    </row>
    <row r="2954" spans="1:4" x14ac:dyDescent="0.25">
      <c r="A2954">
        <v>7.390136</v>
      </c>
      <c r="B2954">
        <v>544.24699999999996</v>
      </c>
      <c r="C2954">
        <v>1624.414</v>
      </c>
      <c r="D2954">
        <v>2450.8980000000001</v>
      </c>
    </row>
    <row r="2955" spans="1:4" x14ac:dyDescent="0.25">
      <c r="A2955">
        <v>7.3926360000000004</v>
      </c>
      <c r="B2955">
        <v>526.04700000000003</v>
      </c>
      <c r="C2955">
        <v>1619.345</v>
      </c>
      <c r="D2955">
        <v>2450.38</v>
      </c>
    </row>
    <row r="2956" spans="1:4" x14ac:dyDescent="0.25">
      <c r="A2956">
        <v>7.3951359999999999</v>
      </c>
      <c r="B2956">
        <v>485.048</v>
      </c>
      <c r="C2956">
        <v>1558.8589999999999</v>
      </c>
      <c r="D2956">
        <v>2497.6799999999998</v>
      </c>
    </row>
    <row r="2957" spans="1:4" x14ac:dyDescent="0.25">
      <c r="A2957">
        <v>7.3976360000000003</v>
      </c>
      <c r="B2957">
        <v>519.44600000000003</v>
      </c>
      <c r="C2957">
        <v>1609.779</v>
      </c>
      <c r="D2957">
        <v>2419.4899999999998</v>
      </c>
    </row>
    <row r="2958" spans="1:4" x14ac:dyDescent="0.25">
      <c r="A2958">
        <v>7.4001359999999998</v>
      </c>
      <c r="B2958">
        <v>467.37599999999998</v>
      </c>
      <c r="C2958">
        <v>1573.598</v>
      </c>
      <c r="D2958">
        <v>2560.2759999999998</v>
      </c>
    </row>
    <row r="2959" spans="1:4" x14ac:dyDescent="0.25">
      <c r="A2959">
        <v>7.4026360000000002</v>
      </c>
      <c r="B2959">
        <v>451.78500000000003</v>
      </c>
      <c r="C2959">
        <v>1468.018</v>
      </c>
      <c r="D2959">
        <v>2485.1109999999999</v>
      </c>
    </row>
    <row r="2960" spans="1:4" x14ac:dyDescent="0.25">
      <c r="A2960">
        <v>7.4051359999999997</v>
      </c>
      <c r="B2960">
        <v>424.90800000000002</v>
      </c>
      <c r="C2960">
        <v>1489.5809999999999</v>
      </c>
      <c r="D2960">
        <v>2460.5830000000001</v>
      </c>
    </row>
    <row r="2961" spans="1:4" x14ac:dyDescent="0.25">
      <c r="A2961">
        <v>7.4076360000000001</v>
      </c>
      <c r="B2961">
        <v>424.45</v>
      </c>
      <c r="C2961">
        <v>1588.797</v>
      </c>
      <c r="D2961">
        <v>2500.2179999999998</v>
      </c>
    </row>
    <row r="2962" spans="1:4" x14ac:dyDescent="0.25">
      <c r="A2962">
        <v>7.4101359999999996</v>
      </c>
      <c r="B2962">
        <v>458.06599999999997</v>
      </c>
      <c r="C2962">
        <v>1665.6659999999999</v>
      </c>
      <c r="D2962">
        <v>2542.413</v>
      </c>
    </row>
    <row r="2963" spans="1:4" x14ac:dyDescent="0.25">
      <c r="A2963">
        <v>7.412636</v>
      </c>
      <c r="B2963">
        <v>408.26799999999997</v>
      </c>
      <c r="C2963">
        <v>1594.1089999999999</v>
      </c>
      <c r="D2963">
        <v>2564.413</v>
      </c>
    </row>
    <row r="2964" spans="1:4" x14ac:dyDescent="0.25">
      <c r="A2964">
        <v>7.4151360000000004</v>
      </c>
      <c r="B2964">
        <v>406.85500000000002</v>
      </c>
      <c r="C2964">
        <v>1605.6880000000001</v>
      </c>
      <c r="D2964">
        <v>2677.0309999999999</v>
      </c>
    </row>
    <row r="2965" spans="1:4" x14ac:dyDescent="0.25">
      <c r="A2965">
        <v>7.4176359999999999</v>
      </c>
      <c r="B2965">
        <v>409.97699999999998</v>
      </c>
      <c r="C2965">
        <v>1526.3219999999999</v>
      </c>
      <c r="D2965">
        <v>2681.0030000000002</v>
      </c>
    </row>
    <row r="2966" spans="1:4" x14ac:dyDescent="0.25">
      <c r="A2966">
        <v>7.4201360000000003</v>
      </c>
      <c r="B2966">
        <v>399.327</v>
      </c>
      <c r="C2966">
        <v>1482.1569999999999</v>
      </c>
      <c r="D2966">
        <v>2403.5050000000001</v>
      </c>
    </row>
    <row r="2967" spans="1:4" x14ac:dyDescent="0.25">
      <c r="A2967">
        <v>7.4226359999999998</v>
      </c>
      <c r="B2967">
        <v>424.00799999999998</v>
      </c>
      <c r="C2967">
        <v>1496.461</v>
      </c>
      <c r="D2967">
        <v>2505.0390000000002</v>
      </c>
    </row>
    <row r="2968" spans="1:4" x14ac:dyDescent="0.25">
      <c r="A2968">
        <v>7.4251360000000002</v>
      </c>
      <c r="B2968">
        <v>415.67200000000003</v>
      </c>
      <c r="C2968">
        <v>1449.981</v>
      </c>
      <c r="D2968">
        <v>2555.317</v>
      </c>
    </row>
    <row r="2969" spans="1:4" x14ac:dyDescent="0.25">
      <c r="A2969">
        <v>7.4276359999999997</v>
      </c>
      <c r="B2969">
        <v>400.245</v>
      </c>
      <c r="C2969">
        <v>1434.393</v>
      </c>
      <c r="D2969">
        <v>2548.0050000000001</v>
      </c>
    </row>
    <row r="2970" spans="1:4" x14ac:dyDescent="0.25">
      <c r="A2970">
        <v>7.4301360000000001</v>
      </c>
      <c r="B2970">
        <v>473.96600000000001</v>
      </c>
      <c r="C2970">
        <v>1563.546</v>
      </c>
      <c r="D2970">
        <v>2563.7800000000002</v>
      </c>
    </row>
    <row r="2971" spans="1:4" x14ac:dyDescent="0.25">
      <c r="A2971">
        <v>7.4326359999999996</v>
      </c>
      <c r="B2971">
        <v>469.59199999999998</v>
      </c>
      <c r="C2971">
        <v>1668.008</v>
      </c>
      <c r="D2971">
        <v>2612.8560000000002</v>
      </c>
    </row>
    <row r="2972" spans="1:4" x14ac:dyDescent="0.25">
      <c r="A2972">
        <v>7.435136</v>
      </c>
      <c r="B2972">
        <v>593.21799999999996</v>
      </c>
      <c r="C2972">
        <v>1654.144</v>
      </c>
      <c r="D2972">
        <v>2713.4920000000002</v>
      </c>
    </row>
    <row r="2973" spans="1:4" x14ac:dyDescent="0.25">
      <c r="A2973">
        <v>7.4376360000000004</v>
      </c>
      <c r="B2973">
        <v>429.95499999999998</v>
      </c>
      <c r="C2973">
        <v>1557.818</v>
      </c>
      <c r="D2973">
        <v>1687.7639999999999</v>
      </c>
    </row>
    <row r="2974" spans="1:4" x14ac:dyDescent="0.25">
      <c r="A2974">
        <v>7.4401359999999999</v>
      </c>
      <c r="B2974">
        <v>406.101</v>
      </c>
      <c r="C2974">
        <v>1424.434</v>
      </c>
      <c r="D2974">
        <v>2513.8020000000001</v>
      </c>
    </row>
    <row r="2975" spans="1:4" x14ac:dyDescent="0.25">
      <c r="A2975">
        <v>7.4426360000000003</v>
      </c>
      <c r="B2975">
        <v>394.78800000000001</v>
      </c>
      <c r="C2975">
        <v>1515.5550000000001</v>
      </c>
      <c r="D2975">
        <v>2494.915</v>
      </c>
    </row>
    <row r="2976" spans="1:4" x14ac:dyDescent="0.25">
      <c r="A2976">
        <v>7.4451359999999998</v>
      </c>
      <c r="B2976">
        <v>399.66</v>
      </c>
      <c r="C2976">
        <v>1458.059</v>
      </c>
      <c r="D2976">
        <v>2578.3649999999998</v>
      </c>
    </row>
    <row r="2977" spans="1:4" x14ac:dyDescent="0.25">
      <c r="A2977">
        <v>7.4476360000000001</v>
      </c>
      <c r="B2977">
        <v>316.37900000000002</v>
      </c>
      <c r="C2977">
        <v>1527.366</v>
      </c>
      <c r="D2977">
        <v>2524.076</v>
      </c>
    </row>
    <row r="2978" spans="1:4" x14ac:dyDescent="0.25">
      <c r="A2978">
        <v>7.4501359999999996</v>
      </c>
      <c r="B2978">
        <v>525.11400000000003</v>
      </c>
      <c r="C2978">
        <v>1325.9860000000001</v>
      </c>
      <c r="D2978">
        <v>2406.375</v>
      </c>
    </row>
    <row r="2979" spans="1:4" x14ac:dyDescent="0.25">
      <c r="A2979">
        <v>7.452636</v>
      </c>
      <c r="B2979">
        <v>670.529</v>
      </c>
      <c r="C2979">
        <v>1343.886</v>
      </c>
      <c r="D2979">
        <v>2412.866</v>
      </c>
    </row>
    <row r="2980" spans="1:4" x14ac:dyDescent="0.25">
      <c r="A2980">
        <v>7.4551360000000004</v>
      </c>
      <c r="B2980">
        <v>355.01900000000001</v>
      </c>
      <c r="C2980">
        <v>1353.3720000000001</v>
      </c>
      <c r="D2980">
        <v>2603.8739999999998</v>
      </c>
    </row>
    <row r="2981" spans="1:4" x14ac:dyDescent="0.25">
      <c r="A2981">
        <v>7.4576359999999999</v>
      </c>
      <c r="B2981">
        <v>421.71300000000002</v>
      </c>
      <c r="C2981">
        <v>1369.0419999999999</v>
      </c>
      <c r="D2981">
        <v>2508.239</v>
      </c>
    </row>
    <row r="2982" spans="1:4" x14ac:dyDescent="0.25">
      <c r="A2982">
        <v>7.4601360000000003</v>
      </c>
      <c r="B2982">
        <v>506.77800000000002</v>
      </c>
      <c r="C2982">
        <v>1334.9549999999999</v>
      </c>
      <c r="D2982">
        <v>2609.3539999999998</v>
      </c>
    </row>
    <row r="2983" spans="1:4" x14ac:dyDescent="0.25">
      <c r="A2983">
        <v>7.4626359999999998</v>
      </c>
      <c r="B2983">
        <v>973.745</v>
      </c>
      <c r="C2983">
        <v>1290.989</v>
      </c>
      <c r="D2983">
        <v>2678.9569999999999</v>
      </c>
    </row>
    <row r="2984" spans="1:4" x14ac:dyDescent="0.25">
      <c r="A2984">
        <v>7.4651360000000002</v>
      </c>
      <c r="B2984">
        <v>846.33</v>
      </c>
      <c r="C2984">
        <v>1271.4970000000001</v>
      </c>
      <c r="D2984">
        <v>2828.5149999999999</v>
      </c>
    </row>
    <row r="2985" spans="1:4" x14ac:dyDescent="0.25">
      <c r="A2985">
        <v>7.4676359999999997</v>
      </c>
      <c r="B2985">
        <v>936.88300000000004</v>
      </c>
      <c r="C2985">
        <v>1254.742</v>
      </c>
      <c r="D2985">
        <v>2918.366</v>
      </c>
    </row>
    <row r="2986" spans="1:4" x14ac:dyDescent="0.25">
      <c r="A2986">
        <v>7.4701360000000001</v>
      </c>
      <c r="B2986">
        <v>798.91399999999999</v>
      </c>
      <c r="C2986">
        <v>1249.8230000000001</v>
      </c>
      <c r="D2986">
        <v>2688.549</v>
      </c>
    </row>
    <row r="2987" spans="1:4" x14ac:dyDescent="0.25">
      <c r="A2987">
        <v>7.4726359999999996</v>
      </c>
      <c r="B2987">
        <v>528.46799999999996</v>
      </c>
      <c r="C2987">
        <v>1201.2739999999999</v>
      </c>
      <c r="D2987">
        <v>2682.24</v>
      </c>
    </row>
    <row r="2988" spans="1:4" x14ac:dyDescent="0.25">
      <c r="A2988">
        <v>7.475136</v>
      </c>
      <c r="B2988">
        <v>474.01299999999998</v>
      </c>
      <c r="C2988">
        <v>1201.1679999999999</v>
      </c>
      <c r="D2988">
        <v>2594.5830000000001</v>
      </c>
    </row>
    <row r="2989" spans="1:4" x14ac:dyDescent="0.25">
      <c r="A2989">
        <v>7.4776360000000004</v>
      </c>
      <c r="B2989">
        <v>495.71899999999999</v>
      </c>
      <c r="C2989">
        <v>1198.261</v>
      </c>
      <c r="D2989">
        <v>2592.7860000000001</v>
      </c>
    </row>
    <row r="2990" spans="1:4" x14ac:dyDescent="0.25">
      <c r="A2990">
        <v>7.4801359999999999</v>
      </c>
      <c r="B2990">
        <v>468.863</v>
      </c>
      <c r="C2990">
        <v>1188.751</v>
      </c>
      <c r="D2990">
        <v>2592.8110000000001</v>
      </c>
    </row>
    <row r="2991" spans="1:4" x14ac:dyDescent="0.25">
      <c r="A2991">
        <v>7.4826360000000003</v>
      </c>
      <c r="B2991">
        <v>487.80399999999997</v>
      </c>
      <c r="C2991">
        <v>1122.231</v>
      </c>
      <c r="D2991">
        <v>2602.1190000000001</v>
      </c>
    </row>
    <row r="2992" spans="1:4" x14ac:dyDescent="0.25">
      <c r="A2992">
        <v>7.4851359999999998</v>
      </c>
      <c r="B2992">
        <v>473.71899999999999</v>
      </c>
      <c r="C2992">
        <v>1097.3679999999999</v>
      </c>
      <c r="D2992">
        <v>2623.3049999999998</v>
      </c>
    </row>
    <row r="2993" spans="1:4" x14ac:dyDescent="0.25">
      <c r="A2993">
        <v>7.4876360000000002</v>
      </c>
      <c r="B2993">
        <v>489.60700000000003</v>
      </c>
      <c r="C2993">
        <v>1072.172</v>
      </c>
      <c r="D2993">
        <v>2637.9639999999999</v>
      </c>
    </row>
    <row r="2994" spans="1:4" x14ac:dyDescent="0.25">
      <c r="A2994">
        <v>7.4901359999999997</v>
      </c>
      <c r="B2994">
        <v>488.37900000000002</v>
      </c>
      <c r="C2994">
        <v>1089.684</v>
      </c>
      <c r="D2994">
        <v>2721.1819999999998</v>
      </c>
    </row>
    <row r="2995" spans="1:4" x14ac:dyDescent="0.25">
      <c r="A2995">
        <v>7.4926360000000001</v>
      </c>
      <c r="B2995">
        <v>503.024</v>
      </c>
      <c r="C2995">
        <v>1054.886</v>
      </c>
      <c r="D2995">
        <v>2724.9369999999999</v>
      </c>
    </row>
    <row r="2996" spans="1:4" x14ac:dyDescent="0.25">
      <c r="A2996">
        <v>7.4951359999999996</v>
      </c>
      <c r="B2996">
        <v>519.56799999999998</v>
      </c>
      <c r="C2996">
        <v>1040.414</v>
      </c>
      <c r="D2996">
        <v>2776.0839999999998</v>
      </c>
    </row>
    <row r="2997" spans="1:4" x14ac:dyDescent="0.25">
      <c r="A2997">
        <v>7.497636</v>
      </c>
      <c r="B2997">
        <v>525.54499999999996</v>
      </c>
      <c r="C2997">
        <v>1008.82</v>
      </c>
      <c r="D2997">
        <v>2750.9430000000002</v>
      </c>
    </row>
    <row r="2998" spans="1:4" x14ac:dyDescent="0.25">
      <c r="A2998">
        <v>7.5001360000000004</v>
      </c>
      <c r="B2998">
        <v>569.76300000000003</v>
      </c>
      <c r="C2998">
        <v>973.61400000000003</v>
      </c>
      <c r="D2998">
        <v>2787.2289999999998</v>
      </c>
    </row>
    <row r="2999" spans="1:4" x14ac:dyDescent="0.25">
      <c r="A2999">
        <v>7.5026359999999999</v>
      </c>
      <c r="B2999">
        <v>561.95699999999999</v>
      </c>
      <c r="C2999">
        <v>945.30799999999999</v>
      </c>
      <c r="D2999">
        <v>2814.9380000000001</v>
      </c>
    </row>
    <row r="3000" spans="1:4" x14ac:dyDescent="0.25">
      <c r="A3000">
        <v>7.5051360000000003</v>
      </c>
      <c r="B3000">
        <v>598.98199999999997</v>
      </c>
      <c r="C3000">
        <v>888.88900000000001</v>
      </c>
      <c r="D3000">
        <v>2832.26</v>
      </c>
    </row>
    <row r="3001" spans="1:4" x14ac:dyDescent="0.25">
      <c r="A3001">
        <v>7.5076359999999998</v>
      </c>
      <c r="B3001">
        <v>595.65099999999995</v>
      </c>
      <c r="C3001">
        <v>906.08199999999999</v>
      </c>
      <c r="D3001">
        <v>2868.9250000000002</v>
      </c>
    </row>
    <row r="3002" spans="1:4" x14ac:dyDescent="0.25">
      <c r="A3002">
        <v>7.5101360000000001</v>
      </c>
      <c r="B3002">
        <v>613.27700000000004</v>
      </c>
      <c r="C3002">
        <v>895.50300000000004</v>
      </c>
      <c r="D3002">
        <v>2871.98</v>
      </c>
    </row>
    <row r="3003" spans="1:4" x14ac:dyDescent="0.25">
      <c r="A3003">
        <v>7.5126359999999996</v>
      </c>
      <c r="B3003">
        <v>576.875</v>
      </c>
      <c r="C3003">
        <v>884.096</v>
      </c>
      <c r="D3003">
        <v>2903.65</v>
      </c>
    </row>
    <row r="3004" spans="1:4" x14ac:dyDescent="0.25">
      <c r="A3004">
        <v>7.515136</v>
      </c>
      <c r="B3004">
        <v>595.28599999999994</v>
      </c>
      <c r="C3004">
        <v>870.96400000000006</v>
      </c>
      <c r="D3004">
        <v>2888.0529999999999</v>
      </c>
    </row>
    <row r="3005" spans="1:4" x14ac:dyDescent="0.25">
      <c r="A3005">
        <v>7.5176360000000004</v>
      </c>
      <c r="B3005">
        <v>537.18399999999997</v>
      </c>
      <c r="C3005">
        <v>878.83500000000004</v>
      </c>
      <c r="D3005">
        <v>2922.61</v>
      </c>
    </row>
    <row r="3006" spans="1:4" x14ac:dyDescent="0.25">
      <c r="A3006">
        <v>7.5201359999999999</v>
      </c>
      <c r="B3006">
        <v>536.12300000000005</v>
      </c>
      <c r="C3006">
        <v>862.68200000000002</v>
      </c>
      <c r="D3006">
        <v>2894.268</v>
      </c>
    </row>
    <row r="3007" spans="1:4" x14ac:dyDescent="0.25">
      <c r="A3007">
        <v>7.5226360000000003</v>
      </c>
      <c r="B3007">
        <v>494.036</v>
      </c>
      <c r="C3007">
        <v>879.65</v>
      </c>
      <c r="D3007">
        <v>2921.163</v>
      </c>
    </row>
    <row r="3008" spans="1:4" x14ac:dyDescent="0.25">
      <c r="A3008">
        <v>7.5251359999999998</v>
      </c>
      <c r="B3008">
        <v>499.75400000000002</v>
      </c>
      <c r="C3008">
        <v>854.03200000000004</v>
      </c>
      <c r="D3008">
        <v>2906.6329999999998</v>
      </c>
    </row>
    <row r="3009" spans="1:4" x14ac:dyDescent="0.25">
      <c r="A3009">
        <v>7.5276360000000002</v>
      </c>
      <c r="B3009">
        <v>488.608</v>
      </c>
      <c r="C3009">
        <v>921.68799999999999</v>
      </c>
      <c r="D3009">
        <v>2875.085</v>
      </c>
    </row>
    <row r="3010" spans="1:4" x14ac:dyDescent="0.25">
      <c r="A3010">
        <v>7.5301359999999997</v>
      </c>
      <c r="B3010">
        <v>464.37400000000002</v>
      </c>
      <c r="C3010">
        <v>895.87099999999998</v>
      </c>
      <c r="D3010">
        <v>2845.3069999999998</v>
      </c>
    </row>
    <row r="3011" spans="1:4" x14ac:dyDescent="0.25">
      <c r="A3011">
        <v>7.5326360000000001</v>
      </c>
      <c r="B3011">
        <v>472.32499999999999</v>
      </c>
      <c r="C3011">
        <v>821.35900000000004</v>
      </c>
      <c r="D3011">
        <v>2846.31</v>
      </c>
    </row>
    <row r="3012" spans="1:4" x14ac:dyDescent="0.25">
      <c r="A3012">
        <v>7.5351359999999996</v>
      </c>
      <c r="B3012">
        <v>456.91</v>
      </c>
      <c r="C3012">
        <v>863.07899999999995</v>
      </c>
      <c r="D3012">
        <v>2810.1689999999999</v>
      </c>
    </row>
    <row r="3013" spans="1:4" x14ac:dyDescent="0.25">
      <c r="A3013">
        <v>7.537636</v>
      </c>
      <c r="B3013">
        <v>469.53899999999999</v>
      </c>
      <c r="C3013">
        <v>830.73400000000004</v>
      </c>
      <c r="D3013">
        <v>2795.692</v>
      </c>
    </row>
    <row r="3014" spans="1:4" x14ac:dyDescent="0.25">
      <c r="A3014">
        <v>7.5401360000000004</v>
      </c>
      <c r="B3014">
        <v>456.29399999999998</v>
      </c>
      <c r="C3014">
        <v>869.62900000000002</v>
      </c>
      <c r="D3014">
        <v>2795.6039999999998</v>
      </c>
    </row>
    <row r="3015" spans="1:4" x14ac:dyDescent="0.25">
      <c r="A3015">
        <v>7.5426359999999999</v>
      </c>
      <c r="B3015">
        <v>463.50599999999997</v>
      </c>
      <c r="C3015">
        <v>860.601</v>
      </c>
      <c r="D3015">
        <v>2794.3879999999999</v>
      </c>
    </row>
    <row r="3016" spans="1:4" x14ac:dyDescent="0.25">
      <c r="A3016">
        <v>7.5451360000000003</v>
      </c>
      <c r="B3016">
        <v>456.97699999999998</v>
      </c>
      <c r="C3016">
        <v>980.23</v>
      </c>
      <c r="D3016">
        <v>2807.24</v>
      </c>
    </row>
    <row r="3017" spans="1:4" x14ac:dyDescent="0.25">
      <c r="A3017">
        <v>7.5476359999999998</v>
      </c>
      <c r="B3017">
        <v>467.23099999999999</v>
      </c>
      <c r="C3017">
        <v>912.52300000000002</v>
      </c>
      <c r="D3017">
        <v>2800.5729999999999</v>
      </c>
    </row>
    <row r="3018" spans="1:4" x14ac:dyDescent="0.25">
      <c r="A3018">
        <v>7.5501360000000002</v>
      </c>
      <c r="B3018">
        <v>473.65199999999999</v>
      </c>
      <c r="C3018">
        <v>952.39200000000005</v>
      </c>
      <c r="D3018">
        <v>2787.7730000000001</v>
      </c>
    </row>
    <row r="3019" spans="1:4" x14ac:dyDescent="0.25">
      <c r="A3019">
        <v>7.5526359999999997</v>
      </c>
      <c r="B3019">
        <v>470.20299999999997</v>
      </c>
      <c r="C3019">
        <v>878.00400000000002</v>
      </c>
      <c r="D3019">
        <v>2806.6210000000001</v>
      </c>
    </row>
    <row r="3020" spans="1:4" x14ac:dyDescent="0.25">
      <c r="A3020">
        <v>7.5551360000000001</v>
      </c>
      <c r="B3020">
        <v>476.83699999999999</v>
      </c>
      <c r="C3020">
        <v>917.33699999999999</v>
      </c>
      <c r="D3020">
        <v>2822.8510000000001</v>
      </c>
    </row>
    <row r="3021" spans="1:4" x14ac:dyDescent="0.25">
      <c r="A3021">
        <v>7.5576359999999996</v>
      </c>
      <c r="B3021">
        <v>487.173</v>
      </c>
      <c r="C3021">
        <v>874.38800000000003</v>
      </c>
      <c r="D3021">
        <v>2850.1010000000001</v>
      </c>
    </row>
    <row r="3022" spans="1:4" x14ac:dyDescent="0.25">
      <c r="A3022">
        <v>7.560136</v>
      </c>
      <c r="B3022">
        <v>498.726</v>
      </c>
      <c r="C3022">
        <v>856.69799999999998</v>
      </c>
      <c r="D3022">
        <v>2828.2660000000001</v>
      </c>
    </row>
    <row r="3023" spans="1:4" x14ac:dyDescent="0.25">
      <c r="A3023">
        <v>7.5626360000000004</v>
      </c>
      <c r="B3023">
        <v>497.68900000000002</v>
      </c>
      <c r="C3023">
        <v>858.80100000000004</v>
      </c>
      <c r="D3023">
        <v>2890.616</v>
      </c>
    </row>
    <row r="3024" spans="1:4" x14ac:dyDescent="0.25">
      <c r="A3024">
        <v>7.5651359999999999</v>
      </c>
      <c r="B3024">
        <v>533.39499999999998</v>
      </c>
      <c r="C3024">
        <v>834.81600000000003</v>
      </c>
      <c r="D3024">
        <v>2934.7060000000001</v>
      </c>
    </row>
    <row r="3025" spans="1:4" x14ac:dyDescent="0.25">
      <c r="A3025">
        <v>7.5676360000000003</v>
      </c>
      <c r="B3025">
        <v>574.13400000000001</v>
      </c>
      <c r="C3025">
        <v>875.56799999999998</v>
      </c>
      <c r="D3025">
        <v>3038.8519999999999</v>
      </c>
    </row>
    <row r="3026" spans="1:4" x14ac:dyDescent="0.25">
      <c r="A3026">
        <v>7.5701359999999998</v>
      </c>
      <c r="B3026">
        <v>633.01599999999996</v>
      </c>
      <c r="C3026">
        <v>808.58900000000006</v>
      </c>
      <c r="D3026">
        <v>3003.373</v>
      </c>
    </row>
    <row r="3027" spans="1:4" x14ac:dyDescent="0.25">
      <c r="A3027">
        <v>7.5726360000000001</v>
      </c>
      <c r="B3027">
        <v>622.23900000000003</v>
      </c>
      <c r="C3027">
        <v>916.053</v>
      </c>
      <c r="D3027">
        <v>2955.777</v>
      </c>
    </row>
    <row r="3028" spans="1:4" x14ac:dyDescent="0.25">
      <c r="A3028">
        <v>7.5751359999999996</v>
      </c>
      <c r="B3028">
        <v>746.31799999999998</v>
      </c>
      <c r="C3028">
        <v>756.423</v>
      </c>
      <c r="D3028">
        <v>2949.759</v>
      </c>
    </row>
    <row r="3029" spans="1:4" x14ac:dyDescent="0.25">
      <c r="A3029">
        <v>7.577636</v>
      </c>
      <c r="B3029">
        <v>716.21799999999996</v>
      </c>
      <c r="C3029">
        <v>842.495</v>
      </c>
      <c r="D3029">
        <v>2940.616</v>
      </c>
    </row>
    <row r="3030" spans="1:4" x14ac:dyDescent="0.25">
      <c r="A3030">
        <v>7.5801360000000004</v>
      </c>
      <c r="B3030">
        <v>660.65099999999995</v>
      </c>
      <c r="C3030">
        <v>907.03899999999999</v>
      </c>
      <c r="D3030">
        <v>2889.97</v>
      </c>
    </row>
    <row r="3031" spans="1:4" x14ac:dyDescent="0.25">
      <c r="A3031">
        <v>7.5826359999999999</v>
      </c>
      <c r="B3031">
        <v>685.92399999999998</v>
      </c>
      <c r="C3031">
        <v>919.62900000000002</v>
      </c>
      <c r="D3031">
        <v>2826.116</v>
      </c>
    </row>
    <row r="3032" spans="1:4" x14ac:dyDescent="0.25">
      <c r="A3032">
        <v>7.5851360000000003</v>
      </c>
      <c r="B3032">
        <v>666.14099999999996</v>
      </c>
      <c r="C3032">
        <v>921.25199999999995</v>
      </c>
      <c r="D3032">
        <v>2837.45</v>
      </c>
    </row>
    <row r="3033" spans="1:4" x14ac:dyDescent="0.25">
      <c r="A3033">
        <v>7.5876359999999998</v>
      </c>
      <c r="B3033">
        <v>701.77099999999996</v>
      </c>
      <c r="C3033">
        <v>915.09100000000001</v>
      </c>
      <c r="D3033">
        <v>2902.5990000000002</v>
      </c>
    </row>
    <row r="3034" spans="1:4" x14ac:dyDescent="0.25">
      <c r="A3034">
        <v>7.5901360000000002</v>
      </c>
      <c r="B3034">
        <v>699.51700000000005</v>
      </c>
      <c r="C3034">
        <v>929.93899999999996</v>
      </c>
      <c r="D3034">
        <v>2930.7890000000002</v>
      </c>
    </row>
    <row r="3035" spans="1:4" x14ac:dyDescent="0.25">
      <c r="A3035">
        <v>7.5926359999999997</v>
      </c>
      <c r="B3035">
        <v>715.64499999999998</v>
      </c>
      <c r="C3035">
        <v>932.98800000000006</v>
      </c>
      <c r="D3035">
        <v>2940.306</v>
      </c>
    </row>
    <row r="3036" spans="1:4" x14ac:dyDescent="0.25">
      <c r="A3036">
        <v>7.5951360000000001</v>
      </c>
      <c r="B3036">
        <v>703.97</v>
      </c>
      <c r="C3036">
        <v>942.67700000000002</v>
      </c>
      <c r="D3036">
        <v>2893.8519999999999</v>
      </c>
    </row>
    <row r="3037" spans="1:4" x14ac:dyDescent="0.25">
      <c r="A3037">
        <v>7.5976359999999996</v>
      </c>
      <c r="B3037">
        <v>697.245</v>
      </c>
      <c r="C3037">
        <v>947.08299999999997</v>
      </c>
      <c r="D3037">
        <v>2865.114</v>
      </c>
    </row>
    <row r="3038" spans="1:4" x14ac:dyDescent="0.25">
      <c r="A3038">
        <v>7.600136</v>
      </c>
      <c r="B3038">
        <v>762.36400000000003</v>
      </c>
      <c r="C3038">
        <v>946.58799999999997</v>
      </c>
      <c r="D3038">
        <v>2835.2420000000002</v>
      </c>
    </row>
    <row r="3039" spans="1:4" x14ac:dyDescent="0.25">
      <c r="A3039">
        <v>7.6026360000000004</v>
      </c>
      <c r="B3039">
        <v>747.18600000000004</v>
      </c>
      <c r="C3039">
        <v>952.85299999999995</v>
      </c>
      <c r="D3039">
        <v>2914.8429999999998</v>
      </c>
    </row>
    <row r="3040" spans="1:4" x14ac:dyDescent="0.25">
      <c r="A3040">
        <v>7.6051359999999999</v>
      </c>
      <c r="B3040">
        <v>741.80100000000004</v>
      </c>
      <c r="C3040">
        <v>966.52</v>
      </c>
      <c r="D3040">
        <v>2825.306</v>
      </c>
    </row>
    <row r="3041" spans="1:4" x14ac:dyDescent="0.25">
      <c r="A3041">
        <v>7.6076360000000003</v>
      </c>
      <c r="B3041">
        <v>769.45</v>
      </c>
      <c r="C3041">
        <v>960.36500000000001</v>
      </c>
      <c r="D3041">
        <v>2796.84</v>
      </c>
    </row>
    <row r="3042" spans="1:4" x14ac:dyDescent="0.25">
      <c r="A3042">
        <v>7.6101359999999998</v>
      </c>
      <c r="B3042">
        <v>751.18499999999995</v>
      </c>
      <c r="C3042">
        <v>963.82500000000005</v>
      </c>
      <c r="D3042">
        <v>2785.5070000000001</v>
      </c>
    </row>
    <row r="3043" spans="1:4" x14ac:dyDescent="0.25">
      <c r="A3043">
        <v>7.6126360000000002</v>
      </c>
      <c r="B3043">
        <v>778.06</v>
      </c>
      <c r="C3043">
        <v>961.85799999999995</v>
      </c>
      <c r="D3043">
        <v>2733.7660000000001</v>
      </c>
    </row>
    <row r="3044" spans="1:4" x14ac:dyDescent="0.25">
      <c r="A3044">
        <v>7.6151359999999997</v>
      </c>
      <c r="B3044">
        <v>750.74800000000005</v>
      </c>
      <c r="C3044">
        <v>971.16</v>
      </c>
      <c r="D3044">
        <v>2766.9070000000002</v>
      </c>
    </row>
    <row r="3045" spans="1:4" x14ac:dyDescent="0.25">
      <c r="A3045">
        <v>7.6176360000000001</v>
      </c>
      <c r="B3045">
        <v>726.23</v>
      </c>
      <c r="C3045">
        <v>961.66899999999998</v>
      </c>
      <c r="D3045">
        <v>2748.2150000000001</v>
      </c>
    </row>
    <row r="3046" spans="1:4" x14ac:dyDescent="0.25">
      <c r="A3046">
        <v>7.6201359999999996</v>
      </c>
      <c r="B3046">
        <v>746.90099999999995</v>
      </c>
      <c r="C3046">
        <v>956.98299999999995</v>
      </c>
      <c r="D3046">
        <v>2793.8409999999999</v>
      </c>
    </row>
    <row r="3047" spans="1:4" x14ac:dyDescent="0.25">
      <c r="A3047">
        <v>7.622636</v>
      </c>
      <c r="B3047">
        <v>726.74599999999998</v>
      </c>
      <c r="C3047">
        <v>966.12800000000004</v>
      </c>
      <c r="D3047">
        <v>2779.8249999999998</v>
      </c>
    </row>
    <row r="3048" spans="1:4" x14ac:dyDescent="0.25">
      <c r="A3048">
        <v>7.6251360000000004</v>
      </c>
      <c r="B3048">
        <v>767.245</v>
      </c>
      <c r="C3048">
        <v>956.625</v>
      </c>
      <c r="D3048">
        <v>2816.828</v>
      </c>
    </row>
    <row r="3049" spans="1:4" x14ac:dyDescent="0.25">
      <c r="A3049">
        <v>7.6276359999999999</v>
      </c>
      <c r="B3049">
        <v>759.84199999999998</v>
      </c>
      <c r="C3049">
        <v>977.02</v>
      </c>
      <c r="D3049">
        <v>2817.3620000000001</v>
      </c>
    </row>
    <row r="3050" spans="1:4" x14ac:dyDescent="0.25">
      <c r="A3050">
        <v>7.6301360000000003</v>
      </c>
      <c r="B3050">
        <v>750.44899999999996</v>
      </c>
      <c r="C3050">
        <v>991.68100000000004</v>
      </c>
      <c r="D3050">
        <v>2895.8960000000002</v>
      </c>
    </row>
    <row r="3051" spans="1:4" x14ac:dyDescent="0.25">
      <c r="A3051">
        <v>7.6326359999999998</v>
      </c>
      <c r="B3051">
        <v>772.74699999999996</v>
      </c>
      <c r="C3051">
        <v>991.75900000000001</v>
      </c>
      <c r="D3051">
        <v>2879.6889999999999</v>
      </c>
    </row>
    <row r="3052" spans="1:4" x14ac:dyDescent="0.25">
      <c r="A3052">
        <v>7.6351360000000001</v>
      </c>
      <c r="B3052">
        <v>752.86199999999997</v>
      </c>
      <c r="C3052">
        <v>1005.174</v>
      </c>
      <c r="D3052">
        <v>2883.7</v>
      </c>
    </row>
    <row r="3053" spans="1:4" x14ac:dyDescent="0.25">
      <c r="A3053">
        <v>7.6376359999999996</v>
      </c>
      <c r="B3053">
        <v>782.7</v>
      </c>
      <c r="C3053">
        <v>993.91899999999998</v>
      </c>
      <c r="D3053">
        <v>2865.1129999999998</v>
      </c>
    </row>
    <row r="3054" spans="1:4" x14ac:dyDescent="0.25">
      <c r="A3054">
        <v>7.640136</v>
      </c>
      <c r="B3054">
        <v>787.33299999999997</v>
      </c>
      <c r="C3054">
        <v>1005.631</v>
      </c>
      <c r="D3054">
        <v>2914.8319999999999</v>
      </c>
    </row>
    <row r="3055" spans="1:4" x14ac:dyDescent="0.25">
      <c r="A3055">
        <v>7.6426360000000004</v>
      </c>
      <c r="B3055">
        <v>770.173</v>
      </c>
      <c r="C3055">
        <v>1006.877</v>
      </c>
      <c r="D3055">
        <v>2819.6729999999998</v>
      </c>
    </row>
    <row r="3056" spans="1:4" x14ac:dyDescent="0.25">
      <c r="A3056">
        <v>7.6451359999999999</v>
      </c>
      <c r="B3056">
        <v>801.846</v>
      </c>
      <c r="C3056">
        <v>1002.1420000000001</v>
      </c>
      <c r="D3056">
        <v>2909.18</v>
      </c>
    </row>
    <row r="3057" spans="1:4" x14ac:dyDescent="0.25">
      <c r="A3057">
        <v>7.6476360000000003</v>
      </c>
      <c r="B3057">
        <v>774.09900000000005</v>
      </c>
      <c r="C3057">
        <v>1016.389</v>
      </c>
      <c r="D3057">
        <v>2886.174</v>
      </c>
    </row>
    <row r="3058" spans="1:4" x14ac:dyDescent="0.25">
      <c r="A3058">
        <v>7.6501359999999998</v>
      </c>
      <c r="B3058">
        <v>776.601</v>
      </c>
      <c r="C3058">
        <v>1016.855</v>
      </c>
      <c r="D3058">
        <v>2766.89</v>
      </c>
    </row>
    <row r="3059" spans="1:4" x14ac:dyDescent="0.25">
      <c r="A3059">
        <v>7.6526360000000002</v>
      </c>
      <c r="B3059">
        <v>778.16099999999994</v>
      </c>
      <c r="C3059">
        <v>1022.847</v>
      </c>
      <c r="D3059">
        <v>2802.5140000000001</v>
      </c>
    </row>
    <row r="3060" spans="1:4" x14ac:dyDescent="0.25">
      <c r="A3060">
        <v>7.6551359999999997</v>
      </c>
      <c r="B3060">
        <v>768.48599999999999</v>
      </c>
      <c r="C3060">
        <v>1030.8030000000001</v>
      </c>
      <c r="D3060">
        <v>2781.8310000000001</v>
      </c>
    </row>
    <row r="3061" spans="1:4" x14ac:dyDescent="0.25">
      <c r="A3061">
        <v>7.6576360000000001</v>
      </c>
      <c r="B3061">
        <v>788.44200000000001</v>
      </c>
      <c r="C3061">
        <v>1020.883</v>
      </c>
      <c r="D3061">
        <v>2771.9859999999999</v>
      </c>
    </row>
    <row r="3062" spans="1:4" x14ac:dyDescent="0.25">
      <c r="A3062">
        <v>7.6601359999999996</v>
      </c>
      <c r="B3062">
        <v>771.29300000000001</v>
      </c>
      <c r="C3062">
        <v>1029.912</v>
      </c>
      <c r="D3062">
        <v>2680.1350000000002</v>
      </c>
    </row>
    <row r="3063" spans="1:4" x14ac:dyDescent="0.25">
      <c r="A3063">
        <v>7.662636</v>
      </c>
      <c r="B3063">
        <v>771.65499999999997</v>
      </c>
      <c r="C3063">
        <v>1034.002</v>
      </c>
      <c r="D3063">
        <v>2660.9119999999998</v>
      </c>
    </row>
    <row r="3064" spans="1:4" x14ac:dyDescent="0.25">
      <c r="A3064">
        <v>7.6651360000000004</v>
      </c>
      <c r="B3064">
        <v>792.78700000000003</v>
      </c>
      <c r="C3064">
        <v>1035.549</v>
      </c>
      <c r="D3064">
        <v>2697.2750000000001</v>
      </c>
    </row>
    <row r="3065" spans="1:4" x14ac:dyDescent="0.25">
      <c r="A3065">
        <v>7.6676359999999999</v>
      </c>
      <c r="B3065">
        <v>782.10500000000002</v>
      </c>
      <c r="C3065">
        <v>1041.8789999999999</v>
      </c>
      <c r="D3065">
        <v>2704.2930000000001</v>
      </c>
    </row>
    <row r="3066" spans="1:4" x14ac:dyDescent="0.25">
      <c r="A3066">
        <v>7.6701360000000003</v>
      </c>
      <c r="B3066">
        <v>795.22</v>
      </c>
      <c r="C3066">
        <v>1040.856</v>
      </c>
      <c r="D3066">
        <v>2687.9209999999998</v>
      </c>
    </row>
    <row r="3067" spans="1:4" x14ac:dyDescent="0.25">
      <c r="A3067">
        <v>7.6726359999999998</v>
      </c>
      <c r="B3067">
        <v>793.86400000000003</v>
      </c>
      <c r="C3067">
        <v>1043.9349999999999</v>
      </c>
      <c r="D3067">
        <v>2688.6089999999999</v>
      </c>
    </row>
    <row r="3068" spans="1:4" x14ac:dyDescent="0.25">
      <c r="A3068">
        <v>7.6751360000000002</v>
      </c>
      <c r="B3068">
        <v>799.94899999999996</v>
      </c>
      <c r="C3068">
        <v>1046.328</v>
      </c>
      <c r="D3068">
        <v>2699.2869999999998</v>
      </c>
    </row>
    <row r="3069" spans="1:4" x14ac:dyDescent="0.25">
      <c r="A3069">
        <v>7.6776359999999997</v>
      </c>
      <c r="B3069">
        <v>819.03899999999999</v>
      </c>
      <c r="C3069">
        <v>1050.232</v>
      </c>
      <c r="D3069">
        <v>2701.4679999999998</v>
      </c>
    </row>
    <row r="3070" spans="1:4" x14ac:dyDescent="0.25">
      <c r="A3070">
        <v>7.6801360000000001</v>
      </c>
      <c r="B3070">
        <v>816.24699999999996</v>
      </c>
      <c r="C3070">
        <v>1049.4010000000001</v>
      </c>
      <c r="D3070">
        <v>2688.0129999999999</v>
      </c>
    </row>
    <row r="3071" spans="1:4" x14ac:dyDescent="0.25">
      <c r="A3071">
        <v>7.6826359999999996</v>
      </c>
      <c r="B3071">
        <v>801.822</v>
      </c>
      <c r="C3071">
        <v>1050.942</v>
      </c>
      <c r="D3071">
        <v>2682.8159999999998</v>
      </c>
    </row>
    <row r="3072" spans="1:4" x14ac:dyDescent="0.25">
      <c r="A3072">
        <v>7.685136</v>
      </c>
      <c r="B3072">
        <v>812.197</v>
      </c>
      <c r="C3072">
        <v>1052.5309999999999</v>
      </c>
      <c r="D3072">
        <v>2692.6089999999999</v>
      </c>
    </row>
    <row r="3073" spans="1:4" x14ac:dyDescent="0.25">
      <c r="A3073">
        <v>7.6876360000000004</v>
      </c>
      <c r="B3073">
        <v>772.06700000000001</v>
      </c>
      <c r="C3073">
        <v>1054.145</v>
      </c>
      <c r="D3073">
        <v>2668.0720000000001</v>
      </c>
    </row>
    <row r="3074" spans="1:4" x14ac:dyDescent="0.25">
      <c r="A3074">
        <v>7.6901359999999999</v>
      </c>
      <c r="B3074">
        <v>749.697</v>
      </c>
      <c r="C3074">
        <v>1052.848</v>
      </c>
      <c r="D3074">
        <v>2652.8890000000001</v>
      </c>
    </row>
    <row r="3075" spans="1:4" x14ac:dyDescent="0.25">
      <c r="A3075">
        <v>7.6926360000000003</v>
      </c>
      <c r="B3075">
        <v>722.31500000000005</v>
      </c>
      <c r="C3075">
        <v>1055.7809999999999</v>
      </c>
      <c r="D3075">
        <v>2611.7719999999999</v>
      </c>
    </row>
    <row r="3076" spans="1:4" x14ac:dyDescent="0.25">
      <c r="A3076">
        <v>7.6951359999999998</v>
      </c>
      <c r="B3076">
        <v>714.39200000000005</v>
      </c>
      <c r="C3076">
        <v>1058.002</v>
      </c>
      <c r="D3076">
        <v>2702.3510000000001</v>
      </c>
    </row>
    <row r="3077" spans="1:4" x14ac:dyDescent="0.25">
      <c r="A3077">
        <v>7.6976360000000001</v>
      </c>
      <c r="B3077">
        <v>705.53599999999994</v>
      </c>
      <c r="C3077">
        <v>1058.1089999999999</v>
      </c>
      <c r="D3077">
        <v>2717.85</v>
      </c>
    </row>
    <row r="3078" spans="1:4" x14ac:dyDescent="0.25">
      <c r="A3078">
        <v>7.7001359999999996</v>
      </c>
      <c r="B3078">
        <v>682.09</v>
      </c>
      <c r="C3078">
        <v>1058.211</v>
      </c>
      <c r="D3078">
        <v>2786.4059999999999</v>
      </c>
    </row>
    <row r="3079" spans="1:4" x14ac:dyDescent="0.25">
      <c r="A3079">
        <v>7.702636</v>
      </c>
      <c r="B3079">
        <v>663.928</v>
      </c>
      <c r="C3079">
        <v>1057.4880000000001</v>
      </c>
      <c r="D3079">
        <v>2768.2750000000001</v>
      </c>
    </row>
    <row r="3080" spans="1:4" x14ac:dyDescent="0.25">
      <c r="A3080">
        <v>7.7051360000000004</v>
      </c>
      <c r="B3080">
        <v>659.64599999999996</v>
      </c>
      <c r="C3080">
        <v>1052.423</v>
      </c>
      <c r="D3080">
        <v>2734.9650000000001</v>
      </c>
    </row>
    <row r="3081" spans="1:4" x14ac:dyDescent="0.25">
      <c r="A3081">
        <v>7.7076359999999999</v>
      </c>
      <c r="B3081">
        <v>629.86400000000003</v>
      </c>
      <c r="C3081">
        <v>1053.5029999999999</v>
      </c>
      <c r="D3081">
        <v>2680.9940000000001</v>
      </c>
    </row>
    <row r="3082" spans="1:4" x14ac:dyDescent="0.25">
      <c r="A3082">
        <v>7.7101360000000003</v>
      </c>
      <c r="B3082">
        <v>613.96799999999996</v>
      </c>
      <c r="C3082">
        <v>1046.922</v>
      </c>
      <c r="D3082">
        <v>2698.06</v>
      </c>
    </row>
    <row r="3083" spans="1:4" x14ac:dyDescent="0.25">
      <c r="A3083">
        <v>7.7126359999999998</v>
      </c>
      <c r="B3083">
        <v>605.01700000000005</v>
      </c>
      <c r="C3083">
        <v>1050.58</v>
      </c>
      <c r="D3083">
        <v>2748.1019999999999</v>
      </c>
    </row>
    <row r="3084" spans="1:4" x14ac:dyDescent="0.25">
      <c r="A3084">
        <v>7.7151360000000002</v>
      </c>
      <c r="B3084">
        <v>567.85599999999999</v>
      </c>
      <c r="C3084">
        <v>1047.624</v>
      </c>
      <c r="D3084">
        <v>2764.6320000000001</v>
      </c>
    </row>
    <row r="3085" spans="1:4" x14ac:dyDescent="0.25">
      <c r="A3085">
        <v>7.7176359999999997</v>
      </c>
      <c r="B3085">
        <v>561.28599999999994</v>
      </c>
      <c r="C3085">
        <v>1036.345</v>
      </c>
      <c r="D3085">
        <v>2758.2370000000001</v>
      </c>
    </row>
    <row r="3086" spans="1:4" x14ac:dyDescent="0.25">
      <c r="A3086">
        <v>7.7201360000000001</v>
      </c>
      <c r="B3086">
        <v>555.44299999999998</v>
      </c>
      <c r="C3086">
        <v>1050.5719999999999</v>
      </c>
      <c r="D3086">
        <v>2702.8150000000001</v>
      </c>
    </row>
    <row r="3087" spans="1:4" x14ac:dyDescent="0.25">
      <c r="A3087">
        <v>7.7226359999999996</v>
      </c>
      <c r="B3087">
        <v>577.32100000000003</v>
      </c>
      <c r="C3087">
        <v>1055.403</v>
      </c>
      <c r="D3087">
        <v>2693.3209999999999</v>
      </c>
    </row>
    <row r="3088" spans="1:4" x14ac:dyDescent="0.25">
      <c r="A3088">
        <v>7.725136</v>
      </c>
      <c r="B3088">
        <v>584.98699999999997</v>
      </c>
      <c r="C3088">
        <v>1057.316</v>
      </c>
      <c r="D3088">
        <v>2704.3690000000001</v>
      </c>
    </row>
    <row r="3089" spans="1:4" x14ac:dyDescent="0.25">
      <c r="A3089">
        <v>7.7276360000000004</v>
      </c>
      <c r="B3089">
        <v>620.21199999999999</v>
      </c>
      <c r="C3089">
        <v>1038.038</v>
      </c>
      <c r="D3089">
        <v>2747.9630000000002</v>
      </c>
    </row>
    <row r="3090" spans="1:4" x14ac:dyDescent="0.25">
      <c r="A3090">
        <v>7.7301359999999999</v>
      </c>
      <c r="B3090">
        <v>668.399</v>
      </c>
      <c r="C3090">
        <v>1014.336</v>
      </c>
      <c r="D3090">
        <v>2768.8519999999999</v>
      </c>
    </row>
    <row r="3091" spans="1:4" x14ac:dyDescent="0.25">
      <c r="A3091">
        <v>7.7326360000000003</v>
      </c>
      <c r="B3091">
        <v>743.39300000000003</v>
      </c>
      <c r="C3091">
        <v>1017.621</v>
      </c>
      <c r="D3091">
        <v>2771.8440000000001</v>
      </c>
    </row>
    <row r="3092" spans="1:4" x14ac:dyDescent="0.25">
      <c r="A3092">
        <v>7.7351359999999998</v>
      </c>
      <c r="B3092">
        <v>1006.841</v>
      </c>
      <c r="C3092">
        <v>1209.788</v>
      </c>
      <c r="D3092">
        <v>2758.3180000000002</v>
      </c>
    </row>
    <row r="3093" spans="1:4" x14ac:dyDescent="0.25">
      <c r="A3093">
        <v>7.7376360000000002</v>
      </c>
      <c r="B3093">
        <v>1043.153</v>
      </c>
      <c r="C3093">
        <v>1112.326</v>
      </c>
      <c r="D3093">
        <v>2788.5439999999999</v>
      </c>
    </row>
    <row r="3094" spans="1:4" x14ac:dyDescent="0.25">
      <c r="A3094">
        <v>7.7401359999999997</v>
      </c>
      <c r="B3094">
        <v>706.13599999999997</v>
      </c>
      <c r="C3094">
        <v>1091.117</v>
      </c>
      <c r="D3094">
        <v>2802.7350000000001</v>
      </c>
    </row>
    <row r="3095" spans="1:4" x14ac:dyDescent="0.25">
      <c r="A3095">
        <v>7.7426360000000001</v>
      </c>
      <c r="B3095">
        <v>582.077</v>
      </c>
      <c r="C3095">
        <v>1258.028</v>
      </c>
      <c r="D3095">
        <v>2841.8919999999998</v>
      </c>
    </row>
    <row r="3096" spans="1:4" x14ac:dyDescent="0.25">
      <c r="A3096">
        <v>7.7451359999999996</v>
      </c>
      <c r="B3096">
        <v>391.89699999999999</v>
      </c>
      <c r="C3096">
        <v>1213.922</v>
      </c>
      <c r="D3096">
        <v>2838.607</v>
      </c>
    </row>
    <row r="3097" spans="1:4" x14ac:dyDescent="0.25">
      <c r="A3097">
        <v>7.747636</v>
      </c>
      <c r="B3097">
        <v>379.76299999999998</v>
      </c>
      <c r="C3097">
        <v>1110.221</v>
      </c>
      <c r="D3097">
        <v>2827.636</v>
      </c>
    </row>
    <row r="3098" spans="1:4" x14ac:dyDescent="0.25">
      <c r="A3098">
        <v>7.7501360000000004</v>
      </c>
      <c r="B3098">
        <v>858.44899999999996</v>
      </c>
      <c r="C3098">
        <v>1060.4970000000001</v>
      </c>
      <c r="D3098">
        <v>2764.55</v>
      </c>
    </row>
    <row r="3099" spans="1:4" x14ac:dyDescent="0.25">
      <c r="A3099">
        <v>7.7526359999999999</v>
      </c>
      <c r="B3099">
        <v>492.30099999999999</v>
      </c>
      <c r="C3099">
        <v>1073.1420000000001</v>
      </c>
      <c r="D3099">
        <v>2754.442</v>
      </c>
    </row>
    <row r="3100" spans="1:4" x14ac:dyDescent="0.25">
      <c r="A3100">
        <v>7.7551360000000003</v>
      </c>
      <c r="B3100">
        <v>422.94400000000002</v>
      </c>
      <c r="C3100">
        <v>1051.116</v>
      </c>
      <c r="D3100">
        <v>2776.7440000000001</v>
      </c>
    </row>
    <row r="3101" spans="1:4" x14ac:dyDescent="0.25">
      <c r="A3101">
        <v>7.7576359999999998</v>
      </c>
      <c r="B3101">
        <v>1029.5650000000001</v>
      </c>
      <c r="C3101">
        <v>1087.107</v>
      </c>
      <c r="D3101">
        <v>2772.4630000000002</v>
      </c>
    </row>
    <row r="3102" spans="1:4" x14ac:dyDescent="0.25">
      <c r="A3102">
        <v>7.7601360000000001</v>
      </c>
      <c r="B3102">
        <v>320.22000000000003</v>
      </c>
      <c r="C3102">
        <v>1154.6859999999999</v>
      </c>
      <c r="D3102">
        <v>2739.645</v>
      </c>
    </row>
    <row r="3103" spans="1:4" x14ac:dyDescent="0.25">
      <c r="A3103">
        <v>7.7626359999999996</v>
      </c>
      <c r="B3103">
        <v>314.19200000000001</v>
      </c>
      <c r="C3103">
        <v>1208.2360000000001</v>
      </c>
      <c r="D3103">
        <v>2649.5940000000001</v>
      </c>
    </row>
    <row r="3104" spans="1:4" x14ac:dyDescent="0.25">
      <c r="A3104">
        <v>7.765136</v>
      </c>
      <c r="B3104">
        <v>273.55399999999997</v>
      </c>
      <c r="C3104">
        <v>1116.5239999999999</v>
      </c>
      <c r="D3104">
        <v>2689.74</v>
      </c>
    </row>
    <row r="3105" spans="1:4" x14ac:dyDescent="0.25">
      <c r="A3105">
        <v>7.7676360000000004</v>
      </c>
      <c r="B3105">
        <v>360.33699999999999</v>
      </c>
      <c r="C3105">
        <v>1081.1410000000001</v>
      </c>
      <c r="D3105">
        <v>2632.5949999999998</v>
      </c>
    </row>
    <row r="3106" spans="1:4" x14ac:dyDescent="0.25">
      <c r="A3106">
        <v>7.7701359999999999</v>
      </c>
      <c r="B3106">
        <v>402.70600000000002</v>
      </c>
      <c r="C3106">
        <v>1068.046</v>
      </c>
      <c r="D3106">
        <v>2538.1289999999999</v>
      </c>
    </row>
    <row r="3107" spans="1:4" x14ac:dyDescent="0.25">
      <c r="A3107">
        <v>7.7726360000000003</v>
      </c>
      <c r="B3107">
        <v>416.87900000000002</v>
      </c>
      <c r="C3107">
        <v>1073.163</v>
      </c>
      <c r="D3107">
        <v>2563.4859999999999</v>
      </c>
    </row>
    <row r="3108" spans="1:4" x14ac:dyDescent="0.25">
      <c r="A3108">
        <v>7.7751359999999998</v>
      </c>
      <c r="B3108">
        <v>462.13499999999999</v>
      </c>
      <c r="C3108">
        <v>1140.229</v>
      </c>
      <c r="D3108">
        <v>2517.3490000000002</v>
      </c>
    </row>
    <row r="3109" spans="1:4" x14ac:dyDescent="0.25">
      <c r="A3109">
        <v>7.7776360000000002</v>
      </c>
      <c r="B3109">
        <v>471.00599999999997</v>
      </c>
      <c r="C3109">
        <v>1049.451</v>
      </c>
      <c r="D3109">
        <v>2547.152</v>
      </c>
    </row>
    <row r="3110" spans="1:4" x14ac:dyDescent="0.25">
      <c r="A3110">
        <v>7.7801359999999997</v>
      </c>
      <c r="B3110">
        <v>528.64</v>
      </c>
      <c r="C3110">
        <v>1032.895</v>
      </c>
      <c r="D3110">
        <v>2642.848</v>
      </c>
    </row>
    <row r="3111" spans="1:4" x14ac:dyDescent="0.25">
      <c r="A3111">
        <v>7.7826360000000001</v>
      </c>
      <c r="B3111">
        <v>533.72699999999998</v>
      </c>
      <c r="C3111">
        <v>1078.8399999999999</v>
      </c>
      <c r="D3111">
        <v>2675.3069999999998</v>
      </c>
    </row>
    <row r="3112" spans="1:4" x14ac:dyDescent="0.25">
      <c r="A3112">
        <v>7.7851359999999996</v>
      </c>
      <c r="B3112">
        <v>502.19900000000001</v>
      </c>
      <c r="C3112">
        <v>1074.0630000000001</v>
      </c>
      <c r="D3112">
        <v>2677.1170000000002</v>
      </c>
    </row>
    <row r="3113" spans="1:4" x14ac:dyDescent="0.25">
      <c r="A3113">
        <v>7.787636</v>
      </c>
      <c r="B3113">
        <v>508.279</v>
      </c>
      <c r="C3113">
        <v>1027.0160000000001</v>
      </c>
      <c r="D3113">
        <v>2647.9630000000002</v>
      </c>
    </row>
    <row r="3114" spans="1:4" x14ac:dyDescent="0.25">
      <c r="A3114">
        <v>7.7901360000000004</v>
      </c>
      <c r="B3114">
        <v>467.66699999999997</v>
      </c>
      <c r="C3114">
        <v>1005.4640000000001</v>
      </c>
      <c r="D3114">
        <v>2639.4169999999999</v>
      </c>
    </row>
    <row r="3115" spans="1:4" x14ac:dyDescent="0.25">
      <c r="A3115">
        <v>7.7926359999999999</v>
      </c>
      <c r="B3115">
        <v>504.90899999999999</v>
      </c>
      <c r="C3115">
        <v>991.73500000000001</v>
      </c>
      <c r="D3115">
        <v>2681.7260000000001</v>
      </c>
    </row>
    <row r="3116" spans="1:4" x14ac:dyDescent="0.25">
      <c r="A3116">
        <v>7.7951360000000003</v>
      </c>
      <c r="B3116">
        <v>481.69900000000001</v>
      </c>
      <c r="C3116">
        <v>986.07299999999998</v>
      </c>
      <c r="D3116">
        <v>2684.3980000000001</v>
      </c>
    </row>
    <row r="3117" spans="1:4" x14ac:dyDescent="0.25">
      <c r="A3117">
        <v>7.7976359999999998</v>
      </c>
      <c r="B3117">
        <v>484.80500000000001</v>
      </c>
      <c r="C3117">
        <v>901.149</v>
      </c>
      <c r="D3117">
        <v>2675.5790000000002</v>
      </c>
    </row>
    <row r="3118" spans="1:4" x14ac:dyDescent="0.25">
      <c r="A3118">
        <v>7.8001360000000002</v>
      </c>
      <c r="B3118">
        <v>468.416</v>
      </c>
      <c r="C3118">
        <v>917.88699999999994</v>
      </c>
      <c r="D3118">
        <v>2726.1039999999998</v>
      </c>
    </row>
    <row r="3119" spans="1:4" x14ac:dyDescent="0.25">
      <c r="A3119">
        <v>7.8026359999999997</v>
      </c>
      <c r="B3119">
        <v>502.81700000000001</v>
      </c>
      <c r="C3119">
        <v>936.96199999999999</v>
      </c>
      <c r="D3119">
        <v>2748.1239999999998</v>
      </c>
    </row>
    <row r="3120" spans="1:4" x14ac:dyDescent="0.25">
      <c r="A3120">
        <v>7.8051360000000001</v>
      </c>
      <c r="B3120">
        <v>498.93599999999998</v>
      </c>
      <c r="C3120">
        <v>898.77499999999998</v>
      </c>
      <c r="D3120">
        <v>2689.386</v>
      </c>
    </row>
    <row r="3121" spans="1:4" x14ac:dyDescent="0.25">
      <c r="A3121">
        <v>7.8076359999999996</v>
      </c>
      <c r="B3121">
        <v>475.851</v>
      </c>
      <c r="C3121">
        <v>873.77700000000004</v>
      </c>
      <c r="D3121">
        <v>2671.741</v>
      </c>
    </row>
    <row r="3122" spans="1:4" x14ac:dyDescent="0.25">
      <c r="A3122">
        <v>7.810136</v>
      </c>
      <c r="B3122">
        <v>440.57499999999999</v>
      </c>
      <c r="C3122">
        <v>848.65800000000002</v>
      </c>
      <c r="D3122">
        <v>2685.36</v>
      </c>
    </row>
    <row r="3123" spans="1:4" x14ac:dyDescent="0.25">
      <c r="A3123">
        <v>7.8126360000000004</v>
      </c>
      <c r="B3123">
        <v>430.85399999999998</v>
      </c>
      <c r="C3123">
        <v>831.09</v>
      </c>
      <c r="D3123">
        <v>2715.6590000000001</v>
      </c>
    </row>
    <row r="3124" spans="1:4" x14ac:dyDescent="0.25">
      <c r="A3124">
        <v>7.8151359999999999</v>
      </c>
      <c r="B3124">
        <v>463.71699999999998</v>
      </c>
      <c r="C3124">
        <v>899.08</v>
      </c>
      <c r="D3124">
        <v>2638.9839999999999</v>
      </c>
    </row>
    <row r="3125" spans="1:4" x14ac:dyDescent="0.25">
      <c r="A3125">
        <v>7.8176360000000003</v>
      </c>
      <c r="B3125">
        <v>431.565</v>
      </c>
      <c r="C3125">
        <v>896.89599999999996</v>
      </c>
      <c r="D3125">
        <v>2679.482</v>
      </c>
    </row>
    <row r="3126" spans="1:4" x14ac:dyDescent="0.25">
      <c r="A3126">
        <v>7.8201359999999998</v>
      </c>
      <c r="B3126">
        <v>452.59300000000002</v>
      </c>
      <c r="C3126">
        <v>898.77599999999995</v>
      </c>
      <c r="D3126">
        <v>2681.8029999999999</v>
      </c>
    </row>
    <row r="3127" spans="1:4" x14ac:dyDescent="0.25">
      <c r="A3127">
        <v>7.8226360000000001</v>
      </c>
      <c r="B3127">
        <v>428.93</v>
      </c>
      <c r="C3127">
        <v>888.721</v>
      </c>
      <c r="D3127">
        <v>2723.1410000000001</v>
      </c>
    </row>
    <row r="3128" spans="1:4" x14ac:dyDescent="0.25">
      <c r="A3128">
        <v>7.8251359999999996</v>
      </c>
      <c r="B3128">
        <v>463.63400000000001</v>
      </c>
      <c r="C3128">
        <v>899.65300000000002</v>
      </c>
      <c r="D3128">
        <v>2722.9250000000002</v>
      </c>
    </row>
    <row r="3129" spans="1:4" x14ac:dyDescent="0.25">
      <c r="A3129">
        <v>7.827636</v>
      </c>
      <c r="B3129">
        <v>440.81400000000002</v>
      </c>
      <c r="C3129">
        <v>879.77099999999996</v>
      </c>
      <c r="D3129">
        <v>2718.5360000000001</v>
      </c>
    </row>
    <row r="3130" spans="1:4" x14ac:dyDescent="0.25">
      <c r="A3130">
        <v>7.8301360000000004</v>
      </c>
      <c r="B3130">
        <v>503.11200000000002</v>
      </c>
      <c r="C3130">
        <v>908.79499999999996</v>
      </c>
      <c r="D3130">
        <v>2674.9349999999999</v>
      </c>
    </row>
    <row r="3131" spans="1:4" x14ac:dyDescent="0.25">
      <c r="A3131">
        <v>7.8326359999999999</v>
      </c>
      <c r="B3131">
        <v>465.38400000000001</v>
      </c>
      <c r="C3131">
        <v>882.09</v>
      </c>
      <c r="D3131">
        <v>2693.7719999999999</v>
      </c>
    </row>
    <row r="3132" spans="1:4" x14ac:dyDescent="0.25">
      <c r="A3132">
        <v>7.8351360000000003</v>
      </c>
      <c r="B3132">
        <v>497.89699999999999</v>
      </c>
      <c r="C3132">
        <v>884.67</v>
      </c>
      <c r="D3132">
        <v>2667.6570000000002</v>
      </c>
    </row>
    <row r="3133" spans="1:4" x14ac:dyDescent="0.25">
      <c r="A3133">
        <v>7.8376359999999998</v>
      </c>
      <c r="B3133">
        <v>472.02</v>
      </c>
      <c r="C3133">
        <v>886.77800000000002</v>
      </c>
      <c r="D3133">
        <v>2656.991</v>
      </c>
    </row>
    <row r="3134" spans="1:4" x14ac:dyDescent="0.25">
      <c r="A3134">
        <v>7.8401360000000002</v>
      </c>
      <c r="B3134">
        <v>497.69900000000001</v>
      </c>
      <c r="C3134">
        <v>882.18700000000001</v>
      </c>
      <c r="D3134">
        <v>2713.6750000000002</v>
      </c>
    </row>
    <row r="3135" spans="1:4" x14ac:dyDescent="0.25">
      <c r="A3135">
        <v>7.8426359999999997</v>
      </c>
      <c r="B3135">
        <v>485.79899999999998</v>
      </c>
      <c r="C3135">
        <v>861.47299999999996</v>
      </c>
      <c r="D3135">
        <v>2683.723</v>
      </c>
    </row>
    <row r="3136" spans="1:4" x14ac:dyDescent="0.25">
      <c r="A3136">
        <v>7.8451360000000001</v>
      </c>
      <c r="B3136">
        <v>516.95100000000002</v>
      </c>
      <c r="C3136">
        <v>868.03700000000003</v>
      </c>
      <c r="D3136">
        <v>2651.54</v>
      </c>
    </row>
    <row r="3137" spans="1:4" x14ac:dyDescent="0.25">
      <c r="A3137">
        <v>7.8476359999999996</v>
      </c>
      <c r="B3137">
        <v>506.15300000000002</v>
      </c>
      <c r="C3137">
        <v>876.23299999999995</v>
      </c>
      <c r="D3137">
        <v>2684.116</v>
      </c>
    </row>
    <row r="3138" spans="1:4" x14ac:dyDescent="0.25">
      <c r="A3138">
        <v>7.850136</v>
      </c>
      <c r="B3138">
        <v>511.87700000000001</v>
      </c>
      <c r="C3138">
        <v>883.88400000000001</v>
      </c>
      <c r="D3138">
        <v>2667.877</v>
      </c>
    </row>
    <row r="3139" spans="1:4" x14ac:dyDescent="0.25">
      <c r="A3139">
        <v>7.8526360000000004</v>
      </c>
      <c r="B3139">
        <v>495.702</v>
      </c>
      <c r="C3139">
        <v>873.43200000000002</v>
      </c>
      <c r="D3139">
        <v>2661.308</v>
      </c>
    </row>
    <row r="3140" spans="1:4" x14ac:dyDescent="0.25">
      <c r="A3140">
        <v>7.8551359999999999</v>
      </c>
      <c r="B3140">
        <v>478.40100000000001</v>
      </c>
      <c r="C3140">
        <v>912.50099999999998</v>
      </c>
      <c r="D3140">
        <v>2670.3220000000001</v>
      </c>
    </row>
    <row r="3141" spans="1:4" x14ac:dyDescent="0.25">
      <c r="A3141">
        <v>7.8576360000000003</v>
      </c>
      <c r="B3141">
        <v>470.54</v>
      </c>
      <c r="C3141">
        <v>993.33799999999997</v>
      </c>
      <c r="D3141">
        <v>2660.8139999999999</v>
      </c>
    </row>
    <row r="3142" spans="1:4" x14ac:dyDescent="0.25">
      <c r="A3142">
        <v>7.8601359999999998</v>
      </c>
      <c r="B3142">
        <v>459.20699999999999</v>
      </c>
      <c r="C3142">
        <v>1024.2619999999999</v>
      </c>
      <c r="D3142">
        <v>2644.9180000000001</v>
      </c>
    </row>
    <row r="3143" spans="1:4" x14ac:dyDescent="0.25">
      <c r="A3143">
        <v>7.8626360000000002</v>
      </c>
      <c r="B3143">
        <v>461.81400000000002</v>
      </c>
      <c r="C3143">
        <v>1060.3230000000001</v>
      </c>
      <c r="D3143">
        <v>2643.8789999999999</v>
      </c>
    </row>
    <row r="3144" spans="1:4" x14ac:dyDescent="0.25">
      <c r="A3144">
        <v>7.8651359999999997</v>
      </c>
      <c r="B3144">
        <v>460.29899999999998</v>
      </c>
      <c r="C3144">
        <v>1035.7059999999999</v>
      </c>
      <c r="D3144">
        <v>2616.2289999999998</v>
      </c>
    </row>
    <row r="3145" spans="1:4" x14ac:dyDescent="0.25">
      <c r="A3145">
        <v>7.8676360000000001</v>
      </c>
      <c r="B3145">
        <v>452.92500000000001</v>
      </c>
      <c r="C3145">
        <v>1035.5229999999999</v>
      </c>
      <c r="D3145">
        <v>2605.0880000000002</v>
      </c>
    </row>
    <row r="3146" spans="1:4" x14ac:dyDescent="0.25">
      <c r="A3146">
        <v>7.8701359999999996</v>
      </c>
      <c r="B3146">
        <v>453.13499999999999</v>
      </c>
      <c r="C3146">
        <v>1017.9930000000001</v>
      </c>
      <c r="D3146">
        <v>2598.2440000000001</v>
      </c>
    </row>
    <row r="3147" spans="1:4" x14ac:dyDescent="0.25">
      <c r="A3147">
        <v>7.872636</v>
      </c>
      <c r="B3147">
        <v>445.666</v>
      </c>
      <c r="C3147">
        <v>1027.4549999999999</v>
      </c>
      <c r="D3147">
        <v>2571.4699999999998</v>
      </c>
    </row>
    <row r="3148" spans="1:4" x14ac:dyDescent="0.25">
      <c r="A3148">
        <v>7.8751360000000004</v>
      </c>
      <c r="B3148">
        <v>456.19299999999998</v>
      </c>
      <c r="C3148">
        <v>1061.8140000000001</v>
      </c>
      <c r="D3148">
        <v>2558.9949999999999</v>
      </c>
    </row>
    <row r="3149" spans="1:4" x14ac:dyDescent="0.25">
      <c r="A3149">
        <v>7.8776359999999999</v>
      </c>
      <c r="B3149">
        <v>451.19900000000001</v>
      </c>
      <c r="C3149">
        <v>1088.1780000000001</v>
      </c>
      <c r="D3149">
        <v>2566.634</v>
      </c>
    </row>
    <row r="3150" spans="1:4" x14ac:dyDescent="0.25">
      <c r="A3150">
        <v>7.8801360000000003</v>
      </c>
      <c r="B3150">
        <v>460.63799999999998</v>
      </c>
      <c r="C3150">
        <v>1125.357</v>
      </c>
      <c r="D3150">
        <v>2559.9899999999998</v>
      </c>
    </row>
    <row r="3151" spans="1:4" x14ac:dyDescent="0.25">
      <c r="A3151">
        <v>7.8826359999999998</v>
      </c>
      <c r="B3151">
        <v>439.99</v>
      </c>
      <c r="C3151">
        <v>1171.223</v>
      </c>
      <c r="D3151">
        <v>2562.4369999999999</v>
      </c>
    </row>
    <row r="3152" spans="1:4" x14ac:dyDescent="0.25">
      <c r="A3152">
        <v>7.8851360000000001</v>
      </c>
      <c r="B3152">
        <v>446.2</v>
      </c>
      <c r="C3152">
        <v>1179.702</v>
      </c>
      <c r="D3152">
        <v>2545.2640000000001</v>
      </c>
    </row>
    <row r="3153" spans="1:4" x14ac:dyDescent="0.25">
      <c r="A3153">
        <v>7.8876359999999996</v>
      </c>
      <c r="B3153">
        <v>429.86599999999999</v>
      </c>
      <c r="C3153">
        <v>1195.4010000000001</v>
      </c>
      <c r="D3153">
        <v>2543.2190000000001</v>
      </c>
    </row>
    <row r="3154" spans="1:4" x14ac:dyDescent="0.25">
      <c r="A3154">
        <v>7.890136</v>
      </c>
      <c r="B3154">
        <v>450.18099999999998</v>
      </c>
      <c r="C3154">
        <v>1226.6389999999999</v>
      </c>
      <c r="D3154">
        <v>2521.8310000000001</v>
      </c>
    </row>
    <row r="3155" spans="1:4" x14ac:dyDescent="0.25">
      <c r="A3155">
        <v>7.8926360000000004</v>
      </c>
      <c r="B3155">
        <v>426.45499999999998</v>
      </c>
      <c r="C3155">
        <v>1245.1780000000001</v>
      </c>
      <c r="D3155">
        <v>2529.7809999999999</v>
      </c>
    </row>
    <row r="3156" spans="1:4" x14ac:dyDescent="0.25">
      <c r="A3156">
        <v>7.8951359999999999</v>
      </c>
      <c r="B3156">
        <v>445.78199999999998</v>
      </c>
      <c r="C3156">
        <v>1238.617</v>
      </c>
      <c r="D3156">
        <v>2514.4360000000001</v>
      </c>
    </row>
    <row r="3157" spans="1:4" x14ac:dyDescent="0.25">
      <c r="A3157">
        <v>7.8976360000000003</v>
      </c>
      <c r="B3157">
        <v>417.84899999999999</v>
      </c>
      <c r="C3157">
        <v>1332.0029999999999</v>
      </c>
      <c r="D3157">
        <v>2516.3090000000002</v>
      </c>
    </row>
    <row r="3158" spans="1:4" x14ac:dyDescent="0.25">
      <c r="A3158">
        <v>7.9001359999999998</v>
      </c>
      <c r="B3158">
        <v>434.596</v>
      </c>
      <c r="C3158">
        <v>1339.6690000000001</v>
      </c>
      <c r="D3158">
        <v>2509.326</v>
      </c>
    </row>
    <row r="3159" spans="1:4" x14ac:dyDescent="0.25">
      <c r="A3159">
        <v>7.9026360000000002</v>
      </c>
      <c r="B3159">
        <v>405.65499999999997</v>
      </c>
      <c r="C3159">
        <v>1368.1790000000001</v>
      </c>
      <c r="D3159">
        <v>2503.6619999999998</v>
      </c>
    </row>
    <row r="3160" spans="1:4" x14ac:dyDescent="0.25">
      <c r="A3160">
        <v>7.9051359999999997</v>
      </c>
      <c r="B3160">
        <v>417.34699999999998</v>
      </c>
      <c r="C3160">
        <v>1367.9649999999999</v>
      </c>
      <c r="D3160">
        <v>2485.5459999999998</v>
      </c>
    </row>
    <row r="3161" spans="1:4" x14ac:dyDescent="0.25">
      <c r="A3161">
        <v>7.9076360000000001</v>
      </c>
      <c r="B3161">
        <v>397.255</v>
      </c>
      <c r="C3161">
        <v>1403.367</v>
      </c>
      <c r="D3161">
        <v>2486.585</v>
      </c>
    </row>
    <row r="3162" spans="1:4" x14ac:dyDescent="0.25">
      <c r="A3162">
        <v>7.9101359999999996</v>
      </c>
      <c r="B3162">
        <v>413.98500000000001</v>
      </c>
      <c r="C3162">
        <v>1421.182</v>
      </c>
      <c r="D3162">
        <v>2484.529</v>
      </c>
    </row>
    <row r="3163" spans="1:4" x14ac:dyDescent="0.25">
      <c r="A3163">
        <v>7.912636</v>
      </c>
      <c r="B3163">
        <v>390.66500000000002</v>
      </c>
      <c r="C3163">
        <v>1473.8330000000001</v>
      </c>
      <c r="D3163">
        <v>2501.5830000000001</v>
      </c>
    </row>
    <row r="3164" spans="1:4" x14ac:dyDescent="0.25">
      <c r="A3164">
        <v>7.9151360000000004</v>
      </c>
      <c r="B3164">
        <v>396.78899999999999</v>
      </c>
      <c r="C3164">
        <v>1519.365</v>
      </c>
      <c r="D3164">
        <v>2473.5709999999999</v>
      </c>
    </row>
    <row r="3165" spans="1:4" x14ac:dyDescent="0.25">
      <c r="A3165">
        <v>7.9176359999999999</v>
      </c>
      <c r="B3165">
        <v>382.476</v>
      </c>
      <c r="C3165">
        <v>1513.194</v>
      </c>
      <c r="D3165">
        <v>2492.837</v>
      </c>
    </row>
    <row r="3166" spans="1:4" x14ac:dyDescent="0.25">
      <c r="A3166">
        <v>7.9201360000000003</v>
      </c>
      <c r="B3166">
        <v>392.57299999999998</v>
      </c>
      <c r="C3166">
        <v>1499.2570000000001</v>
      </c>
      <c r="D3166">
        <v>2475.953</v>
      </c>
    </row>
    <row r="3167" spans="1:4" x14ac:dyDescent="0.25">
      <c r="A3167">
        <v>7.9226359999999998</v>
      </c>
      <c r="B3167">
        <v>383.05799999999999</v>
      </c>
      <c r="C3167">
        <v>1485.703</v>
      </c>
      <c r="D3167">
        <v>2471.5729999999999</v>
      </c>
    </row>
    <row r="3168" spans="1:4" x14ac:dyDescent="0.25">
      <c r="A3168">
        <v>7.9251360000000002</v>
      </c>
      <c r="B3168">
        <v>380.108</v>
      </c>
      <c r="C3168">
        <v>1513.6510000000001</v>
      </c>
      <c r="D3168">
        <v>2498.1239999999998</v>
      </c>
    </row>
    <row r="3169" spans="1:4" x14ac:dyDescent="0.25">
      <c r="A3169">
        <v>7.9276359999999997</v>
      </c>
      <c r="B3169">
        <v>367.35700000000003</v>
      </c>
      <c r="C3169">
        <v>1519.1279999999999</v>
      </c>
      <c r="D3169">
        <v>2473.4009999999998</v>
      </c>
    </row>
    <row r="3170" spans="1:4" x14ac:dyDescent="0.25">
      <c r="A3170">
        <v>7.9301360000000001</v>
      </c>
      <c r="B3170">
        <v>392.15800000000002</v>
      </c>
      <c r="C3170">
        <v>1428.9949999999999</v>
      </c>
      <c r="D3170">
        <v>2529.4720000000002</v>
      </c>
    </row>
    <row r="3171" spans="1:4" x14ac:dyDescent="0.25">
      <c r="A3171">
        <v>7.9326359999999996</v>
      </c>
      <c r="B3171">
        <v>375.69400000000002</v>
      </c>
      <c r="C3171">
        <v>1416.01</v>
      </c>
      <c r="D3171">
        <v>2466.4580000000001</v>
      </c>
    </row>
    <row r="3172" spans="1:4" x14ac:dyDescent="0.25">
      <c r="A3172">
        <v>7.935136</v>
      </c>
      <c r="B3172">
        <v>362.50900000000001</v>
      </c>
      <c r="C3172">
        <v>1418.796</v>
      </c>
      <c r="D3172">
        <v>2451.9499999999998</v>
      </c>
    </row>
    <row r="3173" spans="1:4" x14ac:dyDescent="0.25">
      <c r="A3173">
        <v>7.9376360000000004</v>
      </c>
      <c r="B3173">
        <v>404.59199999999998</v>
      </c>
      <c r="C3173">
        <v>1376.471</v>
      </c>
      <c r="D3173">
        <v>2366.8879999999999</v>
      </c>
    </row>
    <row r="3174" spans="1:4" x14ac:dyDescent="0.25">
      <c r="A3174">
        <v>7.9401359999999999</v>
      </c>
      <c r="B3174">
        <v>372.81299999999999</v>
      </c>
      <c r="C3174">
        <v>1389.0840000000001</v>
      </c>
      <c r="D3174">
        <v>2411.3910000000001</v>
      </c>
    </row>
    <row r="3175" spans="1:4" x14ac:dyDescent="0.25">
      <c r="A3175">
        <v>7.9426360000000003</v>
      </c>
      <c r="B3175">
        <v>347.428</v>
      </c>
      <c r="C3175">
        <v>1344.739</v>
      </c>
      <c r="D3175">
        <v>2427.84</v>
      </c>
    </row>
    <row r="3176" spans="1:4" x14ac:dyDescent="0.25">
      <c r="A3176">
        <v>7.9451359999999998</v>
      </c>
      <c r="B3176">
        <v>342.14499999999998</v>
      </c>
      <c r="C3176">
        <v>1387.088</v>
      </c>
      <c r="D3176">
        <v>2459.39</v>
      </c>
    </row>
    <row r="3177" spans="1:4" x14ac:dyDescent="0.25">
      <c r="A3177">
        <v>7.9476360000000001</v>
      </c>
      <c r="B3177">
        <v>370.66699999999997</v>
      </c>
      <c r="C3177">
        <v>1423.6030000000001</v>
      </c>
      <c r="D3177">
        <v>2467.681</v>
      </c>
    </row>
    <row r="3178" spans="1:4" x14ac:dyDescent="0.25">
      <c r="A3178">
        <v>7.9501359999999996</v>
      </c>
      <c r="B3178">
        <v>388.91800000000001</v>
      </c>
      <c r="C3178">
        <v>1424.884</v>
      </c>
      <c r="D3178">
        <v>2406.4940000000001</v>
      </c>
    </row>
    <row r="3179" spans="1:4" x14ac:dyDescent="0.25">
      <c r="A3179">
        <v>7.952636</v>
      </c>
      <c r="B3179">
        <v>361.88400000000001</v>
      </c>
      <c r="C3179">
        <v>1416.3489999999999</v>
      </c>
      <c r="D3179">
        <v>2436.9949999999999</v>
      </c>
    </row>
    <row r="3180" spans="1:4" x14ac:dyDescent="0.25">
      <c r="A3180">
        <v>7.9551360000000004</v>
      </c>
      <c r="B3180">
        <v>406.84800000000001</v>
      </c>
      <c r="C3180">
        <v>1430.0319999999999</v>
      </c>
      <c r="D3180">
        <v>2420.9940000000001</v>
      </c>
    </row>
    <row r="3181" spans="1:4" x14ac:dyDescent="0.25">
      <c r="A3181">
        <v>7.9576359999999999</v>
      </c>
      <c r="B3181">
        <v>345.71699999999998</v>
      </c>
      <c r="C3181">
        <v>1445.2139999999999</v>
      </c>
      <c r="D3181">
        <v>2397.9090000000001</v>
      </c>
    </row>
    <row r="3182" spans="1:4" x14ac:dyDescent="0.25">
      <c r="A3182">
        <v>7.9601360000000003</v>
      </c>
      <c r="B3182">
        <v>441.31599999999997</v>
      </c>
      <c r="C3182">
        <v>1460.482</v>
      </c>
      <c r="D3182">
        <v>2424.4609999999998</v>
      </c>
    </row>
    <row r="3183" spans="1:4" x14ac:dyDescent="0.25">
      <c r="A3183">
        <v>7.9626359999999998</v>
      </c>
      <c r="B3183">
        <v>473.55</v>
      </c>
      <c r="C3183">
        <v>1437.68</v>
      </c>
      <c r="D3183">
        <v>2413.194</v>
      </c>
    </row>
    <row r="3184" spans="1:4" x14ac:dyDescent="0.25">
      <c r="A3184">
        <v>7.9651360000000002</v>
      </c>
      <c r="B3184">
        <v>458.375</v>
      </c>
      <c r="C3184">
        <v>1432.8910000000001</v>
      </c>
      <c r="D3184">
        <v>2479.895</v>
      </c>
    </row>
    <row r="3185" spans="1:4" x14ac:dyDescent="0.25">
      <c r="A3185">
        <v>7.9676359999999997</v>
      </c>
      <c r="B3185">
        <v>495.29599999999999</v>
      </c>
      <c r="C3185">
        <v>1456.93</v>
      </c>
      <c r="D3185">
        <v>2418.8980000000001</v>
      </c>
    </row>
    <row r="3186" spans="1:4" x14ac:dyDescent="0.25">
      <c r="A3186">
        <v>7.9701360000000001</v>
      </c>
      <c r="B3186">
        <v>295.95600000000002</v>
      </c>
      <c r="C3186">
        <v>1461.377</v>
      </c>
      <c r="D3186">
        <v>2419.2759999999998</v>
      </c>
    </row>
    <row r="3187" spans="1:4" x14ac:dyDescent="0.25">
      <c r="A3187">
        <v>7.9726359999999996</v>
      </c>
      <c r="B3187">
        <v>1353.25</v>
      </c>
      <c r="C3187">
        <v>2403.0509999999999</v>
      </c>
      <c r="D3187">
        <v>3648.3029999999999</v>
      </c>
    </row>
    <row r="3188" spans="1:4" x14ac:dyDescent="0.25">
      <c r="A3188">
        <v>7.975136</v>
      </c>
      <c r="B3188">
        <v>1403.942</v>
      </c>
      <c r="C3188">
        <v>2315.5770000000002</v>
      </c>
      <c r="D3188">
        <v>3606.6149999999998</v>
      </c>
    </row>
    <row r="3189" spans="1:4" x14ac:dyDescent="0.25">
      <c r="A3189">
        <v>7.9776360000000004</v>
      </c>
      <c r="B3189">
        <v>334.40699999999998</v>
      </c>
      <c r="C3189">
        <v>1457.8420000000001</v>
      </c>
      <c r="D3189">
        <v>2381.1660000000002</v>
      </c>
    </row>
    <row r="3190" spans="1:4" x14ac:dyDescent="0.25">
      <c r="A3190">
        <v>7.9801359999999999</v>
      </c>
      <c r="B3190">
        <v>478.87</v>
      </c>
      <c r="C3190">
        <v>1411.4770000000001</v>
      </c>
      <c r="D3190">
        <v>2425.616</v>
      </c>
    </row>
    <row r="3191" spans="1:4" x14ac:dyDescent="0.25">
      <c r="A3191">
        <v>7.9826360000000003</v>
      </c>
      <c r="B3191">
        <v>448.95800000000003</v>
      </c>
      <c r="C3191">
        <v>1442.1569999999999</v>
      </c>
      <c r="D3191">
        <v>2423.1010000000001</v>
      </c>
    </row>
    <row r="3192" spans="1:4" x14ac:dyDescent="0.25">
      <c r="A3192">
        <v>7.9851359999999998</v>
      </c>
      <c r="B3192">
        <v>515.226</v>
      </c>
      <c r="C3192">
        <v>1542.9880000000001</v>
      </c>
      <c r="D3192">
        <v>2518.73</v>
      </c>
    </row>
    <row r="3193" spans="1:4" x14ac:dyDescent="0.25">
      <c r="A3193">
        <v>7.9876360000000002</v>
      </c>
      <c r="B3193">
        <v>438.61599999999999</v>
      </c>
      <c r="C3193">
        <v>1455.3119999999999</v>
      </c>
      <c r="D3193">
        <v>2444.4569999999999</v>
      </c>
    </row>
    <row r="3194" spans="1:4" x14ac:dyDescent="0.25">
      <c r="A3194">
        <v>7.9901359999999997</v>
      </c>
      <c r="B3194">
        <v>1350.2550000000001</v>
      </c>
      <c r="C3194">
        <v>2499.2150000000001</v>
      </c>
      <c r="D3194">
        <v>3605.712</v>
      </c>
    </row>
    <row r="3195" spans="1:4" x14ac:dyDescent="0.25">
      <c r="A3195">
        <v>7.9926360000000001</v>
      </c>
      <c r="B3195">
        <v>1286.04</v>
      </c>
      <c r="C3195">
        <v>2438.8960000000002</v>
      </c>
      <c r="D3195">
        <v>3654.1489999999999</v>
      </c>
    </row>
    <row r="3196" spans="1:4" x14ac:dyDescent="0.25">
      <c r="A3196">
        <v>7.9951359999999996</v>
      </c>
      <c r="B3196">
        <v>1362.376</v>
      </c>
      <c r="C3196">
        <v>2466.364</v>
      </c>
      <c r="D3196">
        <v>3681.6970000000001</v>
      </c>
    </row>
    <row r="3197" spans="1:4" x14ac:dyDescent="0.25">
      <c r="A3197">
        <v>7.997636</v>
      </c>
      <c r="B3197">
        <v>1299.739</v>
      </c>
      <c r="C3197">
        <v>2035.663</v>
      </c>
      <c r="D3197">
        <v>3472.5909999999999</v>
      </c>
    </row>
    <row r="3198" spans="1:4" x14ac:dyDescent="0.25">
      <c r="A3198">
        <v>8.0001359999999995</v>
      </c>
      <c r="B3198">
        <v>1319.136</v>
      </c>
      <c r="C3198">
        <v>2289.623</v>
      </c>
      <c r="D3198">
        <v>3508.183</v>
      </c>
    </row>
    <row r="3199" spans="1:4" x14ac:dyDescent="0.25">
      <c r="A3199">
        <v>8.0026360000000007</v>
      </c>
      <c r="B3199">
        <v>195.601</v>
      </c>
      <c r="C3199">
        <v>1354.6579999999999</v>
      </c>
      <c r="D3199">
        <v>2474.5650000000001</v>
      </c>
    </row>
    <row r="3200" spans="1:4" x14ac:dyDescent="0.25">
      <c r="A3200">
        <v>8.0051360000000003</v>
      </c>
      <c r="B3200">
        <v>1338.8</v>
      </c>
      <c r="C3200">
        <v>2404.3339999999998</v>
      </c>
      <c r="D3200">
        <v>3533.192</v>
      </c>
    </row>
    <row r="3201" spans="1:4" x14ac:dyDescent="0.25">
      <c r="A3201">
        <v>8.0076359999999998</v>
      </c>
      <c r="B3201">
        <v>276.54300000000001</v>
      </c>
      <c r="C3201">
        <v>1405.769</v>
      </c>
      <c r="D3201">
        <v>2434.643</v>
      </c>
    </row>
    <row r="3202" spans="1:4" x14ac:dyDescent="0.25">
      <c r="A3202">
        <v>8.0101359999999993</v>
      </c>
      <c r="B3202">
        <v>557.93399999999997</v>
      </c>
      <c r="C3202">
        <v>1408.845</v>
      </c>
      <c r="D3202">
        <v>2425.87</v>
      </c>
    </row>
    <row r="3203" spans="1:4" x14ac:dyDescent="0.25">
      <c r="A3203">
        <v>8.0126360000000005</v>
      </c>
      <c r="B3203">
        <v>486.25400000000002</v>
      </c>
      <c r="C3203">
        <v>1437.989</v>
      </c>
      <c r="D3203">
        <v>2439.1010000000001</v>
      </c>
    </row>
    <row r="3204" spans="1:4" x14ac:dyDescent="0.25">
      <c r="A3204">
        <v>8.015136</v>
      </c>
      <c r="B3204">
        <v>535.16300000000001</v>
      </c>
      <c r="C3204">
        <v>1488.886</v>
      </c>
      <c r="D3204">
        <v>2440.6379999999999</v>
      </c>
    </row>
    <row r="3205" spans="1:4" x14ac:dyDescent="0.25">
      <c r="A3205">
        <v>8.0176359999999995</v>
      </c>
      <c r="B3205">
        <v>511.46</v>
      </c>
      <c r="C3205">
        <v>1460.905</v>
      </c>
      <c r="D3205">
        <v>2473.4740000000002</v>
      </c>
    </row>
    <row r="3206" spans="1:4" x14ac:dyDescent="0.25">
      <c r="A3206">
        <v>8.0201360000000008</v>
      </c>
      <c r="B3206">
        <v>584.096</v>
      </c>
      <c r="C3206">
        <v>1444.4680000000001</v>
      </c>
      <c r="D3206">
        <v>2506.4520000000002</v>
      </c>
    </row>
    <row r="3207" spans="1:4" x14ac:dyDescent="0.25">
      <c r="A3207">
        <v>8.0226360000000003</v>
      </c>
      <c r="B3207">
        <v>566.23400000000004</v>
      </c>
      <c r="C3207">
        <v>1443.386</v>
      </c>
      <c r="D3207">
        <v>2516.3820000000001</v>
      </c>
    </row>
    <row r="3208" spans="1:4" x14ac:dyDescent="0.25">
      <c r="A3208">
        <v>8.0251359999999998</v>
      </c>
      <c r="B3208">
        <v>648.971</v>
      </c>
      <c r="C3208">
        <v>1428.923</v>
      </c>
      <c r="D3208">
        <v>2499.1030000000001</v>
      </c>
    </row>
    <row r="3209" spans="1:4" x14ac:dyDescent="0.25">
      <c r="A3209">
        <v>8.0276359999999993</v>
      </c>
      <c r="B3209">
        <v>613.18299999999999</v>
      </c>
      <c r="C3209">
        <v>1440.9469999999999</v>
      </c>
      <c r="D3209">
        <v>2512.4169999999999</v>
      </c>
    </row>
    <row r="3210" spans="1:4" x14ac:dyDescent="0.25">
      <c r="A3210">
        <v>8.0301360000000006</v>
      </c>
      <c r="B3210">
        <v>647.72</v>
      </c>
      <c r="C3210">
        <v>1439.346</v>
      </c>
      <c r="D3210">
        <v>2491.0630000000001</v>
      </c>
    </row>
    <row r="3211" spans="1:4" x14ac:dyDescent="0.25">
      <c r="A3211">
        <v>8.0326360000000001</v>
      </c>
      <c r="B3211">
        <v>625.798</v>
      </c>
      <c r="C3211">
        <v>1436.0530000000001</v>
      </c>
      <c r="D3211">
        <v>2508.33</v>
      </c>
    </row>
    <row r="3212" spans="1:4" x14ac:dyDescent="0.25">
      <c r="A3212">
        <v>8.0351359999999996</v>
      </c>
      <c r="B3212">
        <v>656.19299999999998</v>
      </c>
      <c r="C3212">
        <v>1444.579</v>
      </c>
      <c r="D3212">
        <v>2462.348</v>
      </c>
    </row>
    <row r="3213" spans="1:4" x14ac:dyDescent="0.25">
      <c r="A3213">
        <v>8.0376359999999991</v>
      </c>
      <c r="B3213">
        <v>648.274</v>
      </c>
      <c r="C3213">
        <v>1447.5840000000001</v>
      </c>
      <c r="D3213">
        <v>2519.5430000000001</v>
      </c>
    </row>
    <row r="3214" spans="1:4" x14ac:dyDescent="0.25">
      <c r="A3214">
        <v>8.0401360000000004</v>
      </c>
      <c r="B3214">
        <v>676.71799999999996</v>
      </c>
      <c r="C3214">
        <v>1440.884</v>
      </c>
      <c r="D3214">
        <v>2488.8380000000002</v>
      </c>
    </row>
    <row r="3215" spans="1:4" x14ac:dyDescent="0.25">
      <c r="A3215">
        <v>8.0426359999999999</v>
      </c>
      <c r="B3215">
        <v>707.61400000000003</v>
      </c>
      <c r="C3215">
        <v>1432.79</v>
      </c>
      <c r="D3215">
        <v>2536.5239999999999</v>
      </c>
    </row>
    <row r="3216" spans="1:4" x14ac:dyDescent="0.25">
      <c r="A3216">
        <v>8.0451359999999994</v>
      </c>
      <c r="B3216">
        <v>790.82299999999998</v>
      </c>
      <c r="C3216">
        <v>1428.4259999999999</v>
      </c>
      <c r="D3216">
        <v>2536.7640000000001</v>
      </c>
    </row>
    <row r="3217" spans="1:4" x14ac:dyDescent="0.25">
      <c r="A3217">
        <v>8.0476360000000007</v>
      </c>
      <c r="B3217">
        <v>792.22699999999998</v>
      </c>
      <c r="C3217">
        <v>1431.328</v>
      </c>
      <c r="D3217">
        <v>2556.5140000000001</v>
      </c>
    </row>
    <row r="3218" spans="1:4" x14ac:dyDescent="0.25">
      <c r="A3218">
        <v>8.0501360000000002</v>
      </c>
      <c r="B3218">
        <v>844.02300000000002</v>
      </c>
      <c r="C3218">
        <v>1434.8489999999999</v>
      </c>
      <c r="D3218">
        <v>2665.5659999999998</v>
      </c>
    </row>
    <row r="3219" spans="1:4" x14ac:dyDescent="0.25">
      <c r="A3219">
        <v>8.0526359999999997</v>
      </c>
      <c r="B3219">
        <v>823.923</v>
      </c>
      <c r="C3219">
        <v>1433.37</v>
      </c>
      <c r="D3219">
        <v>2637.3150000000001</v>
      </c>
    </row>
    <row r="3220" spans="1:4" x14ac:dyDescent="0.25">
      <c r="A3220">
        <v>8.0551359999999992</v>
      </c>
      <c r="B3220">
        <v>840.95500000000004</v>
      </c>
      <c r="C3220">
        <v>1437.078</v>
      </c>
      <c r="D3220">
        <v>2699.9470000000001</v>
      </c>
    </row>
    <row r="3221" spans="1:4" x14ac:dyDescent="0.25">
      <c r="A3221">
        <v>8.0576360000000005</v>
      </c>
      <c r="B3221">
        <v>832.49699999999996</v>
      </c>
      <c r="C3221">
        <v>1424.2059999999999</v>
      </c>
      <c r="D3221">
        <v>2682.6460000000002</v>
      </c>
    </row>
    <row r="3222" spans="1:4" x14ac:dyDescent="0.25">
      <c r="A3222">
        <v>8.060136</v>
      </c>
      <c r="B3222">
        <v>838.00699999999995</v>
      </c>
      <c r="C3222">
        <v>1416</v>
      </c>
      <c r="D3222">
        <v>2678.9160000000002</v>
      </c>
    </row>
    <row r="3223" spans="1:4" x14ac:dyDescent="0.25">
      <c r="A3223">
        <v>8.0626359999999995</v>
      </c>
      <c r="B3223">
        <v>839.21600000000001</v>
      </c>
      <c r="C3223">
        <v>1414.529</v>
      </c>
      <c r="D3223">
        <v>2696.8820000000001</v>
      </c>
    </row>
    <row r="3224" spans="1:4" x14ac:dyDescent="0.25">
      <c r="A3224">
        <v>8.0651360000000007</v>
      </c>
      <c r="B3224">
        <v>843.48500000000001</v>
      </c>
      <c r="C3224">
        <v>1416.7159999999999</v>
      </c>
      <c r="D3224">
        <v>2755.7339999999999</v>
      </c>
    </row>
    <row r="3225" spans="1:4" x14ac:dyDescent="0.25">
      <c r="A3225">
        <v>8.0676360000000003</v>
      </c>
      <c r="B3225">
        <v>851.923</v>
      </c>
      <c r="C3225">
        <v>1422.0170000000001</v>
      </c>
      <c r="D3225">
        <v>2716.1959999999999</v>
      </c>
    </row>
    <row r="3226" spans="1:4" x14ac:dyDescent="0.25">
      <c r="A3226">
        <v>8.0701359999999998</v>
      </c>
      <c r="B3226">
        <v>848.94799999999998</v>
      </c>
      <c r="C3226">
        <v>1392.4849999999999</v>
      </c>
      <c r="D3226">
        <v>2693.9290000000001</v>
      </c>
    </row>
    <row r="3227" spans="1:4" x14ac:dyDescent="0.25">
      <c r="A3227">
        <v>8.0726359999999993</v>
      </c>
      <c r="B3227">
        <v>855.64</v>
      </c>
      <c r="C3227">
        <v>1360.9280000000001</v>
      </c>
      <c r="D3227">
        <v>2651.45</v>
      </c>
    </row>
    <row r="3228" spans="1:4" x14ac:dyDescent="0.25">
      <c r="A3228">
        <v>8.0751360000000005</v>
      </c>
      <c r="B3228">
        <v>849.55700000000002</v>
      </c>
      <c r="C3228">
        <v>1325.866</v>
      </c>
      <c r="D3228">
        <v>2660.0010000000002</v>
      </c>
    </row>
    <row r="3229" spans="1:4" x14ac:dyDescent="0.25">
      <c r="A3229">
        <v>8.077636</v>
      </c>
      <c r="B3229">
        <v>863.91499999999996</v>
      </c>
      <c r="C3229">
        <v>1340.701</v>
      </c>
      <c r="D3229">
        <v>2646.9549999999999</v>
      </c>
    </row>
    <row r="3230" spans="1:4" x14ac:dyDescent="0.25">
      <c r="A3230">
        <v>8.0801359999999995</v>
      </c>
      <c r="B3230">
        <v>855.20600000000002</v>
      </c>
      <c r="C3230">
        <v>1318.5740000000001</v>
      </c>
      <c r="D3230">
        <v>2649.739</v>
      </c>
    </row>
    <row r="3231" spans="1:4" x14ac:dyDescent="0.25">
      <c r="A3231">
        <v>8.0826360000000008</v>
      </c>
      <c r="B3231">
        <v>868.39300000000003</v>
      </c>
      <c r="C3231">
        <v>1350.662</v>
      </c>
      <c r="D3231">
        <v>2622.768</v>
      </c>
    </row>
    <row r="3232" spans="1:4" x14ac:dyDescent="0.25">
      <c r="A3232">
        <v>8.0851360000000003</v>
      </c>
      <c r="B3232">
        <v>863.37400000000002</v>
      </c>
      <c r="C3232">
        <v>1344.749</v>
      </c>
      <c r="D3232">
        <v>2638.17</v>
      </c>
    </row>
    <row r="3233" spans="1:4" x14ac:dyDescent="0.25">
      <c r="A3233">
        <v>8.0876359999999998</v>
      </c>
      <c r="B3233">
        <v>876.11400000000003</v>
      </c>
      <c r="C3233">
        <v>1375.7470000000001</v>
      </c>
      <c r="D3233">
        <v>2674.395</v>
      </c>
    </row>
    <row r="3234" spans="1:4" x14ac:dyDescent="0.25">
      <c r="A3234">
        <v>8.0901359999999993</v>
      </c>
      <c r="B3234">
        <v>869.48800000000006</v>
      </c>
      <c r="C3234">
        <v>1350.998</v>
      </c>
      <c r="D3234">
        <v>2666.2370000000001</v>
      </c>
    </row>
    <row r="3235" spans="1:4" x14ac:dyDescent="0.25">
      <c r="A3235">
        <v>8.0926360000000006</v>
      </c>
      <c r="B3235">
        <v>874.03399999999999</v>
      </c>
      <c r="C3235">
        <v>1333.826</v>
      </c>
      <c r="D3235">
        <v>2651.5430000000001</v>
      </c>
    </row>
    <row r="3236" spans="1:4" x14ac:dyDescent="0.25">
      <c r="A3236">
        <v>8.0951360000000001</v>
      </c>
      <c r="B3236">
        <v>875.92499999999995</v>
      </c>
      <c r="C3236">
        <v>1334.979</v>
      </c>
      <c r="D3236">
        <v>2646.5830000000001</v>
      </c>
    </row>
    <row r="3237" spans="1:4" x14ac:dyDescent="0.25">
      <c r="A3237">
        <v>8.0976359999999996</v>
      </c>
      <c r="B3237">
        <v>877.39</v>
      </c>
      <c r="C3237">
        <v>1336.796</v>
      </c>
      <c r="D3237">
        <v>2643.1680000000001</v>
      </c>
    </row>
    <row r="3238" spans="1:4" x14ac:dyDescent="0.25">
      <c r="A3238">
        <v>8.1001359999999991</v>
      </c>
      <c r="B3238">
        <v>885.03399999999999</v>
      </c>
      <c r="C3238">
        <v>1349.597</v>
      </c>
      <c r="D3238">
        <v>2673.2249999999999</v>
      </c>
    </row>
    <row r="3239" spans="1:4" x14ac:dyDescent="0.25">
      <c r="A3239">
        <v>8.1026360000000004</v>
      </c>
      <c r="B3239">
        <v>878.79</v>
      </c>
      <c r="C3239">
        <v>1340.327</v>
      </c>
      <c r="D3239">
        <v>2655.1509999999998</v>
      </c>
    </row>
    <row r="3240" spans="1:4" x14ac:dyDescent="0.25">
      <c r="A3240">
        <v>8.1051359999999999</v>
      </c>
      <c r="B3240">
        <v>887.84799999999996</v>
      </c>
      <c r="C3240">
        <v>1359.7619999999999</v>
      </c>
      <c r="D3240">
        <v>2668.2190000000001</v>
      </c>
    </row>
    <row r="3241" spans="1:4" x14ac:dyDescent="0.25">
      <c r="A3241">
        <v>8.1076359999999994</v>
      </c>
      <c r="B3241">
        <v>879.32399999999996</v>
      </c>
      <c r="C3241">
        <v>1341.0940000000001</v>
      </c>
      <c r="D3241">
        <v>2666.6089999999999</v>
      </c>
    </row>
    <row r="3242" spans="1:4" x14ac:dyDescent="0.25">
      <c r="A3242">
        <v>8.1101360000000007</v>
      </c>
      <c r="B3242">
        <v>887.14300000000003</v>
      </c>
      <c r="C3242">
        <v>1337.567</v>
      </c>
      <c r="D3242">
        <v>2729.29</v>
      </c>
    </row>
    <row r="3243" spans="1:4" x14ac:dyDescent="0.25">
      <c r="A3243">
        <v>8.1126360000000002</v>
      </c>
      <c r="B3243">
        <v>888.86099999999999</v>
      </c>
      <c r="C3243">
        <v>1339.258</v>
      </c>
      <c r="D3243">
        <v>2729.49</v>
      </c>
    </row>
    <row r="3244" spans="1:4" x14ac:dyDescent="0.25">
      <c r="A3244">
        <v>8.1151359999999997</v>
      </c>
      <c r="B3244">
        <v>894.75300000000004</v>
      </c>
      <c r="C3244">
        <v>1348.683</v>
      </c>
      <c r="D3244">
        <v>2826.6729999999998</v>
      </c>
    </row>
    <row r="3245" spans="1:4" x14ac:dyDescent="0.25">
      <c r="A3245">
        <v>8.1176359999999992</v>
      </c>
      <c r="B3245">
        <v>906.97299999999996</v>
      </c>
      <c r="C3245">
        <v>1368.8320000000001</v>
      </c>
      <c r="D3245">
        <v>2796.2489999999998</v>
      </c>
    </row>
    <row r="3246" spans="1:4" x14ac:dyDescent="0.25">
      <c r="A3246">
        <v>8.1201360000000005</v>
      </c>
      <c r="B3246">
        <v>904.33100000000002</v>
      </c>
      <c r="C3246">
        <v>1369.8810000000001</v>
      </c>
      <c r="D3246">
        <v>2754.7240000000002</v>
      </c>
    </row>
    <row r="3247" spans="1:4" x14ac:dyDescent="0.25">
      <c r="A3247">
        <v>8.122636</v>
      </c>
      <c r="B3247">
        <v>918.23500000000001</v>
      </c>
      <c r="C3247">
        <v>1392.5139999999999</v>
      </c>
      <c r="D3247">
        <v>2752.1080000000002</v>
      </c>
    </row>
    <row r="3248" spans="1:4" x14ac:dyDescent="0.25">
      <c r="A3248">
        <v>8.1251359999999995</v>
      </c>
      <c r="B3248">
        <v>911.93700000000001</v>
      </c>
      <c r="C3248">
        <v>1390.873</v>
      </c>
      <c r="D3248">
        <v>2787.8490000000002</v>
      </c>
    </row>
    <row r="3249" spans="1:4" x14ac:dyDescent="0.25">
      <c r="A3249">
        <v>8.1276360000000007</v>
      </c>
      <c r="B3249">
        <v>938.21400000000006</v>
      </c>
      <c r="C3249">
        <v>1405.7629999999999</v>
      </c>
      <c r="D3249">
        <v>2799.0210000000002</v>
      </c>
    </row>
    <row r="3250" spans="1:4" x14ac:dyDescent="0.25">
      <c r="A3250">
        <v>8.1301360000000003</v>
      </c>
      <c r="B3250">
        <v>929.20600000000002</v>
      </c>
      <c r="C3250">
        <v>1402.894</v>
      </c>
      <c r="D3250">
        <v>2759.2620000000002</v>
      </c>
    </row>
    <row r="3251" spans="1:4" x14ac:dyDescent="0.25">
      <c r="A3251">
        <v>8.1326359999999998</v>
      </c>
      <c r="B3251">
        <v>928.66099999999994</v>
      </c>
      <c r="C3251">
        <v>1405.9690000000001</v>
      </c>
      <c r="D3251">
        <v>2788.3029999999999</v>
      </c>
    </row>
    <row r="3252" spans="1:4" x14ac:dyDescent="0.25">
      <c r="A3252">
        <v>8.1351359999999993</v>
      </c>
      <c r="B3252">
        <v>949.95</v>
      </c>
      <c r="C3252">
        <v>1422.037</v>
      </c>
      <c r="D3252">
        <v>2747.09</v>
      </c>
    </row>
    <row r="3253" spans="1:4" x14ac:dyDescent="0.25">
      <c r="A3253">
        <v>8.1376360000000005</v>
      </c>
      <c r="B3253">
        <v>949.78499999999997</v>
      </c>
      <c r="C3253">
        <v>1408.23</v>
      </c>
      <c r="D3253">
        <v>2750.2269999999999</v>
      </c>
    </row>
    <row r="3254" spans="1:4" x14ac:dyDescent="0.25">
      <c r="A3254">
        <v>8.140136</v>
      </c>
      <c r="B3254">
        <v>967.67</v>
      </c>
      <c r="C3254">
        <v>1431.9259999999999</v>
      </c>
      <c r="D3254">
        <v>2727.71</v>
      </c>
    </row>
    <row r="3255" spans="1:4" x14ac:dyDescent="0.25">
      <c r="A3255">
        <v>8.1426359999999995</v>
      </c>
      <c r="B3255">
        <v>960.99400000000003</v>
      </c>
      <c r="C3255">
        <v>1426.396</v>
      </c>
      <c r="D3255">
        <v>2760.3290000000002</v>
      </c>
    </row>
    <row r="3256" spans="1:4" x14ac:dyDescent="0.25">
      <c r="A3256">
        <v>8.1451360000000008</v>
      </c>
      <c r="B3256">
        <v>970.28</v>
      </c>
      <c r="C3256">
        <v>1426.9290000000001</v>
      </c>
      <c r="D3256">
        <v>2754.5360000000001</v>
      </c>
    </row>
    <row r="3257" spans="1:4" x14ac:dyDescent="0.25">
      <c r="A3257">
        <v>8.1476360000000003</v>
      </c>
      <c r="B3257">
        <v>978.80600000000004</v>
      </c>
      <c r="C3257">
        <v>1446.0429999999999</v>
      </c>
      <c r="D3257">
        <v>2711.7330000000002</v>
      </c>
    </row>
    <row r="3258" spans="1:4" x14ac:dyDescent="0.25">
      <c r="A3258">
        <v>8.1501359999999998</v>
      </c>
      <c r="B3258">
        <v>941.20399999999995</v>
      </c>
      <c r="C3258">
        <v>1427.0160000000001</v>
      </c>
      <c r="D3258">
        <v>2725.2240000000002</v>
      </c>
    </row>
    <row r="3259" spans="1:4" x14ac:dyDescent="0.25">
      <c r="A3259">
        <v>8.1526359999999993</v>
      </c>
      <c r="B3259">
        <v>941.31</v>
      </c>
      <c r="C3259">
        <v>1435.0809999999999</v>
      </c>
      <c r="D3259">
        <v>2753.1689999999999</v>
      </c>
    </row>
    <row r="3260" spans="1:4" x14ac:dyDescent="0.25">
      <c r="A3260">
        <v>8.1551360000000006</v>
      </c>
      <c r="B3260">
        <v>908.601</v>
      </c>
      <c r="C3260">
        <v>1416.9179999999999</v>
      </c>
      <c r="D3260">
        <v>2611.0120000000002</v>
      </c>
    </row>
    <row r="3261" spans="1:4" x14ac:dyDescent="0.25">
      <c r="A3261">
        <v>8.1576360000000001</v>
      </c>
      <c r="B3261">
        <v>895.98099999999999</v>
      </c>
      <c r="C3261">
        <v>1425.1759999999999</v>
      </c>
      <c r="D3261">
        <v>2610.288</v>
      </c>
    </row>
    <row r="3262" spans="1:4" x14ac:dyDescent="0.25">
      <c r="A3262">
        <v>8.1601359999999996</v>
      </c>
      <c r="B3262">
        <v>895.14599999999996</v>
      </c>
      <c r="C3262">
        <v>1449.347</v>
      </c>
      <c r="D3262">
        <v>2544.6950000000002</v>
      </c>
    </row>
    <row r="3263" spans="1:4" x14ac:dyDescent="0.25">
      <c r="A3263">
        <v>8.1626359999999991</v>
      </c>
      <c r="B3263">
        <v>842.35900000000004</v>
      </c>
      <c r="C3263">
        <v>1428.605</v>
      </c>
      <c r="D3263">
        <v>2629.6120000000001</v>
      </c>
    </row>
    <row r="3264" spans="1:4" x14ac:dyDescent="0.25">
      <c r="A3264">
        <v>8.1651360000000004</v>
      </c>
      <c r="B3264">
        <v>807.65099999999995</v>
      </c>
      <c r="C3264">
        <v>1421.8119999999999</v>
      </c>
      <c r="D3264">
        <v>2625.1750000000002</v>
      </c>
    </row>
    <row r="3265" spans="1:4" x14ac:dyDescent="0.25">
      <c r="A3265">
        <v>8.1676359999999999</v>
      </c>
      <c r="B3265">
        <v>774.18899999999996</v>
      </c>
      <c r="C3265">
        <v>1384.7249999999999</v>
      </c>
      <c r="D3265">
        <v>2553.2800000000002</v>
      </c>
    </row>
    <row r="3266" spans="1:4" x14ac:dyDescent="0.25">
      <c r="A3266">
        <v>8.1701359999999994</v>
      </c>
      <c r="B3266">
        <v>777.59500000000003</v>
      </c>
      <c r="C3266">
        <v>1353.902</v>
      </c>
      <c r="D3266">
        <v>2635.1930000000002</v>
      </c>
    </row>
    <row r="3267" spans="1:4" x14ac:dyDescent="0.25">
      <c r="A3267">
        <v>8.1726360000000007</v>
      </c>
      <c r="B3267">
        <v>780.18799999999999</v>
      </c>
      <c r="C3267">
        <v>1321.3979999999999</v>
      </c>
      <c r="D3267">
        <v>2691.0120000000002</v>
      </c>
    </row>
    <row r="3268" spans="1:4" x14ac:dyDescent="0.25">
      <c r="A3268">
        <v>8.1751360000000002</v>
      </c>
      <c r="B3268">
        <v>784.43</v>
      </c>
      <c r="C3268">
        <v>1355.7449999999999</v>
      </c>
      <c r="D3268">
        <v>2700.1619999999998</v>
      </c>
    </row>
    <row r="3269" spans="1:4" x14ac:dyDescent="0.25">
      <c r="A3269">
        <v>8.1776359999999997</v>
      </c>
      <c r="B3269">
        <v>774.74599999999998</v>
      </c>
      <c r="C3269">
        <v>1341.9010000000001</v>
      </c>
      <c r="D3269">
        <v>2712.9650000000001</v>
      </c>
    </row>
    <row r="3270" spans="1:4" x14ac:dyDescent="0.25">
      <c r="A3270">
        <v>8.1801359999999992</v>
      </c>
      <c r="B3270">
        <v>793.60699999999997</v>
      </c>
      <c r="C3270">
        <v>1330.3389999999999</v>
      </c>
      <c r="D3270">
        <v>2712.4119999999998</v>
      </c>
    </row>
    <row r="3271" spans="1:4" x14ac:dyDescent="0.25">
      <c r="A3271">
        <v>8.1826360000000005</v>
      </c>
      <c r="B3271">
        <v>771.81600000000003</v>
      </c>
      <c r="C3271">
        <v>1339.7270000000001</v>
      </c>
      <c r="D3271">
        <v>2722.2280000000001</v>
      </c>
    </row>
    <row r="3272" spans="1:4" x14ac:dyDescent="0.25">
      <c r="A3272">
        <v>8.185136</v>
      </c>
      <c r="B3272">
        <v>751.71199999999999</v>
      </c>
      <c r="C3272">
        <v>1341.502</v>
      </c>
      <c r="D3272">
        <v>2705.6970000000001</v>
      </c>
    </row>
    <row r="3273" spans="1:4" x14ac:dyDescent="0.25">
      <c r="A3273">
        <v>8.1876359999999995</v>
      </c>
      <c r="B3273">
        <v>765.90300000000002</v>
      </c>
      <c r="C3273">
        <v>1342.921</v>
      </c>
      <c r="D3273">
        <v>2732.5050000000001</v>
      </c>
    </row>
    <row r="3274" spans="1:4" x14ac:dyDescent="0.25">
      <c r="A3274">
        <v>8.1901360000000007</v>
      </c>
      <c r="B3274">
        <v>777.55799999999999</v>
      </c>
      <c r="C3274">
        <v>1328.133</v>
      </c>
      <c r="D3274">
        <v>2721.8850000000002</v>
      </c>
    </row>
    <row r="3275" spans="1:4" x14ac:dyDescent="0.25">
      <c r="A3275">
        <v>8.1926360000000003</v>
      </c>
      <c r="B3275">
        <v>737.97900000000004</v>
      </c>
      <c r="C3275">
        <v>1334.126</v>
      </c>
      <c r="D3275">
        <v>2681.4079999999999</v>
      </c>
    </row>
    <row r="3276" spans="1:4" x14ac:dyDescent="0.25">
      <c r="A3276">
        <v>8.1951359999999998</v>
      </c>
      <c r="B3276">
        <v>722.72900000000004</v>
      </c>
      <c r="C3276">
        <v>1373.107</v>
      </c>
      <c r="D3276">
        <v>2677.576</v>
      </c>
    </row>
    <row r="3277" spans="1:4" x14ac:dyDescent="0.25">
      <c r="A3277">
        <v>8.1976359999999993</v>
      </c>
      <c r="B3277">
        <v>761.601</v>
      </c>
      <c r="C3277">
        <v>1379.7560000000001</v>
      </c>
      <c r="D3277">
        <v>2658.569</v>
      </c>
    </row>
    <row r="3278" spans="1:4" x14ac:dyDescent="0.25">
      <c r="A3278">
        <v>8.2001360000000005</v>
      </c>
      <c r="B3278">
        <v>758.02200000000005</v>
      </c>
      <c r="C3278">
        <v>1444.04</v>
      </c>
      <c r="D3278">
        <v>2725.8049999999998</v>
      </c>
    </row>
    <row r="3279" spans="1:4" x14ac:dyDescent="0.25">
      <c r="A3279">
        <v>8.202636</v>
      </c>
      <c r="B3279">
        <v>755.19200000000001</v>
      </c>
      <c r="C3279">
        <v>1472.874</v>
      </c>
      <c r="D3279">
        <v>2612.5520000000001</v>
      </c>
    </row>
    <row r="3280" spans="1:4" x14ac:dyDescent="0.25">
      <c r="A3280">
        <v>8.2051359999999995</v>
      </c>
      <c r="B3280">
        <v>694.64099999999996</v>
      </c>
      <c r="C3280">
        <v>1506.405</v>
      </c>
      <c r="D3280">
        <v>2548.2469999999998</v>
      </c>
    </row>
    <row r="3281" spans="1:4" x14ac:dyDescent="0.25">
      <c r="A3281">
        <v>8.2076360000000008</v>
      </c>
      <c r="B3281">
        <v>636.78599999999994</v>
      </c>
      <c r="C3281">
        <v>1543.704</v>
      </c>
      <c r="D3281">
        <v>2685.4929999999999</v>
      </c>
    </row>
    <row r="3282" spans="1:4" x14ac:dyDescent="0.25">
      <c r="A3282">
        <v>8.2101360000000003</v>
      </c>
      <c r="B3282">
        <v>607.16300000000001</v>
      </c>
      <c r="C3282">
        <v>1556.261</v>
      </c>
      <c r="D3282">
        <v>2653.4409999999998</v>
      </c>
    </row>
    <row r="3283" spans="1:4" x14ac:dyDescent="0.25">
      <c r="A3283">
        <v>8.2126359999999998</v>
      </c>
      <c r="B3283">
        <v>579.47699999999998</v>
      </c>
      <c r="C3283">
        <v>1615.1210000000001</v>
      </c>
      <c r="D3283">
        <v>2628.4630000000002</v>
      </c>
    </row>
    <row r="3284" spans="1:4" x14ac:dyDescent="0.25">
      <c r="A3284">
        <v>8.2151359999999993</v>
      </c>
      <c r="B3284">
        <v>568.22299999999996</v>
      </c>
      <c r="C3284">
        <v>1612.394</v>
      </c>
      <c r="D3284">
        <v>2506.2150000000001</v>
      </c>
    </row>
    <row r="3285" spans="1:4" x14ac:dyDescent="0.25">
      <c r="A3285">
        <v>8.2176360000000006</v>
      </c>
      <c r="B3285">
        <v>563.19299999999998</v>
      </c>
      <c r="C3285">
        <v>1637.213</v>
      </c>
      <c r="D3285">
        <v>2307.779</v>
      </c>
    </row>
    <row r="3286" spans="1:4" x14ac:dyDescent="0.25">
      <c r="A3286">
        <v>8.2201360000000001</v>
      </c>
      <c r="B3286">
        <v>552.21</v>
      </c>
      <c r="C3286">
        <v>1625.32</v>
      </c>
      <c r="D3286">
        <v>2385.6410000000001</v>
      </c>
    </row>
    <row r="3287" spans="1:4" x14ac:dyDescent="0.25">
      <c r="A3287">
        <v>8.2226359999999996</v>
      </c>
      <c r="B3287">
        <v>482.10500000000002</v>
      </c>
      <c r="C3287">
        <v>1622.1590000000001</v>
      </c>
      <c r="D3287">
        <v>2377.4549999999999</v>
      </c>
    </row>
    <row r="3288" spans="1:4" x14ac:dyDescent="0.25">
      <c r="A3288">
        <v>8.2251359999999991</v>
      </c>
      <c r="B3288">
        <v>503.84699999999998</v>
      </c>
      <c r="C3288">
        <v>1679.0519999999999</v>
      </c>
      <c r="D3288">
        <v>2251.8330000000001</v>
      </c>
    </row>
    <row r="3289" spans="1:4" x14ac:dyDescent="0.25">
      <c r="A3289">
        <v>8.2276360000000004</v>
      </c>
      <c r="B3289">
        <v>1242.0930000000001</v>
      </c>
      <c r="C3289">
        <v>2101.143</v>
      </c>
      <c r="D3289">
        <v>3408.2269999999999</v>
      </c>
    </row>
    <row r="3290" spans="1:4" x14ac:dyDescent="0.25">
      <c r="A3290">
        <v>8.2301359999999999</v>
      </c>
      <c r="B3290">
        <v>721.54200000000003</v>
      </c>
      <c r="C3290">
        <v>1721.508</v>
      </c>
      <c r="D3290">
        <v>2978.8969999999999</v>
      </c>
    </row>
    <row r="3291" spans="1:4" x14ac:dyDescent="0.25">
      <c r="A3291">
        <v>8.2326359999999994</v>
      </c>
      <c r="B3291">
        <v>696.45299999999997</v>
      </c>
      <c r="C3291">
        <v>1535.2370000000001</v>
      </c>
      <c r="D3291">
        <v>2996.42</v>
      </c>
    </row>
    <row r="3292" spans="1:4" x14ac:dyDescent="0.25">
      <c r="A3292">
        <v>8.2351360000000007</v>
      </c>
      <c r="B3292">
        <v>708.22</v>
      </c>
      <c r="C3292">
        <v>1455.4870000000001</v>
      </c>
      <c r="D3292">
        <v>2901.78</v>
      </c>
    </row>
    <row r="3293" spans="1:4" x14ac:dyDescent="0.25">
      <c r="A3293">
        <v>8.2376360000000002</v>
      </c>
      <c r="B3293">
        <v>723.59</v>
      </c>
      <c r="C3293">
        <v>1476.403</v>
      </c>
      <c r="D3293">
        <v>2946.5569999999998</v>
      </c>
    </row>
    <row r="3294" spans="1:4" x14ac:dyDescent="0.25">
      <c r="A3294">
        <v>8.2401359999999997</v>
      </c>
      <c r="B3294">
        <v>748.49</v>
      </c>
      <c r="C3294">
        <v>1435.7090000000001</v>
      </c>
      <c r="D3294">
        <v>3102.3560000000002</v>
      </c>
    </row>
    <row r="3295" spans="1:4" x14ac:dyDescent="0.25">
      <c r="A3295">
        <v>8.2426359999999992</v>
      </c>
      <c r="B3295">
        <v>797.60799999999995</v>
      </c>
      <c r="C3295">
        <v>1297.5899999999999</v>
      </c>
      <c r="D3295">
        <v>2866.8980000000001</v>
      </c>
    </row>
    <row r="3296" spans="1:4" x14ac:dyDescent="0.25">
      <c r="A3296">
        <v>8.2451360000000005</v>
      </c>
      <c r="B3296">
        <v>726.06299999999999</v>
      </c>
      <c r="C3296">
        <v>1275.2380000000001</v>
      </c>
      <c r="D3296">
        <v>2881.4459999999999</v>
      </c>
    </row>
    <row r="3297" spans="1:4" x14ac:dyDescent="0.25">
      <c r="A3297">
        <v>8.247636</v>
      </c>
      <c r="B3297">
        <v>675.88499999999999</v>
      </c>
      <c r="C3297">
        <v>1409.8409999999999</v>
      </c>
      <c r="D3297">
        <v>3169.143</v>
      </c>
    </row>
    <row r="3298" spans="1:4" x14ac:dyDescent="0.25">
      <c r="A3298">
        <v>8.2501359999999995</v>
      </c>
      <c r="B3298">
        <v>708.05100000000004</v>
      </c>
      <c r="C3298">
        <v>1329.796</v>
      </c>
      <c r="D3298">
        <v>3267.6849999999999</v>
      </c>
    </row>
    <row r="3299" spans="1:4" x14ac:dyDescent="0.25">
      <c r="A3299">
        <v>8.2526360000000007</v>
      </c>
      <c r="B3299">
        <v>735.97199999999998</v>
      </c>
      <c r="C3299">
        <v>1311.568</v>
      </c>
      <c r="D3299">
        <v>3275.0050000000001</v>
      </c>
    </row>
    <row r="3300" spans="1:4" x14ac:dyDescent="0.25">
      <c r="A3300">
        <v>8.2551360000000003</v>
      </c>
      <c r="B3300">
        <v>793.04200000000003</v>
      </c>
      <c r="C3300">
        <v>1269.317</v>
      </c>
      <c r="D3300">
        <v>3214.924</v>
      </c>
    </row>
    <row r="3301" spans="1:4" x14ac:dyDescent="0.25">
      <c r="A3301">
        <v>8.2576359999999998</v>
      </c>
      <c r="B3301">
        <v>871.16600000000005</v>
      </c>
      <c r="C3301">
        <v>1259.1759999999999</v>
      </c>
      <c r="D3301">
        <v>3275.413</v>
      </c>
    </row>
    <row r="3302" spans="1:4" x14ac:dyDescent="0.25">
      <c r="A3302">
        <v>8.2601359999999993</v>
      </c>
      <c r="B3302">
        <v>970.76800000000003</v>
      </c>
      <c r="C3302">
        <v>1071.2</v>
      </c>
      <c r="D3302">
        <v>3076.6979999999999</v>
      </c>
    </row>
    <row r="3303" spans="1:4" x14ac:dyDescent="0.25">
      <c r="A3303">
        <v>8.2626360000000005</v>
      </c>
      <c r="B3303">
        <v>847.03700000000003</v>
      </c>
      <c r="C3303">
        <v>1155.0239999999999</v>
      </c>
      <c r="D3303">
        <v>3334.3209999999999</v>
      </c>
    </row>
    <row r="3304" spans="1:4" x14ac:dyDescent="0.25">
      <c r="A3304">
        <v>8.265136</v>
      </c>
      <c r="B3304">
        <v>704.28300000000002</v>
      </c>
      <c r="C3304">
        <v>1144.4680000000001</v>
      </c>
      <c r="D3304">
        <v>1566.1079999999999</v>
      </c>
    </row>
    <row r="3305" spans="1:4" x14ac:dyDescent="0.25">
      <c r="A3305">
        <v>8.2676359999999995</v>
      </c>
      <c r="B3305">
        <v>622.38499999999999</v>
      </c>
      <c r="C3305">
        <v>1063.9390000000001</v>
      </c>
      <c r="D3305">
        <v>1633.7049999999999</v>
      </c>
    </row>
    <row r="3306" spans="1:4" x14ac:dyDescent="0.25">
      <c r="A3306">
        <v>8.2701360000000008</v>
      </c>
      <c r="B3306">
        <v>652.38300000000004</v>
      </c>
      <c r="C3306">
        <v>1095.3510000000001</v>
      </c>
      <c r="D3306">
        <v>1572.761</v>
      </c>
    </row>
    <row r="3307" spans="1:4" x14ac:dyDescent="0.25">
      <c r="A3307">
        <v>8.2726360000000003</v>
      </c>
      <c r="B3307">
        <v>605.29700000000003</v>
      </c>
      <c r="C3307">
        <v>1129.854</v>
      </c>
      <c r="D3307">
        <v>1618.826</v>
      </c>
    </row>
    <row r="3308" spans="1:4" x14ac:dyDescent="0.25">
      <c r="A3308">
        <v>8.2751359999999998</v>
      </c>
      <c r="B3308">
        <v>643.37</v>
      </c>
      <c r="C3308">
        <v>1157.069</v>
      </c>
      <c r="D3308">
        <v>1604.5319999999999</v>
      </c>
    </row>
    <row r="3309" spans="1:4" x14ac:dyDescent="0.25">
      <c r="A3309">
        <v>8.2776359999999993</v>
      </c>
      <c r="B3309">
        <v>747.87900000000002</v>
      </c>
      <c r="C3309">
        <v>1136.7719999999999</v>
      </c>
      <c r="D3309">
        <v>1564.654</v>
      </c>
    </row>
    <row r="3310" spans="1:4" x14ac:dyDescent="0.25">
      <c r="A3310">
        <v>8.2801360000000006</v>
      </c>
      <c r="B3310">
        <v>773.09199999999998</v>
      </c>
      <c r="C3310">
        <v>1431.73</v>
      </c>
      <c r="D3310">
        <v>1726.623</v>
      </c>
    </row>
    <row r="3311" spans="1:4" x14ac:dyDescent="0.25">
      <c r="A3311">
        <v>8.2826360000000001</v>
      </c>
      <c r="B3311">
        <v>695.47799999999995</v>
      </c>
      <c r="C3311">
        <v>1437.1220000000001</v>
      </c>
      <c r="D3311">
        <v>2161.317</v>
      </c>
    </row>
    <row r="3312" spans="1:4" x14ac:dyDescent="0.25">
      <c r="A3312">
        <v>8.2851359999999996</v>
      </c>
      <c r="B3312">
        <v>640.81100000000004</v>
      </c>
      <c r="C3312">
        <v>1354.3710000000001</v>
      </c>
      <c r="D3312">
        <v>2309.5340000000001</v>
      </c>
    </row>
    <row r="3313" spans="1:4" x14ac:dyDescent="0.25">
      <c r="A3313">
        <v>8.2876359999999991</v>
      </c>
      <c r="B3313">
        <v>582.23099999999999</v>
      </c>
      <c r="C3313">
        <v>1365.1389999999999</v>
      </c>
      <c r="D3313">
        <v>2238.5369999999998</v>
      </c>
    </row>
    <row r="3314" spans="1:4" x14ac:dyDescent="0.25">
      <c r="A3314">
        <v>8.2901360000000004</v>
      </c>
      <c r="B3314">
        <v>667.78399999999999</v>
      </c>
      <c r="C3314">
        <v>1369.796</v>
      </c>
      <c r="D3314">
        <v>2275.7919999999999</v>
      </c>
    </row>
    <row r="3315" spans="1:4" x14ac:dyDescent="0.25">
      <c r="A3315">
        <v>8.2926359999999999</v>
      </c>
      <c r="B3315">
        <v>798.14800000000002</v>
      </c>
      <c r="C3315">
        <v>1385.2940000000001</v>
      </c>
      <c r="D3315">
        <v>2407.1019999999999</v>
      </c>
    </row>
    <row r="3316" spans="1:4" x14ac:dyDescent="0.25">
      <c r="A3316">
        <v>8.2951359999999994</v>
      </c>
      <c r="B3316">
        <v>836.00699999999995</v>
      </c>
      <c r="C3316">
        <v>1435.5139999999999</v>
      </c>
      <c r="D3316">
        <v>2367.7370000000001</v>
      </c>
    </row>
    <row r="3317" spans="1:4" x14ac:dyDescent="0.25">
      <c r="A3317">
        <v>8.2976360000000007</v>
      </c>
      <c r="B3317">
        <v>848.428</v>
      </c>
      <c r="C3317">
        <v>1343.248</v>
      </c>
      <c r="D3317">
        <v>2134.6799999999998</v>
      </c>
    </row>
    <row r="3318" spans="1:4" x14ac:dyDescent="0.25">
      <c r="A3318">
        <v>8.3001360000000002</v>
      </c>
      <c r="B3318">
        <v>856.99199999999996</v>
      </c>
      <c r="C3318">
        <v>1428.5129999999999</v>
      </c>
      <c r="D3318">
        <v>2202.7890000000002</v>
      </c>
    </row>
    <row r="3319" spans="1:4" x14ac:dyDescent="0.25">
      <c r="A3319">
        <v>8.3026359999999997</v>
      </c>
      <c r="B3319">
        <v>838.47400000000005</v>
      </c>
      <c r="C3319">
        <v>1444.085</v>
      </c>
      <c r="D3319">
        <v>2263.335</v>
      </c>
    </row>
    <row r="3320" spans="1:4" x14ac:dyDescent="0.25">
      <c r="A3320">
        <v>8.3051359999999992</v>
      </c>
      <c r="B3320">
        <v>778.65700000000004</v>
      </c>
      <c r="C3320">
        <v>1418.633</v>
      </c>
      <c r="D3320">
        <v>2321.7469999999998</v>
      </c>
    </row>
    <row r="3321" spans="1:4" x14ac:dyDescent="0.25">
      <c r="A3321">
        <v>8.3076360000000005</v>
      </c>
      <c r="B3321">
        <v>720.09100000000001</v>
      </c>
      <c r="C3321">
        <v>1424.077</v>
      </c>
      <c r="D3321">
        <v>2372.2339999999999</v>
      </c>
    </row>
    <row r="3322" spans="1:4" x14ac:dyDescent="0.25">
      <c r="A3322">
        <v>8.310136</v>
      </c>
      <c r="B3322">
        <v>863.73500000000001</v>
      </c>
      <c r="C3322">
        <v>1347.8720000000001</v>
      </c>
      <c r="D3322">
        <v>2286.8620000000001</v>
      </c>
    </row>
    <row r="3323" spans="1:4" x14ac:dyDescent="0.25">
      <c r="A3323">
        <v>8.3126359999999995</v>
      </c>
      <c r="B3323">
        <v>904.87099999999998</v>
      </c>
      <c r="C3323">
        <v>1277.7149999999999</v>
      </c>
      <c r="D3323">
        <v>2232.915</v>
      </c>
    </row>
    <row r="3324" spans="1:4" x14ac:dyDescent="0.25">
      <c r="A3324">
        <v>8.3151360000000007</v>
      </c>
      <c r="B3324">
        <v>849.53499999999997</v>
      </c>
      <c r="C3324">
        <v>1331.377</v>
      </c>
      <c r="D3324">
        <v>2191.7379999999998</v>
      </c>
    </row>
    <row r="3325" spans="1:4" x14ac:dyDescent="0.25">
      <c r="A3325">
        <v>8.3176360000000003</v>
      </c>
      <c r="B3325">
        <v>833.74300000000005</v>
      </c>
      <c r="C3325">
        <v>1435.0039999999999</v>
      </c>
      <c r="D3325">
        <v>2295.7689999999998</v>
      </c>
    </row>
    <row r="3326" spans="1:4" x14ac:dyDescent="0.25">
      <c r="A3326">
        <v>8.3201359999999998</v>
      </c>
      <c r="B3326">
        <v>783.79300000000001</v>
      </c>
      <c r="C3326">
        <v>1394.3879999999999</v>
      </c>
      <c r="D3326">
        <v>2343.471</v>
      </c>
    </row>
    <row r="3327" spans="1:4" x14ac:dyDescent="0.25">
      <c r="A3327">
        <v>8.3226359999999993</v>
      </c>
      <c r="B3327">
        <v>795.86500000000001</v>
      </c>
      <c r="C3327">
        <v>1373.7860000000001</v>
      </c>
      <c r="D3327">
        <v>2209.1080000000002</v>
      </c>
    </row>
    <row r="3328" spans="1:4" x14ac:dyDescent="0.25">
      <c r="A3328">
        <v>8.3251360000000005</v>
      </c>
      <c r="B3328">
        <v>771.75199999999995</v>
      </c>
      <c r="C3328">
        <v>1451.63</v>
      </c>
      <c r="D3328">
        <v>2147.8980000000001</v>
      </c>
    </row>
    <row r="3329" spans="1:4" x14ac:dyDescent="0.25">
      <c r="A3329">
        <v>8.327636</v>
      </c>
      <c r="B3329">
        <v>764.16</v>
      </c>
      <c r="C3329">
        <v>1597.9939999999999</v>
      </c>
      <c r="D3329">
        <v>2247.1190000000001</v>
      </c>
    </row>
    <row r="3330" spans="1:4" x14ac:dyDescent="0.25">
      <c r="A3330">
        <v>8.3301359999999995</v>
      </c>
      <c r="B3330">
        <v>800.66899999999998</v>
      </c>
      <c r="C3330">
        <v>1665.6130000000001</v>
      </c>
      <c r="D3330">
        <v>2289.4270000000001</v>
      </c>
    </row>
    <row r="3331" spans="1:4" x14ac:dyDescent="0.25">
      <c r="A3331">
        <v>8.3326360000000008</v>
      </c>
      <c r="B3331">
        <v>782.24599999999998</v>
      </c>
      <c r="C3331">
        <v>1628.7809999999999</v>
      </c>
      <c r="D3331">
        <v>2184.5709999999999</v>
      </c>
    </row>
    <row r="3332" spans="1:4" x14ac:dyDescent="0.25">
      <c r="A3332">
        <v>8.3351360000000003</v>
      </c>
      <c r="B3332">
        <v>691.44200000000001</v>
      </c>
      <c r="C3332">
        <v>1512.0809999999999</v>
      </c>
      <c r="D3332">
        <v>2121.413</v>
      </c>
    </row>
    <row r="3333" spans="1:4" x14ac:dyDescent="0.25">
      <c r="A3333">
        <v>8.3376359999999998</v>
      </c>
      <c r="B3333">
        <v>678.101</v>
      </c>
      <c r="C3333">
        <v>1479.433</v>
      </c>
      <c r="D3333">
        <v>2080.9789999999998</v>
      </c>
    </row>
    <row r="3334" spans="1:4" x14ac:dyDescent="0.25">
      <c r="A3334">
        <v>8.3401359999999993</v>
      </c>
      <c r="B3334">
        <v>749.34699999999998</v>
      </c>
      <c r="C3334">
        <v>1787.1780000000001</v>
      </c>
      <c r="D3334">
        <v>2116.933</v>
      </c>
    </row>
    <row r="3335" spans="1:4" x14ac:dyDescent="0.25">
      <c r="A3335">
        <v>8.3426360000000006</v>
      </c>
      <c r="B3335">
        <v>774.59199999999998</v>
      </c>
      <c r="C3335">
        <v>1659.0540000000001</v>
      </c>
      <c r="D3335">
        <v>2120.5360000000001</v>
      </c>
    </row>
    <row r="3336" spans="1:4" x14ac:dyDescent="0.25">
      <c r="A3336">
        <v>8.3451360000000001</v>
      </c>
      <c r="B3336">
        <v>794.74699999999996</v>
      </c>
      <c r="C3336">
        <v>1564.614</v>
      </c>
      <c r="D3336">
        <v>2054.1619999999998</v>
      </c>
    </row>
    <row r="3337" spans="1:4" x14ac:dyDescent="0.25">
      <c r="A3337">
        <v>8.3476359999999996</v>
      </c>
      <c r="B3337">
        <v>623.18799999999999</v>
      </c>
      <c r="C3337">
        <v>1506.9580000000001</v>
      </c>
      <c r="D3337">
        <v>2013.038</v>
      </c>
    </row>
    <row r="3338" spans="1:4" x14ac:dyDescent="0.25">
      <c r="A3338">
        <v>8.3501359999999991</v>
      </c>
      <c r="B3338">
        <v>590.36599999999999</v>
      </c>
      <c r="C3338">
        <v>1431.807</v>
      </c>
      <c r="D3338">
        <v>1978.3920000000001</v>
      </c>
    </row>
    <row r="3339" spans="1:4" x14ac:dyDescent="0.25">
      <c r="A3339">
        <v>8.3526360000000004</v>
      </c>
      <c r="B3339">
        <v>604.77300000000002</v>
      </c>
      <c r="C3339">
        <v>1418.92</v>
      </c>
      <c r="D3339">
        <v>1909.9480000000001</v>
      </c>
    </row>
    <row r="3340" spans="1:4" x14ac:dyDescent="0.25">
      <c r="A3340">
        <v>8.3551359999999999</v>
      </c>
      <c r="B3340">
        <v>529.23500000000001</v>
      </c>
      <c r="C3340">
        <v>1426.626</v>
      </c>
      <c r="D3340">
        <v>1835.249</v>
      </c>
    </row>
    <row r="3341" spans="1:4" x14ac:dyDescent="0.25">
      <c r="A3341">
        <v>8.3576359999999994</v>
      </c>
      <c r="B3341">
        <v>462.13299999999998</v>
      </c>
      <c r="C3341">
        <v>1486.7639999999999</v>
      </c>
      <c r="D3341">
        <v>1823.566</v>
      </c>
    </row>
    <row r="3342" spans="1:4" x14ac:dyDescent="0.25">
      <c r="A3342">
        <v>8.3601360000000007</v>
      </c>
      <c r="B3342">
        <v>396.91</v>
      </c>
      <c r="C3342">
        <v>1671.3910000000001</v>
      </c>
      <c r="D3342">
        <v>3479.72</v>
      </c>
    </row>
    <row r="3343" spans="1:4" x14ac:dyDescent="0.25">
      <c r="A3343">
        <v>8.3626360000000002</v>
      </c>
      <c r="B3343">
        <v>376.84699999999998</v>
      </c>
      <c r="C3343">
        <v>1637.087</v>
      </c>
      <c r="D3343">
        <v>2932.9749999999999</v>
      </c>
    </row>
    <row r="3344" spans="1:4" x14ac:dyDescent="0.25">
      <c r="A3344">
        <v>8.3651359999999997</v>
      </c>
      <c r="B3344">
        <v>400.39400000000001</v>
      </c>
      <c r="C3344">
        <v>2035.98</v>
      </c>
      <c r="D3344">
        <v>3078.3870000000002</v>
      </c>
    </row>
    <row r="3345" spans="1:4" x14ac:dyDescent="0.25">
      <c r="A3345">
        <v>8.3676359999999992</v>
      </c>
      <c r="B3345">
        <v>368.71899999999999</v>
      </c>
      <c r="C3345">
        <v>2106.3130000000001</v>
      </c>
      <c r="D3345">
        <v>3062.9229999999998</v>
      </c>
    </row>
    <row r="3346" spans="1:4" x14ac:dyDescent="0.25">
      <c r="A3346">
        <v>8.3701360000000005</v>
      </c>
      <c r="B3346">
        <v>388.24</v>
      </c>
      <c r="C3346">
        <v>1845.8610000000001</v>
      </c>
      <c r="D3346">
        <v>2839.77</v>
      </c>
    </row>
    <row r="3347" spans="1:4" x14ac:dyDescent="0.25">
      <c r="A3347">
        <v>8.372636</v>
      </c>
      <c r="B3347">
        <v>374.07400000000001</v>
      </c>
      <c r="C3347">
        <v>1809.652</v>
      </c>
      <c r="D3347">
        <v>2703.1170000000002</v>
      </c>
    </row>
    <row r="3348" spans="1:4" x14ac:dyDescent="0.25">
      <c r="A3348">
        <v>8.3751359999999995</v>
      </c>
      <c r="B3348">
        <v>443.92200000000003</v>
      </c>
      <c r="C3348">
        <v>1768.366</v>
      </c>
      <c r="D3348">
        <v>2469.4659999999999</v>
      </c>
    </row>
    <row r="3349" spans="1:4" x14ac:dyDescent="0.25">
      <c r="A3349">
        <v>8.3776360000000007</v>
      </c>
      <c r="B3349">
        <v>418.40199999999999</v>
      </c>
      <c r="C3349">
        <v>1734.076</v>
      </c>
      <c r="D3349">
        <v>2462.741</v>
      </c>
    </row>
    <row r="3350" spans="1:4" x14ac:dyDescent="0.25">
      <c r="A3350">
        <v>8.3801360000000003</v>
      </c>
      <c r="B3350">
        <v>426.94099999999997</v>
      </c>
      <c r="C3350">
        <v>1844.1120000000001</v>
      </c>
      <c r="D3350">
        <v>2530.442</v>
      </c>
    </row>
    <row r="3351" spans="1:4" x14ac:dyDescent="0.25">
      <c r="A3351">
        <v>8.3826359999999998</v>
      </c>
      <c r="B3351">
        <v>412.80500000000001</v>
      </c>
      <c r="C3351">
        <v>1828.2270000000001</v>
      </c>
      <c r="D3351">
        <v>2483.9079999999999</v>
      </c>
    </row>
    <row r="3352" spans="1:4" x14ac:dyDescent="0.25">
      <c r="A3352">
        <v>8.3851359999999993</v>
      </c>
      <c r="B3352">
        <v>398.77499999999998</v>
      </c>
      <c r="C3352">
        <v>1727.087</v>
      </c>
      <c r="D3352">
        <v>2494.3560000000002</v>
      </c>
    </row>
    <row r="3353" spans="1:4" x14ac:dyDescent="0.25">
      <c r="A3353">
        <v>8.3876360000000005</v>
      </c>
      <c r="B3353">
        <v>392.642</v>
      </c>
      <c r="C3353">
        <v>1691.19</v>
      </c>
      <c r="D3353">
        <v>2476.1799999999998</v>
      </c>
    </row>
    <row r="3354" spans="1:4" x14ac:dyDescent="0.25">
      <c r="A3354">
        <v>8.390136</v>
      </c>
      <c r="B3354">
        <v>394.91399999999999</v>
      </c>
      <c r="C3354">
        <v>1712.5060000000001</v>
      </c>
      <c r="D3354">
        <v>2481.9259999999999</v>
      </c>
    </row>
    <row r="3355" spans="1:4" x14ac:dyDescent="0.25">
      <c r="A3355">
        <v>8.3926359999999995</v>
      </c>
      <c r="B3355">
        <v>391.34</v>
      </c>
      <c r="C3355">
        <v>1664.335</v>
      </c>
      <c r="D3355">
        <v>2457.8389999999999</v>
      </c>
    </row>
    <row r="3356" spans="1:4" x14ac:dyDescent="0.25">
      <c r="A3356">
        <v>8.3951360000000008</v>
      </c>
      <c r="B3356">
        <v>384.00299999999999</v>
      </c>
      <c r="C3356">
        <v>1743.558</v>
      </c>
      <c r="D3356">
        <v>2508.15</v>
      </c>
    </row>
    <row r="3357" spans="1:4" x14ac:dyDescent="0.25">
      <c r="A3357">
        <v>8.3976360000000003</v>
      </c>
      <c r="B3357">
        <v>387.82</v>
      </c>
      <c r="C3357">
        <v>1803.78</v>
      </c>
      <c r="D3357">
        <v>2505.6179999999999</v>
      </c>
    </row>
    <row r="3358" spans="1:4" x14ac:dyDescent="0.25">
      <c r="A3358">
        <v>8.4001359999999998</v>
      </c>
      <c r="B3358">
        <v>373.12599999999998</v>
      </c>
      <c r="C3358">
        <v>1726.307</v>
      </c>
      <c r="D3358">
        <v>2548.62</v>
      </c>
    </row>
    <row r="3359" spans="1:4" x14ac:dyDescent="0.25">
      <c r="A3359">
        <v>8.4026359999999993</v>
      </c>
      <c r="B3359">
        <v>384.48099999999999</v>
      </c>
      <c r="C3359">
        <v>1555.7729999999999</v>
      </c>
      <c r="D3359">
        <v>2584.27</v>
      </c>
    </row>
    <row r="3360" spans="1:4" x14ac:dyDescent="0.25">
      <c r="A3360">
        <v>8.4051360000000006</v>
      </c>
      <c r="B3360">
        <v>363.375</v>
      </c>
      <c r="C3360">
        <v>1461.2439999999999</v>
      </c>
      <c r="D3360">
        <v>2554.4009999999998</v>
      </c>
    </row>
    <row r="3361" spans="1:4" x14ac:dyDescent="0.25">
      <c r="A3361">
        <v>8.4076360000000001</v>
      </c>
      <c r="B3361">
        <v>381.73200000000003</v>
      </c>
      <c r="C3361">
        <v>1400.4649999999999</v>
      </c>
      <c r="D3361">
        <v>2555.2539999999999</v>
      </c>
    </row>
    <row r="3362" spans="1:4" x14ac:dyDescent="0.25">
      <c r="A3362">
        <v>8.4101359999999996</v>
      </c>
      <c r="B3362">
        <v>373.94299999999998</v>
      </c>
      <c r="C3362">
        <v>1354.867</v>
      </c>
      <c r="D3362">
        <v>2568.8780000000002</v>
      </c>
    </row>
    <row r="3363" spans="1:4" x14ac:dyDescent="0.25">
      <c r="A3363">
        <v>8.4126359999999991</v>
      </c>
      <c r="B3363">
        <v>371.97300000000001</v>
      </c>
      <c r="C3363">
        <v>1418.7190000000001</v>
      </c>
      <c r="D3363">
        <v>2604.5450000000001</v>
      </c>
    </row>
    <row r="3364" spans="1:4" x14ac:dyDescent="0.25">
      <c r="A3364">
        <v>8.4151360000000004</v>
      </c>
      <c r="B3364">
        <v>379.43599999999998</v>
      </c>
      <c r="C3364">
        <v>1356.7750000000001</v>
      </c>
      <c r="D3364">
        <v>2586.915</v>
      </c>
    </row>
    <row r="3365" spans="1:4" x14ac:dyDescent="0.25">
      <c r="A3365">
        <v>8.4176359999999999</v>
      </c>
      <c r="B3365">
        <v>368.38</v>
      </c>
      <c r="C3365">
        <v>1324.2429999999999</v>
      </c>
      <c r="D3365">
        <v>2603.953</v>
      </c>
    </row>
    <row r="3366" spans="1:4" x14ac:dyDescent="0.25">
      <c r="A3366">
        <v>8.4201359999999994</v>
      </c>
      <c r="B3366">
        <v>384.887</v>
      </c>
      <c r="C3366">
        <v>1262.48</v>
      </c>
      <c r="D3366">
        <v>2621.7049999999999</v>
      </c>
    </row>
    <row r="3367" spans="1:4" x14ac:dyDescent="0.25">
      <c r="A3367">
        <v>8.4226360000000007</v>
      </c>
      <c r="B3367">
        <v>375.24400000000003</v>
      </c>
      <c r="C3367">
        <v>1271.7239999999999</v>
      </c>
      <c r="D3367">
        <v>2584.38</v>
      </c>
    </row>
    <row r="3368" spans="1:4" x14ac:dyDescent="0.25">
      <c r="A3368">
        <v>8.4251360000000002</v>
      </c>
      <c r="B3368">
        <v>396.13499999999999</v>
      </c>
      <c r="C3368">
        <v>1179.8219999999999</v>
      </c>
      <c r="D3368">
        <v>2578.1480000000001</v>
      </c>
    </row>
    <row r="3369" spans="1:4" x14ac:dyDescent="0.25">
      <c r="A3369">
        <v>8.4276359999999997</v>
      </c>
      <c r="B3369">
        <v>376.31400000000002</v>
      </c>
      <c r="C3369">
        <v>1146.347</v>
      </c>
      <c r="D3369">
        <v>2557.855</v>
      </c>
    </row>
    <row r="3370" spans="1:4" x14ac:dyDescent="0.25">
      <c r="A3370">
        <v>8.4301359999999992</v>
      </c>
      <c r="B3370">
        <v>390.70699999999999</v>
      </c>
      <c r="C3370">
        <v>1202.913</v>
      </c>
      <c r="D3370">
        <v>2582.21</v>
      </c>
    </row>
    <row r="3371" spans="1:4" x14ac:dyDescent="0.25">
      <c r="A3371">
        <v>8.4326360000000005</v>
      </c>
      <c r="B3371">
        <v>390.79500000000002</v>
      </c>
      <c r="C3371">
        <v>1103.162</v>
      </c>
      <c r="D3371">
        <v>2600.0410000000002</v>
      </c>
    </row>
    <row r="3372" spans="1:4" x14ac:dyDescent="0.25">
      <c r="A3372">
        <v>8.435136</v>
      </c>
      <c r="B3372">
        <v>375.18099999999998</v>
      </c>
      <c r="C3372">
        <v>1161.047</v>
      </c>
      <c r="D3372">
        <v>2582.5419999999999</v>
      </c>
    </row>
    <row r="3373" spans="1:4" x14ac:dyDescent="0.25">
      <c r="A3373">
        <v>8.4376359999999995</v>
      </c>
      <c r="B3373">
        <v>376.11500000000001</v>
      </c>
      <c r="C3373">
        <v>1119.325</v>
      </c>
      <c r="D3373">
        <v>2647.4360000000001</v>
      </c>
    </row>
    <row r="3374" spans="1:4" x14ac:dyDescent="0.25">
      <c r="A3374">
        <v>8.4401360000000007</v>
      </c>
      <c r="B3374">
        <v>204.46100000000001</v>
      </c>
      <c r="C3374">
        <v>1038.6780000000001</v>
      </c>
      <c r="D3374">
        <v>2688.5949999999998</v>
      </c>
    </row>
    <row r="3375" spans="1:4" x14ac:dyDescent="0.25">
      <c r="A3375">
        <v>8.4426360000000003</v>
      </c>
      <c r="B3375">
        <v>385.471</v>
      </c>
      <c r="C3375">
        <v>1060.413</v>
      </c>
      <c r="D3375">
        <v>2708.511</v>
      </c>
    </row>
    <row r="3376" spans="1:4" x14ac:dyDescent="0.25">
      <c r="A3376">
        <v>8.4451359999999998</v>
      </c>
      <c r="B3376">
        <v>353.89100000000002</v>
      </c>
      <c r="C3376">
        <v>1036.308</v>
      </c>
      <c r="D3376">
        <v>2691.87</v>
      </c>
    </row>
    <row r="3377" spans="1:4" x14ac:dyDescent="0.25">
      <c r="A3377">
        <v>8.4476359999999993</v>
      </c>
      <c r="B3377">
        <v>247.047</v>
      </c>
      <c r="C3377">
        <v>1051.683</v>
      </c>
      <c r="D3377">
        <v>2590.5740000000001</v>
      </c>
    </row>
    <row r="3378" spans="1:4" x14ac:dyDescent="0.25">
      <c r="A3378">
        <v>8.4501360000000005</v>
      </c>
      <c r="B3378">
        <v>310.83699999999999</v>
      </c>
      <c r="C3378">
        <v>1100.9649999999999</v>
      </c>
      <c r="D3378">
        <v>2622.9119999999998</v>
      </c>
    </row>
    <row r="3379" spans="1:4" x14ac:dyDescent="0.25">
      <c r="A3379">
        <v>8.452636</v>
      </c>
      <c r="B3379">
        <v>343.04899999999998</v>
      </c>
      <c r="C3379">
        <v>1112.729</v>
      </c>
      <c r="D3379">
        <v>2629.5569999999998</v>
      </c>
    </row>
    <row r="3380" spans="1:4" x14ac:dyDescent="0.25">
      <c r="A3380">
        <v>8.4551359999999995</v>
      </c>
      <c r="B3380">
        <v>356.71</v>
      </c>
      <c r="C3380">
        <v>1111.2539999999999</v>
      </c>
      <c r="D3380">
        <v>2658.0309999999999</v>
      </c>
    </row>
    <row r="3381" spans="1:4" x14ac:dyDescent="0.25">
      <c r="A3381">
        <v>8.4576360000000008</v>
      </c>
      <c r="B3381">
        <v>357.09699999999998</v>
      </c>
      <c r="C3381">
        <v>1076.69</v>
      </c>
      <c r="D3381">
        <v>2632.223</v>
      </c>
    </row>
    <row r="3382" spans="1:4" x14ac:dyDescent="0.25">
      <c r="A3382">
        <v>8.4601360000000003</v>
      </c>
      <c r="B3382">
        <v>325.09500000000003</v>
      </c>
      <c r="C3382">
        <v>1111.9739999999999</v>
      </c>
      <c r="D3382">
        <v>2614.3119999999999</v>
      </c>
    </row>
    <row r="3383" spans="1:4" x14ac:dyDescent="0.25">
      <c r="A3383">
        <v>8.4626359999999998</v>
      </c>
      <c r="B3383">
        <v>323.02600000000001</v>
      </c>
      <c r="C3383">
        <v>1131.771</v>
      </c>
      <c r="D3383">
        <v>2626.9209999999998</v>
      </c>
    </row>
    <row r="3384" spans="1:4" x14ac:dyDescent="0.25">
      <c r="A3384">
        <v>8.4651359999999993</v>
      </c>
      <c r="B3384">
        <v>288.24799999999999</v>
      </c>
      <c r="C3384">
        <v>1121.241</v>
      </c>
      <c r="D3384">
        <v>2665.4580000000001</v>
      </c>
    </row>
    <row r="3385" spans="1:4" x14ac:dyDescent="0.25">
      <c r="A3385">
        <v>8.4676360000000006</v>
      </c>
      <c r="B3385">
        <v>326.63600000000002</v>
      </c>
      <c r="C3385">
        <v>1148.73</v>
      </c>
      <c r="D3385">
        <v>2641.4659999999999</v>
      </c>
    </row>
    <row r="3386" spans="1:4" x14ac:dyDescent="0.25">
      <c r="A3386">
        <v>8.4701360000000001</v>
      </c>
      <c r="B3386">
        <v>337.61099999999999</v>
      </c>
      <c r="C3386">
        <v>1189.231</v>
      </c>
      <c r="D3386">
        <v>2614.8240000000001</v>
      </c>
    </row>
    <row r="3387" spans="1:4" x14ac:dyDescent="0.25">
      <c r="A3387">
        <v>8.4726359999999996</v>
      </c>
      <c r="B3387">
        <v>338.73500000000001</v>
      </c>
      <c r="C3387">
        <v>1161.58</v>
      </c>
      <c r="D3387">
        <v>2597.674</v>
      </c>
    </row>
    <row r="3388" spans="1:4" x14ac:dyDescent="0.25">
      <c r="A3388">
        <v>8.4751359999999991</v>
      </c>
      <c r="B3388">
        <v>325.01900000000001</v>
      </c>
      <c r="C3388">
        <v>1177.7239999999999</v>
      </c>
      <c r="D3388">
        <v>2588.134</v>
      </c>
    </row>
    <row r="3389" spans="1:4" x14ac:dyDescent="0.25">
      <c r="A3389">
        <v>8.4776360000000004</v>
      </c>
      <c r="B3389">
        <v>321.267</v>
      </c>
      <c r="C3389">
        <v>1173.4780000000001</v>
      </c>
      <c r="D3389">
        <v>2569.4929999999999</v>
      </c>
    </row>
    <row r="3390" spans="1:4" x14ac:dyDescent="0.25">
      <c r="A3390">
        <v>8.4801359999999999</v>
      </c>
      <c r="B3390">
        <v>322.15800000000002</v>
      </c>
      <c r="C3390">
        <v>1150.5619999999999</v>
      </c>
      <c r="D3390">
        <v>2565.09</v>
      </c>
    </row>
    <row r="3391" spans="1:4" x14ac:dyDescent="0.25">
      <c r="A3391">
        <v>8.4826359999999994</v>
      </c>
      <c r="B3391">
        <v>287.39299999999997</v>
      </c>
      <c r="C3391">
        <v>1184.9780000000001</v>
      </c>
      <c r="D3391">
        <v>2618.9650000000001</v>
      </c>
    </row>
    <row r="3392" spans="1:4" x14ac:dyDescent="0.25">
      <c r="A3392">
        <v>8.4851360000000007</v>
      </c>
      <c r="B3392">
        <v>309.75700000000001</v>
      </c>
      <c r="C3392">
        <v>1150.56</v>
      </c>
      <c r="D3392">
        <v>2625.607</v>
      </c>
    </row>
    <row r="3393" spans="1:4" x14ac:dyDescent="0.25">
      <c r="A3393">
        <v>8.4876360000000002</v>
      </c>
      <c r="B3393">
        <v>325.59300000000002</v>
      </c>
      <c r="C3393">
        <v>1154.7840000000001</v>
      </c>
      <c r="D3393">
        <v>2569.8420000000001</v>
      </c>
    </row>
    <row r="3394" spans="1:4" x14ac:dyDescent="0.25">
      <c r="A3394">
        <v>8.4901359999999997</v>
      </c>
      <c r="B3394">
        <v>342.62400000000002</v>
      </c>
      <c r="C3394">
        <v>1195.297</v>
      </c>
      <c r="D3394">
        <v>2585.8919999999998</v>
      </c>
    </row>
    <row r="3395" spans="1:4" x14ac:dyDescent="0.25">
      <c r="A3395">
        <v>8.4926359999999992</v>
      </c>
      <c r="B3395">
        <v>314.947</v>
      </c>
      <c r="C3395">
        <v>1173.6030000000001</v>
      </c>
      <c r="D3395">
        <v>2572.277</v>
      </c>
    </row>
    <row r="3396" spans="1:4" x14ac:dyDescent="0.25">
      <c r="A3396">
        <v>8.4951360000000005</v>
      </c>
      <c r="B3396">
        <v>294.017</v>
      </c>
      <c r="C3396">
        <v>1207.7429999999999</v>
      </c>
      <c r="D3396">
        <v>2586.915</v>
      </c>
    </row>
    <row r="3397" spans="1:4" x14ac:dyDescent="0.25">
      <c r="A3397">
        <v>8.497636</v>
      </c>
      <c r="B3397">
        <v>1128.4829999999999</v>
      </c>
      <c r="C3397">
        <v>2624.8910000000001</v>
      </c>
      <c r="D3397">
        <v>3543.8939999999998</v>
      </c>
    </row>
    <row r="3398" spans="1:4" x14ac:dyDescent="0.25">
      <c r="A3398">
        <v>8.5001359999999995</v>
      </c>
      <c r="B3398">
        <v>1144.96</v>
      </c>
      <c r="C3398">
        <v>2579.1010000000001</v>
      </c>
      <c r="D3398">
        <v>3464.8719999999998</v>
      </c>
    </row>
    <row r="3399" spans="1:4" x14ac:dyDescent="0.25">
      <c r="A3399">
        <v>8.5026360000000007</v>
      </c>
      <c r="B3399">
        <v>310.48899999999998</v>
      </c>
      <c r="C3399">
        <v>1235.3009999999999</v>
      </c>
      <c r="D3399">
        <v>2598.2109999999998</v>
      </c>
    </row>
    <row r="3400" spans="1:4" x14ac:dyDescent="0.25">
      <c r="A3400">
        <v>8.5051360000000003</v>
      </c>
      <c r="B3400">
        <v>1037.172</v>
      </c>
      <c r="C3400">
        <v>2596.7779999999998</v>
      </c>
      <c r="D3400">
        <v>3453.5479999999998</v>
      </c>
    </row>
    <row r="3401" spans="1:4" x14ac:dyDescent="0.25">
      <c r="A3401">
        <v>8.5076359999999998</v>
      </c>
      <c r="B3401">
        <v>278.67200000000003</v>
      </c>
      <c r="C3401">
        <v>1275.759</v>
      </c>
      <c r="D3401">
        <v>2567.4270000000001</v>
      </c>
    </row>
    <row r="3402" spans="1:4" x14ac:dyDescent="0.25">
      <c r="A3402">
        <v>8.5101359999999993</v>
      </c>
      <c r="B3402">
        <v>360.68799999999999</v>
      </c>
      <c r="C3402">
        <v>1410.7570000000001</v>
      </c>
      <c r="D3402">
        <v>2584.5070000000001</v>
      </c>
    </row>
    <row r="3403" spans="1:4" x14ac:dyDescent="0.25">
      <c r="A3403">
        <v>8.5126360000000005</v>
      </c>
      <c r="B3403">
        <v>248.578</v>
      </c>
      <c r="C3403">
        <v>1370.31</v>
      </c>
      <c r="D3403">
        <v>2560.2440000000001</v>
      </c>
    </row>
    <row r="3404" spans="1:4" x14ac:dyDescent="0.25">
      <c r="A3404">
        <v>8.515136</v>
      </c>
      <c r="B3404">
        <v>1332.0409999999999</v>
      </c>
      <c r="C3404">
        <v>2552.8150000000001</v>
      </c>
      <c r="D3404">
        <v>3449.6930000000002</v>
      </c>
    </row>
    <row r="3405" spans="1:4" x14ac:dyDescent="0.25">
      <c r="A3405">
        <v>8.5176359999999995</v>
      </c>
      <c r="B3405">
        <v>911.48299999999995</v>
      </c>
      <c r="C3405">
        <v>2476.9580000000001</v>
      </c>
      <c r="D3405">
        <v>3423.953</v>
      </c>
    </row>
    <row r="3406" spans="1:4" x14ac:dyDescent="0.25">
      <c r="A3406">
        <v>8.5201360000000008</v>
      </c>
      <c r="B3406">
        <v>281.52199999999999</v>
      </c>
      <c r="C3406">
        <v>1553.414</v>
      </c>
      <c r="D3406">
        <v>2613.9059999999999</v>
      </c>
    </row>
    <row r="3407" spans="1:4" x14ac:dyDescent="0.25">
      <c r="A3407">
        <v>8.5226360000000003</v>
      </c>
      <c r="B3407">
        <v>370.46300000000002</v>
      </c>
      <c r="C3407">
        <v>1631.9939999999999</v>
      </c>
      <c r="D3407">
        <v>2597.7660000000001</v>
      </c>
    </row>
    <row r="3408" spans="1:4" x14ac:dyDescent="0.25">
      <c r="A3408">
        <v>8.5251359999999998</v>
      </c>
      <c r="B3408">
        <v>1661.0940000000001</v>
      </c>
      <c r="C3408">
        <v>2521.8519999999999</v>
      </c>
      <c r="D3408">
        <v>3427.0590000000002</v>
      </c>
    </row>
    <row r="3409" spans="1:4" x14ac:dyDescent="0.25">
      <c r="A3409">
        <v>8.5276359999999993</v>
      </c>
      <c r="B3409">
        <v>1585.088</v>
      </c>
      <c r="C3409">
        <v>2518.9949999999999</v>
      </c>
      <c r="D3409">
        <v>3437.0419999999999</v>
      </c>
    </row>
    <row r="3410" spans="1:4" x14ac:dyDescent="0.25">
      <c r="A3410">
        <v>8.5301360000000006</v>
      </c>
      <c r="B3410">
        <v>383.81599999999997</v>
      </c>
      <c r="C3410">
        <v>1922.704</v>
      </c>
      <c r="D3410">
        <v>2542.2020000000002</v>
      </c>
    </row>
    <row r="3411" spans="1:4" x14ac:dyDescent="0.25">
      <c r="A3411">
        <v>8.5326360000000001</v>
      </c>
      <c r="B3411">
        <v>404.85599999999999</v>
      </c>
      <c r="C3411">
        <v>1867.145</v>
      </c>
      <c r="D3411">
        <v>2543.404</v>
      </c>
    </row>
    <row r="3412" spans="1:4" x14ac:dyDescent="0.25">
      <c r="A3412">
        <v>8.5351359999999996</v>
      </c>
      <c r="B3412">
        <v>361.702</v>
      </c>
      <c r="C3412">
        <v>1820.1489999999999</v>
      </c>
      <c r="D3412">
        <v>2538.7840000000001</v>
      </c>
    </row>
    <row r="3413" spans="1:4" x14ac:dyDescent="0.25">
      <c r="A3413">
        <v>8.5376359999999991</v>
      </c>
      <c r="B3413">
        <v>404.654</v>
      </c>
      <c r="C3413">
        <v>1892.8140000000001</v>
      </c>
      <c r="D3413">
        <v>2574.1709999999998</v>
      </c>
    </row>
    <row r="3414" spans="1:4" x14ac:dyDescent="0.25">
      <c r="A3414">
        <v>8.5401360000000004</v>
      </c>
      <c r="B3414">
        <v>418.34199999999998</v>
      </c>
      <c r="C3414">
        <v>1891.7</v>
      </c>
      <c r="D3414">
        <v>2574.634</v>
      </c>
    </row>
    <row r="3415" spans="1:4" x14ac:dyDescent="0.25">
      <c r="A3415">
        <v>8.5426359999999999</v>
      </c>
      <c r="B3415">
        <v>366.51100000000002</v>
      </c>
      <c r="C3415">
        <v>1951.2190000000001</v>
      </c>
      <c r="D3415">
        <v>2562.2179999999998</v>
      </c>
    </row>
    <row r="3416" spans="1:4" x14ac:dyDescent="0.25">
      <c r="A3416">
        <v>8.5451359999999994</v>
      </c>
      <c r="B3416">
        <v>394.23200000000003</v>
      </c>
      <c r="C3416">
        <v>2018.3050000000001</v>
      </c>
      <c r="D3416">
        <v>2584.9409999999998</v>
      </c>
    </row>
    <row r="3417" spans="1:4" x14ac:dyDescent="0.25">
      <c r="A3417">
        <v>8.5476360000000007</v>
      </c>
      <c r="B3417">
        <v>358.44900000000001</v>
      </c>
      <c r="C3417">
        <v>1998.175</v>
      </c>
      <c r="D3417">
        <v>2581.335</v>
      </c>
    </row>
    <row r="3418" spans="1:4" x14ac:dyDescent="0.25">
      <c r="A3418">
        <v>8.5501360000000002</v>
      </c>
      <c r="B3418">
        <v>346.19299999999998</v>
      </c>
      <c r="C3418">
        <v>2005.0340000000001</v>
      </c>
      <c r="D3418">
        <v>2588.46</v>
      </c>
    </row>
    <row r="3419" spans="1:4" x14ac:dyDescent="0.25">
      <c r="A3419">
        <v>8.5526359999999997</v>
      </c>
      <c r="B3419">
        <v>363.51799999999997</v>
      </c>
      <c r="C3419">
        <v>2016.569</v>
      </c>
      <c r="D3419">
        <v>2588.7919999999999</v>
      </c>
    </row>
    <row r="3420" spans="1:4" x14ac:dyDescent="0.25">
      <c r="A3420">
        <v>8.5551359999999992</v>
      </c>
      <c r="B3420">
        <v>338.16800000000001</v>
      </c>
      <c r="C3420">
        <v>2031.6659999999999</v>
      </c>
      <c r="D3420">
        <v>2599.0239999999999</v>
      </c>
    </row>
    <row r="3421" spans="1:4" x14ac:dyDescent="0.25">
      <c r="A3421">
        <v>8.5576360000000005</v>
      </c>
      <c r="B3421">
        <v>332.09</v>
      </c>
      <c r="C3421">
        <v>2018.643</v>
      </c>
      <c r="D3421">
        <v>2601.3339999999998</v>
      </c>
    </row>
    <row r="3422" spans="1:4" x14ac:dyDescent="0.25">
      <c r="A3422">
        <v>8.560136</v>
      </c>
      <c r="B3422">
        <v>303.125</v>
      </c>
      <c r="C3422">
        <v>2084.489</v>
      </c>
      <c r="D3422">
        <v>2577.5279999999998</v>
      </c>
    </row>
    <row r="3423" spans="1:4" x14ac:dyDescent="0.25">
      <c r="A3423">
        <v>8.5626359999999995</v>
      </c>
      <c r="B3423">
        <v>329.851</v>
      </c>
      <c r="C3423">
        <v>2069.4009999999998</v>
      </c>
      <c r="D3423">
        <v>2617.201</v>
      </c>
    </row>
    <row r="3424" spans="1:4" x14ac:dyDescent="0.25">
      <c r="A3424">
        <v>8.5651360000000007</v>
      </c>
      <c r="B3424">
        <v>365.46</v>
      </c>
      <c r="C3424">
        <v>2088.5210000000002</v>
      </c>
      <c r="D3424">
        <v>2666.0949999999998</v>
      </c>
    </row>
    <row r="3425" spans="1:4" x14ac:dyDescent="0.25">
      <c r="A3425">
        <v>8.5676360000000003</v>
      </c>
      <c r="B3425">
        <v>347.17899999999997</v>
      </c>
      <c r="C3425">
        <v>2095.0889999999999</v>
      </c>
      <c r="D3425">
        <v>2698.7510000000002</v>
      </c>
    </row>
    <row r="3426" spans="1:4" x14ac:dyDescent="0.25">
      <c r="A3426">
        <v>8.5701359999999998</v>
      </c>
      <c r="B3426">
        <v>324.39</v>
      </c>
      <c r="C3426">
        <v>2079.5529999999999</v>
      </c>
      <c r="D3426">
        <v>2690.6350000000002</v>
      </c>
    </row>
    <row r="3427" spans="1:4" x14ac:dyDescent="0.25">
      <c r="A3427">
        <v>8.5726359999999993</v>
      </c>
      <c r="B3427">
        <v>321.81299999999999</v>
      </c>
      <c r="C3427">
        <v>2088.7399999999998</v>
      </c>
      <c r="D3427">
        <v>2765.9720000000002</v>
      </c>
    </row>
    <row r="3428" spans="1:4" x14ac:dyDescent="0.25">
      <c r="A3428">
        <v>8.5751360000000005</v>
      </c>
      <c r="B3428">
        <v>309.08800000000002</v>
      </c>
      <c r="C3428">
        <v>2105.6060000000002</v>
      </c>
      <c r="D3428">
        <v>2733.4490000000001</v>
      </c>
    </row>
    <row r="3429" spans="1:4" x14ac:dyDescent="0.25">
      <c r="A3429">
        <v>8.577636</v>
      </c>
      <c r="B3429">
        <v>322.54399999999998</v>
      </c>
      <c r="C3429">
        <v>2096.6849999999999</v>
      </c>
      <c r="D3429">
        <v>2704.5369999999998</v>
      </c>
    </row>
    <row r="3430" spans="1:4" x14ac:dyDescent="0.25">
      <c r="A3430">
        <v>8.5801359999999995</v>
      </c>
      <c r="B3430">
        <v>318.36399999999998</v>
      </c>
      <c r="C3430">
        <v>2119.8009999999999</v>
      </c>
      <c r="D3430">
        <v>2729.893</v>
      </c>
    </row>
    <row r="3431" spans="1:4" x14ac:dyDescent="0.25">
      <c r="A3431">
        <v>8.5826360000000008</v>
      </c>
      <c r="B3431">
        <v>313.06900000000002</v>
      </c>
      <c r="C3431">
        <v>2119.0500000000002</v>
      </c>
      <c r="D3431">
        <v>2706.067</v>
      </c>
    </row>
    <row r="3432" spans="1:4" x14ac:dyDescent="0.25">
      <c r="A3432">
        <v>8.5851360000000003</v>
      </c>
      <c r="B3432">
        <v>325.08199999999999</v>
      </c>
      <c r="C3432">
        <v>2145.8249999999998</v>
      </c>
      <c r="D3432">
        <v>2716.0210000000002</v>
      </c>
    </row>
    <row r="3433" spans="1:4" x14ac:dyDescent="0.25">
      <c r="A3433">
        <v>8.5876359999999998</v>
      </c>
      <c r="B3433">
        <v>325.27</v>
      </c>
      <c r="C3433">
        <v>2135.4749999999999</v>
      </c>
      <c r="D3433">
        <v>2743.0390000000002</v>
      </c>
    </row>
    <row r="3434" spans="1:4" x14ac:dyDescent="0.25">
      <c r="A3434">
        <v>8.5901359999999993</v>
      </c>
      <c r="B3434">
        <v>307.70299999999997</v>
      </c>
      <c r="C3434">
        <v>2143.2849999999999</v>
      </c>
      <c r="D3434">
        <v>2715.1039999999998</v>
      </c>
    </row>
    <row r="3435" spans="1:4" x14ac:dyDescent="0.25">
      <c r="A3435">
        <v>8.5926360000000006</v>
      </c>
      <c r="B3435">
        <v>308.06700000000001</v>
      </c>
      <c r="C3435">
        <v>2154.4349999999999</v>
      </c>
      <c r="D3435">
        <v>2709.6080000000002</v>
      </c>
    </row>
    <row r="3436" spans="1:4" x14ac:dyDescent="0.25">
      <c r="A3436">
        <v>8.5951360000000001</v>
      </c>
      <c r="B3436">
        <v>305.608</v>
      </c>
      <c r="C3436">
        <v>2148.924</v>
      </c>
      <c r="D3436">
        <v>2765.2170000000001</v>
      </c>
    </row>
    <row r="3437" spans="1:4" x14ac:dyDescent="0.25">
      <c r="A3437">
        <v>8.5976359999999996</v>
      </c>
      <c r="B3437">
        <v>315.29700000000003</v>
      </c>
      <c r="C3437">
        <v>2185.4989999999998</v>
      </c>
      <c r="D3437">
        <v>2687.0369999999998</v>
      </c>
    </row>
    <row r="3438" spans="1:4" x14ac:dyDescent="0.25">
      <c r="A3438">
        <v>8.6001359999999991</v>
      </c>
      <c r="B3438">
        <v>326.60599999999999</v>
      </c>
      <c r="C3438">
        <v>2171.5</v>
      </c>
      <c r="D3438">
        <v>2699.9380000000001</v>
      </c>
    </row>
    <row r="3439" spans="1:4" x14ac:dyDescent="0.25">
      <c r="A3439">
        <v>8.6026360000000004</v>
      </c>
      <c r="B3439">
        <v>307.88799999999998</v>
      </c>
      <c r="C3439">
        <v>2154.7579999999998</v>
      </c>
      <c r="D3439">
        <v>2764.2269999999999</v>
      </c>
    </row>
    <row r="3440" spans="1:4" x14ac:dyDescent="0.25">
      <c r="A3440">
        <v>8.6051359999999999</v>
      </c>
      <c r="B3440">
        <v>308.84699999999998</v>
      </c>
      <c r="C3440">
        <v>2184.6759999999999</v>
      </c>
      <c r="D3440">
        <v>2724.3670000000002</v>
      </c>
    </row>
    <row r="3441" spans="1:4" x14ac:dyDescent="0.25">
      <c r="A3441">
        <v>8.6076359999999994</v>
      </c>
      <c r="B3441">
        <v>310.27300000000002</v>
      </c>
      <c r="C3441">
        <v>2146.402</v>
      </c>
      <c r="D3441">
        <v>2732.3290000000002</v>
      </c>
    </row>
    <row r="3442" spans="1:4" x14ac:dyDescent="0.25">
      <c r="A3442">
        <v>8.6101360000000007</v>
      </c>
      <c r="B3442">
        <v>320.63499999999999</v>
      </c>
      <c r="C3442">
        <v>2134.355</v>
      </c>
      <c r="D3442">
        <v>2735.2919999999999</v>
      </c>
    </row>
    <row r="3443" spans="1:4" x14ac:dyDescent="0.25">
      <c r="A3443">
        <v>8.6126360000000002</v>
      </c>
      <c r="B3443">
        <v>346.06400000000002</v>
      </c>
      <c r="C3443">
        <v>2066.2220000000002</v>
      </c>
      <c r="D3443">
        <v>2484.491</v>
      </c>
    </row>
    <row r="3444" spans="1:4" x14ac:dyDescent="0.25">
      <c r="A3444">
        <v>8.6151359999999997</v>
      </c>
      <c r="B3444">
        <v>333.40899999999999</v>
      </c>
      <c r="C3444">
        <v>2135.6999999999998</v>
      </c>
      <c r="D3444">
        <v>2732.7280000000001</v>
      </c>
    </row>
    <row r="3445" spans="1:4" x14ac:dyDescent="0.25">
      <c r="A3445">
        <v>8.6176359999999992</v>
      </c>
      <c r="B3445">
        <v>316.29199999999997</v>
      </c>
      <c r="C3445">
        <v>2136.4749999999999</v>
      </c>
      <c r="D3445">
        <v>2739.3809999999999</v>
      </c>
    </row>
    <row r="3446" spans="1:4" x14ac:dyDescent="0.25">
      <c r="A3446">
        <v>8.6201360000000005</v>
      </c>
      <c r="B3446">
        <v>321.67399999999998</v>
      </c>
      <c r="C3446">
        <v>2128.944</v>
      </c>
      <c r="D3446">
        <v>2667.9650000000001</v>
      </c>
    </row>
    <row r="3447" spans="1:4" x14ac:dyDescent="0.25">
      <c r="A3447">
        <v>8.622636</v>
      </c>
      <c r="B3447">
        <v>313.072</v>
      </c>
      <c r="C3447">
        <v>2135.6469999999999</v>
      </c>
      <c r="D3447">
        <v>2661.8809999999999</v>
      </c>
    </row>
    <row r="3448" spans="1:4" x14ac:dyDescent="0.25">
      <c r="A3448">
        <v>8.6251359999999995</v>
      </c>
      <c r="B3448">
        <v>323.37599999999998</v>
      </c>
      <c r="C3448">
        <v>2160.0790000000002</v>
      </c>
      <c r="D3448">
        <v>2672.1550000000002</v>
      </c>
    </row>
    <row r="3449" spans="1:4" x14ac:dyDescent="0.25">
      <c r="A3449">
        <v>8.6276360000000007</v>
      </c>
      <c r="B3449">
        <v>322.35700000000003</v>
      </c>
      <c r="C3449">
        <v>2144.5680000000002</v>
      </c>
      <c r="D3449">
        <v>2661.1689999999999</v>
      </c>
    </row>
    <row r="3450" spans="1:4" x14ac:dyDescent="0.25">
      <c r="A3450">
        <v>8.6301360000000003</v>
      </c>
      <c r="B3450">
        <v>308.16500000000002</v>
      </c>
      <c r="C3450">
        <v>2140.8780000000002</v>
      </c>
      <c r="D3450">
        <v>2666.1480000000001</v>
      </c>
    </row>
    <row r="3451" spans="1:4" x14ac:dyDescent="0.25">
      <c r="A3451">
        <v>8.6326359999999998</v>
      </c>
      <c r="B3451">
        <v>323.70999999999998</v>
      </c>
      <c r="C3451">
        <v>2104.2849999999999</v>
      </c>
      <c r="D3451">
        <v>2662.17</v>
      </c>
    </row>
    <row r="3452" spans="1:4" x14ac:dyDescent="0.25">
      <c r="A3452">
        <v>8.6351359999999993</v>
      </c>
      <c r="B3452">
        <v>316.46699999999998</v>
      </c>
      <c r="C3452">
        <v>2095.8240000000001</v>
      </c>
      <c r="D3452">
        <v>2633.0279999999998</v>
      </c>
    </row>
    <row r="3453" spans="1:4" x14ac:dyDescent="0.25">
      <c r="A3453">
        <v>8.6376360000000005</v>
      </c>
      <c r="B3453">
        <v>321.36200000000002</v>
      </c>
      <c r="C3453">
        <v>2111.4690000000001</v>
      </c>
      <c r="D3453">
        <v>2636.6729999999998</v>
      </c>
    </row>
    <row r="3454" spans="1:4" x14ac:dyDescent="0.25">
      <c r="A3454">
        <v>8.640136</v>
      </c>
      <c r="B3454">
        <v>330.43700000000001</v>
      </c>
      <c r="C3454">
        <v>2096.5810000000001</v>
      </c>
      <c r="D3454">
        <v>2633.1610000000001</v>
      </c>
    </row>
    <row r="3455" spans="1:4" x14ac:dyDescent="0.25">
      <c r="A3455">
        <v>8.6426359999999995</v>
      </c>
      <c r="B3455">
        <v>313.10899999999998</v>
      </c>
      <c r="C3455">
        <v>2073.3150000000001</v>
      </c>
      <c r="D3455">
        <v>2599.6280000000002</v>
      </c>
    </row>
    <row r="3456" spans="1:4" x14ac:dyDescent="0.25">
      <c r="A3456">
        <v>8.6451360000000008</v>
      </c>
      <c r="B3456">
        <v>319.89600000000002</v>
      </c>
      <c r="C3456">
        <v>2100</v>
      </c>
      <c r="D3456">
        <v>2548.239</v>
      </c>
    </row>
    <row r="3457" spans="1:4" x14ac:dyDescent="0.25">
      <c r="A3457">
        <v>8.6476360000000003</v>
      </c>
      <c r="B3457">
        <v>307.63</v>
      </c>
      <c r="C3457">
        <v>2125.9929999999999</v>
      </c>
      <c r="D3457">
        <v>2543.2370000000001</v>
      </c>
    </row>
    <row r="3458" spans="1:4" x14ac:dyDescent="0.25">
      <c r="A3458">
        <v>8.6501359999999998</v>
      </c>
      <c r="B3458">
        <v>335.96499999999997</v>
      </c>
      <c r="C3458">
        <v>2109.3829999999998</v>
      </c>
      <c r="D3458">
        <v>2588.44</v>
      </c>
    </row>
    <row r="3459" spans="1:4" x14ac:dyDescent="0.25">
      <c r="A3459">
        <v>8.6526359999999993</v>
      </c>
      <c r="B3459">
        <v>327.86500000000001</v>
      </c>
      <c r="C3459">
        <v>2059.143</v>
      </c>
      <c r="D3459">
        <v>2647.768</v>
      </c>
    </row>
    <row r="3460" spans="1:4" x14ac:dyDescent="0.25">
      <c r="A3460">
        <v>8.6551360000000006</v>
      </c>
      <c r="B3460">
        <v>308.29899999999998</v>
      </c>
      <c r="C3460">
        <v>2053.752</v>
      </c>
      <c r="D3460">
        <v>2594.6950000000002</v>
      </c>
    </row>
    <row r="3461" spans="1:4" x14ac:dyDescent="0.25">
      <c r="A3461">
        <v>8.6576360000000001</v>
      </c>
      <c r="B3461">
        <v>327.50200000000001</v>
      </c>
      <c r="C3461">
        <v>2155.77</v>
      </c>
      <c r="D3461">
        <v>2691.875</v>
      </c>
    </row>
    <row r="3462" spans="1:4" x14ac:dyDescent="0.25">
      <c r="A3462">
        <v>8.6601359999999996</v>
      </c>
      <c r="B3462">
        <v>276.65600000000001</v>
      </c>
      <c r="C3462">
        <v>2249.4949999999999</v>
      </c>
      <c r="D3462">
        <v>2804.3719999999998</v>
      </c>
    </row>
    <row r="3463" spans="1:4" x14ac:dyDescent="0.25">
      <c r="A3463">
        <v>8.6626359999999991</v>
      </c>
      <c r="B3463">
        <v>304.19200000000001</v>
      </c>
      <c r="C3463">
        <v>2280.8530000000001</v>
      </c>
      <c r="D3463">
        <v>2855.9209999999998</v>
      </c>
    </row>
    <row r="3464" spans="1:4" x14ac:dyDescent="0.25">
      <c r="A3464">
        <v>8.6651360000000004</v>
      </c>
      <c r="B3464">
        <v>309.04500000000002</v>
      </c>
      <c r="C3464">
        <v>2132.4810000000002</v>
      </c>
      <c r="D3464">
        <v>3025.7379999999998</v>
      </c>
    </row>
    <row r="3465" spans="1:4" x14ac:dyDescent="0.25">
      <c r="A3465">
        <v>8.6676359999999999</v>
      </c>
      <c r="B3465">
        <v>327.89299999999997</v>
      </c>
      <c r="C3465">
        <v>2122.1779999999999</v>
      </c>
      <c r="D3465">
        <v>2895.5509999999999</v>
      </c>
    </row>
    <row r="3466" spans="1:4" x14ac:dyDescent="0.25">
      <c r="A3466">
        <v>8.6701359999999994</v>
      </c>
      <c r="B3466">
        <v>386.40199999999999</v>
      </c>
      <c r="C3466">
        <v>1954.34</v>
      </c>
      <c r="D3466">
        <v>2961.8110000000001</v>
      </c>
    </row>
    <row r="3467" spans="1:4" x14ac:dyDescent="0.25">
      <c r="A3467">
        <v>8.6726360000000007</v>
      </c>
      <c r="B3467">
        <v>331.01499999999999</v>
      </c>
      <c r="C3467">
        <v>1976.7280000000001</v>
      </c>
      <c r="D3467">
        <v>2953.9009999999998</v>
      </c>
    </row>
    <row r="3468" spans="1:4" x14ac:dyDescent="0.25">
      <c r="A3468">
        <v>8.6751360000000002</v>
      </c>
      <c r="B3468">
        <v>1988.5730000000001</v>
      </c>
      <c r="C3468">
        <v>2931.5659999999998</v>
      </c>
      <c r="D3468">
        <v>3977.0259999999998</v>
      </c>
    </row>
    <row r="3469" spans="1:4" x14ac:dyDescent="0.25">
      <c r="A3469">
        <v>8.6776359999999997</v>
      </c>
      <c r="B3469">
        <v>343.00400000000002</v>
      </c>
      <c r="C3469">
        <v>2056.2139999999999</v>
      </c>
      <c r="D3469">
        <v>2914.2919999999999</v>
      </c>
    </row>
    <row r="3470" spans="1:4" x14ac:dyDescent="0.25">
      <c r="A3470">
        <v>8.6801359999999992</v>
      </c>
      <c r="B3470">
        <v>469.38200000000001</v>
      </c>
      <c r="C3470">
        <v>2166.2469999999998</v>
      </c>
      <c r="D3470">
        <v>3025.2840000000001</v>
      </c>
    </row>
    <row r="3471" spans="1:4" x14ac:dyDescent="0.25">
      <c r="A3471">
        <v>8.6826360000000005</v>
      </c>
      <c r="B3471">
        <v>546.89700000000005</v>
      </c>
      <c r="C3471">
        <v>2096.7159999999999</v>
      </c>
      <c r="D3471">
        <v>2977.0329999999999</v>
      </c>
    </row>
    <row r="3472" spans="1:4" x14ac:dyDescent="0.25">
      <c r="A3472">
        <v>8.685136</v>
      </c>
      <c r="B3472">
        <v>550.66399999999999</v>
      </c>
      <c r="C3472">
        <v>2061.7600000000002</v>
      </c>
      <c r="D3472">
        <v>2909.76</v>
      </c>
    </row>
    <row r="3473" spans="1:4" x14ac:dyDescent="0.25">
      <c r="A3473">
        <v>8.6876359999999995</v>
      </c>
      <c r="B3473">
        <v>592.24199999999996</v>
      </c>
      <c r="C3473">
        <v>2036.432</v>
      </c>
      <c r="D3473">
        <v>2871.9180000000001</v>
      </c>
    </row>
    <row r="3474" spans="1:4" x14ac:dyDescent="0.25">
      <c r="A3474">
        <v>8.6901360000000007</v>
      </c>
      <c r="B3474">
        <v>558.81700000000001</v>
      </c>
      <c r="C3474">
        <v>1913.7819999999999</v>
      </c>
      <c r="D3474">
        <v>2911.819</v>
      </c>
    </row>
    <row r="3475" spans="1:4" x14ac:dyDescent="0.25">
      <c r="A3475">
        <v>8.6926360000000003</v>
      </c>
      <c r="B3475">
        <v>540.41200000000003</v>
      </c>
      <c r="C3475">
        <v>2020.2929999999999</v>
      </c>
      <c r="D3475">
        <v>2814.134</v>
      </c>
    </row>
    <row r="3476" spans="1:4" x14ac:dyDescent="0.25">
      <c r="A3476">
        <v>8.6951359999999998</v>
      </c>
      <c r="B3476">
        <v>537.75400000000002</v>
      </c>
      <c r="C3476">
        <v>2143.1999999999998</v>
      </c>
      <c r="D3476">
        <v>3176.8130000000001</v>
      </c>
    </row>
    <row r="3477" spans="1:4" x14ac:dyDescent="0.25">
      <c r="A3477">
        <v>8.6976359999999993</v>
      </c>
      <c r="B3477">
        <v>540.80200000000002</v>
      </c>
      <c r="C3477">
        <v>2191.6410000000001</v>
      </c>
      <c r="D3477">
        <v>3233.7440000000001</v>
      </c>
    </row>
    <row r="3478" spans="1:4" x14ac:dyDescent="0.25">
      <c r="A3478">
        <v>8.7001360000000005</v>
      </c>
      <c r="B3478">
        <v>544.35900000000004</v>
      </c>
      <c r="C3478">
        <v>2159.3000000000002</v>
      </c>
      <c r="D3478">
        <v>3305.971</v>
      </c>
    </row>
    <row r="3479" spans="1:4" x14ac:dyDescent="0.25">
      <c r="A3479">
        <v>8.702636</v>
      </c>
      <c r="B3479">
        <v>570.81600000000003</v>
      </c>
      <c r="C3479">
        <v>2113.3580000000002</v>
      </c>
      <c r="D3479">
        <v>3155.47</v>
      </c>
    </row>
    <row r="3480" spans="1:4" x14ac:dyDescent="0.25">
      <c r="A3480">
        <v>8.7051359999999995</v>
      </c>
      <c r="B3480">
        <v>569.71799999999996</v>
      </c>
      <c r="C3480">
        <v>2329.5830000000001</v>
      </c>
      <c r="D3480">
        <v>3017.3809999999999</v>
      </c>
    </row>
    <row r="3481" spans="1:4" x14ac:dyDescent="0.25">
      <c r="A3481">
        <v>8.7076360000000008</v>
      </c>
      <c r="B3481">
        <v>542.80600000000004</v>
      </c>
      <c r="C3481">
        <v>2173.2310000000002</v>
      </c>
      <c r="D3481">
        <v>2896.8240000000001</v>
      </c>
    </row>
    <row r="3482" spans="1:4" x14ac:dyDescent="0.25">
      <c r="A3482">
        <v>8.7101360000000003</v>
      </c>
      <c r="B3482">
        <v>535.47900000000004</v>
      </c>
      <c r="C3482">
        <v>2141.422</v>
      </c>
      <c r="D3482">
        <v>2935.223</v>
      </c>
    </row>
    <row r="3483" spans="1:4" x14ac:dyDescent="0.25">
      <c r="A3483">
        <v>8.7126359999999998</v>
      </c>
      <c r="B3483">
        <v>548.40800000000002</v>
      </c>
      <c r="C3483">
        <v>1954.4960000000001</v>
      </c>
      <c r="D3483">
        <v>2833.72</v>
      </c>
    </row>
    <row r="3484" spans="1:4" x14ac:dyDescent="0.25">
      <c r="A3484">
        <v>8.7151359999999993</v>
      </c>
      <c r="B3484">
        <v>557.97799999999995</v>
      </c>
      <c r="C3484">
        <v>1837.056</v>
      </c>
      <c r="D3484">
        <v>2775.1439999999998</v>
      </c>
    </row>
    <row r="3485" spans="1:4" x14ac:dyDescent="0.25">
      <c r="A3485">
        <v>8.7176360000000006</v>
      </c>
      <c r="B3485">
        <v>570.43299999999999</v>
      </c>
      <c r="C3485">
        <v>2126.17</v>
      </c>
      <c r="D3485">
        <v>2660.9630000000002</v>
      </c>
    </row>
    <row r="3486" spans="1:4" x14ac:dyDescent="0.25">
      <c r="A3486">
        <v>8.7201360000000001</v>
      </c>
      <c r="B3486">
        <v>558.03200000000004</v>
      </c>
      <c r="C3486">
        <v>2166.578</v>
      </c>
      <c r="D3486">
        <v>2799.7809999999999</v>
      </c>
    </row>
    <row r="3487" spans="1:4" x14ac:dyDescent="0.25">
      <c r="A3487">
        <v>8.7226359999999996</v>
      </c>
      <c r="B3487">
        <v>558.82799999999997</v>
      </c>
      <c r="C3487">
        <v>2115.6750000000002</v>
      </c>
      <c r="D3487">
        <v>2911.386</v>
      </c>
    </row>
    <row r="3488" spans="1:4" x14ac:dyDescent="0.25">
      <c r="A3488">
        <v>8.7251359999999991</v>
      </c>
      <c r="B3488">
        <v>600.721</v>
      </c>
      <c r="C3488">
        <v>1982.425</v>
      </c>
      <c r="D3488">
        <v>2915.6790000000001</v>
      </c>
    </row>
    <row r="3489" spans="1:4" x14ac:dyDescent="0.25">
      <c r="A3489">
        <v>8.7276360000000004</v>
      </c>
      <c r="B3489">
        <v>584.25199999999995</v>
      </c>
      <c r="C3489">
        <v>2057.7049999999999</v>
      </c>
      <c r="D3489">
        <v>2882.6750000000002</v>
      </c>
    </row>
    <row r="3490" spans="1:4" x14ac:dyDescent="0.25">
      <c r="A3490">
        <v>8.7301359999999999</v>
      </c>
      <c r="B3490">
        <v>572.90300000000002</v>
      </c>
      <c r="C3490">
        <v>2149.8670000000002</v>
      </c>
      <c r="D3490">
        <v>2750.9450000000002</v>
      </c>
    </row>
    <row r="3491" spans="1:4" x14ac:dyDescent="0.25">
      <c r="A3491">
        <v>8.7326359999999994</v>
      </c>
      <c r="B3491">
        <v>633.42200000000003</v>
      </c>
      <c r="C3491">
        <v>2321.5659999999998</v>
      </c>
      <c r="D3491">
        <v>2747.8649999999998</v>
      </c>
    </row>
    <row r="3492" spans="1:4" x14ac:dyDescent="0.25">
      <c r="A3492">
        <v>8.7351360000000007</v>
      </c>
      <c r="B3492">
        <v>691.51199999999994</v>
      </c>
      <c r="C3492">
        <v>2293.33</v>
      </c>
      <c r="D3492">
        <v>2987.277</v>
      </c>
    </row>
    <row r="3493" spans="1:4" x14ac:dyDescent="0.25">
      <c r="A3493">
        <v>8.7376360000000002</v>
      </c>
      <c r="B3493">
        <v>782.66200000000003</v>
      </c>
      <c r="C3493">
        <v>1761.8630000000001</v>
      </c>
      <c r="D3493">
        <v>2832.645</v>
      </c>
    </row>
    <row r="3494" spans="1:4" x14ac:dyDescent="0.25">
      <c r="A3494">
        <v>8.7401359999999997</v>
      </c>
      <c r="B3494">
        <v>670.82299999999998</v>
      </c>
      <c r="C3494">
        <v>1859.4</v>
      </c>
      <c r="D3494">
        <v>2810.9389999999999</v>
      </c>
    </row>
    <row r="3495" spans="1:4" x14ac:dyDescent="0.25">
      <c r="A3495">
        <v>8.7426359999999992</v>
      </c>
      <c r="B3495">
        <v>735.90300000000002</v>
      </c>
      <c r="C3495">
        <v>1876.1980000000001</v>
      </c>
      <c r="D3495">
        <v>2830.0149999999999</v>
      </c>
    </row>
    <row r="3496" spans="1:4" x14ac:dyDescent="0.25">
      <c r="A3496">
        <v>8.7451360000000005</v>
      </c>
      <c r="B3496">
        <v>759.64599999999996</v>
      </c>
      <c r="C3496">
        <v>1875.854</v>
      </c>
      <c r="D3496">
        <v>3119.9609999999998</v>
      </c>
    </row>
    <row r="3497" spans="1:4" x14ac:dyDescent="0.25">
      <c r="A3497">
        <v>8.747636</v>
      </c>
      <c r="B3497">
        <v>751.98699999999997</v>
      </c>
      <c r="C3497">
        <v>1974.5989999999999</v>
      </c>
      <c r="D3497">
        <v>3158.0149999999999</v>
      </c>
    </row>
    <row r="3498" spans="1:4" x14ac:dyDescent="0.25">
      <c r="A3498">
        <v>8.7501359999999995</v>
      </c>
      <c r="B3498">
        <v>802.50800000000004</v>
      </c>
      <c r="C3498">
        <v>2091.6750000000002</v>
      </c>
      <c r="D3498">
        <v>3259.404</v>
      </c>
    </row>
    <row r="3499" spans="1:4" x14ac:dyDescent="0.25">
      <c r="A3499">
        <v>8.7526360000000007</v>
      </c>
      <c r="B3499">
        <v>650.26499999999999</v>
      </c>
      <c r="C3499">
        <v>1989.498</v>
      </c>
      <c r="D3499">
        <v>3262.1309999999999</v>
      </c>
    </row>
    <row r="3500" spans="1:4" x14ac:dyDescent="0.25">
      <c r="A3500">
        <v>8.7551360000000003</v>
      </c>
      <c r="B3500">
        <v>339.60300000000001</v>
      </c>
      <c r="C3500">
        <v>1773.5450000000001</v>
      </c>
      <c r="D3500">
        <v>2908.4639999999999</v>
      </c>
    </row>
    <row r="3501" spans="1:4" x14ac:dyDescent="0.25">
      <c r="A3501">
        <v>8.7576359999999998</v>
      </c>
      <c r="B3501">
        <v>497.73</v>
      </c>
      <c r="C3501">
        <v>1716.873</v>
      </c>
      <c r="D3501">
        <v>2711.42</v>
      </c>
    </row>
    <row r="3502" spans="1:4" x14ac:dyDescent="0.25">
      <c r="A3502">
        <v>8.7601359999999993</v>
      </c>
      <c r="B3502">
        <v>481.20100000000002</v>
      </c>
      <c r="C3502">
        <v>1672.4780000000001</v>
      </c>
      <c r="D3502">
        <v>2774.1019999999999</v>
      </c>
    </row>
    <row r="3503" spans="1:4" x14ac:dyDescent="0.25">
      <c r="A3503">
        <v>8.7626360000000005</v>
      </c>
      <c r="B3503">
        <v>456.88400000000001</v>
      </c>
      <c r="C3503">
        <v>1588.585</v>
      </c>
      <c r="D3503">
        <v>2596.049</v>
      </c>
    </row>
    <row r="3504" spans="1:4" x14ac:dyDescent="0.25">
      <c r="A3504">
        <v>8.765136</v>
      </c>
      <c r="B3504">
        <v>492.32799999999997</v>
      </c>
      <c r="C3504">
        <v>1601.64</v>
      </c>
      <c r="D3504">
        <v>2475.5540000000001</v>
      </c>
    </row>
    <row r="3505" spans="1:4" x14ac:dyDescent="0.25">
      <c r="A3505">
        <v>8.7676359999999995</v>
      </c>
      <c r="B3505">
        <v>438.1</v>
      </c>
      <c r="C3505">
        <v>1548.2750000000001</v>
      </c>
      <c r="D3505">
        <v>2438.8249999999998</v>
      </c>
    </row>
    <row r="3506" spans="1:4" x14ac:dyDescent="0.25">
      <c r="A3506">
        <v>8.7701360000000008</v>
      </c>
      <c r="B3506">
        <v>442.565</v>
      </c>
      <c r="C3506">
        <v>1508.087</v>
      </c>
      <c r="D3506">
        <v>2512.049</v>
      </c>
    </row>
    <row r="3507" spans="1:4" x14ac:dyDescent="0.25">
      <c r="A3507">
        <v>8.7726360000000003</v>
      </c>
      <c r="B3507">
        <v>457.15300000000002</v>
      </c>
      <c r="C3507">
        <v>1496.25</v>
      </c>
      <c r="D3507">
        <v>2473.1889999999999</v>
      </c>
    </row>
    <row r="3508" spans="1:4" x14ac:dyDescent="0.25">
      <c r="A3508">
        <v>8.7751359999999998</v>
      </c>
      <c r="B3508">
        <v>458.649</v>
      </c>
      <c r="C3508">
        <v>1493.354</v>
      </c>
      <c r="D3508">
        <v>2460.4430000000002</v>
      </c>
    </row>
    <row r="3509" spans="1:4" x14ac:dyDescent="0.25">
      <c r="A3509">
        <v>8.7776359999999993</v>
      </c>
      <c r="B3509">
        <v>501.01400000000001</v>
      </c>
      <c r="C3509">
        <v>1464.4829999999999</v>
      </c>
      <c r="D3509">
        <v>2439.8249999999998</v>
      </c>
    </row>
    <row r="3510" spans="1:4" x14ac:dyDescent="0.25">
      <c r="A3510">
        <v>8.7801360000000006</v>
      </c>
      <c r="B3510">
        <v>499.76600000000002</v>
      </c>
      <c r="C3510">
        <v>1483.5450000000001</v>
      </c>
      <c r="D3510">
        <v>2474.4520000000002</v>
      </c>
    </row>
    <row r="3511" spans="1:4" x14ac:dyDescent="0.25">
      <c r="A3511">
        <v>8.7826360000000001</v>
      </c>
      <c r="B3511">
        <v>559.28300000000002</v>
      </c>
      <c r="C3511">
        <v>1479.4839999999999</v>
      </c>
      <c r="D3511">
        <v>2462.9520000000002</v>
      </c>
    </row>
    <row r="3512" spans="1:4" x14ac:dyDescent="0.25">
      <c r="A3512">
        <v>8.7851359999999996</v>
      </c>
      <c r="B3512">
        <v>525.14300000000003</v>
      </c>
      <c r="C3512">
        <v>1474.6420000000001</v>
      </c>
      <c r="D3512">
        <v>2496.5970000000002</v>
      </c>
    </row>
    <row r="3513" spans="1:4" x14ac:dyDescent="0.25">
      <c r="A3513">
        <v>8.7876359999999991</v>
      </c>
      <c r="B3513">
        <v>581.46699999999998</v>
      </c>
      <c r="C3513">
        <v>1489.598</v>
      </c>
      <c r="D3513">
        <v>2423.61</v>
      </c>
    </row>
    <row r="3514" spans="1:4" x14ac:dyDescent="0.25">
      <c r="A3514">
        <v>8.7901360000000004</v>
      </c>
      <c r="B3514">
        <v>539.03700000000003</v>
      </c>
      <c r="C3514">
        <v>1467.9839999999999</v>
      </c>
      <c r="D3514">
        <v>2483.3620000000001</v>
      </c>
    </row>
    <row r="3515" spans="1:4" x14ac:dyDescent="0.25">
      <c r="A3515">
        <v>8.7926359999999999</v>
      </c>
      <c r="B3515">
        <v>593.19000000000005</v>
      </c>
      <c r="C3515">
        <v>1496.664</v>
      </c>
      <c r="D3515">
        <v>2499.808</v>
      </c>
    </row>
    <row r="3516" spans="1:4" x14ac:dyDescent="0.25">
      <c r="A3516">
        <v>8.7951359999999994</v>
      </c>
      <c r="B3516">
        <v>558.43200000000002</v>
      </c>
      <c r="C3516">
        <v>1467.759</v>
      </c>
      <c r="D3516">
        <v>2533.3290000000002</v>
      </c>
    </row>
    <row r="3517" spans="1:4" x14ac:dyDescent="0.25">
      <c r="A3517">
        <v>8.7976360000000007</v>
      </c>
      <c r="B3517">
        <v>583.14</v>
      </c>
      <c r="C3517">
        <v>1471.5609999999999</v>
      </c>
      <c r="D3517">
        <v>2538.953</v>
      </c>
    </row>
    <row r="3518" spans="1:4" x14ac:dyDescent="0.25">
      <c r="A3518">
        <v>8.8001360000000002</v>
      </c>
      <c r="B3518">
        <v>581.55100000000004</v>
      </c>
      <c r="C3518">
        <v>1454.713</v>
      </c>
      <c r="D3518">
        <v>2518.7359999999999</v>
      </c>
    </row>
    <row r="3519" spans="1:4" x14ac:dyDescent="0.25">
      <c r="A3519">
        <v>8.8026359999999997</v>
      </c>
      <c r="B3519">
        <v>585.97799999999995</v>
      </c>
      <c r="C3519">
        <v>1440.538</v>
      </c>
      <c r="D3519">
        <v>2522.3850000000002</v>
      </c>
    </row>
    <row r="3520" spans="1:4" x14ac:dyDescent="0.25">
      <c r="A3520">
        <v>8.8051359999999992</v>
      </c>
      <c r="B3520">
        <v>608.26900000000001</v>
      </c>
      <c r="C3520">
        <v>1428.9190000000001</v>
      </c>
      <c r="D3520">
        <v>2376.3780000000002</v>
      </c>
    </row>
    <row r="3521" spans="1:4" x14ac:dyDescent="0.25">
      <c r="A3521">
        <v>8.8076360000000005</v>
      </c>
      <c r="B3521">
        <v>614.86699999999996</v>
      </c>
      <c r="C3521">
        <v>1437.9849999999999</v>
      </c>
      <c r="D3521">
        <v>2457.2260000000001</v>
      </c>
    </row>
    <row r="3522" spans="1:4" x14ac:dyDescent="0.25">
      <c r="A3522">
        <v>8.810136</v>
      </c>
      <c r="B3522">
        <v>711.15200000000004</v>
      </c>
      <c r="C3522">
        <v>1444.576</v>
      </c>
      <c r="D3522">
        <v>2444.0340000000001</v>
      </c>
    </row>
    <row r="3523" spans="1:4" x14ac:dyDescent="0.25">
      <c r="A3523">
        <v>8.8126359999999995</v>
      </c>
      <c r="B3523">
        <v>704.98500000000001</v>
      </c>
      <c r="C3523">
        <v>1431.7909999999999</v>
      </c>
      <c r="D3523">
        <v>2342.8429999999998</v>
      </c>
    </row>
    <row r="3524" spans="1:4" x14ac:dyDescent="0.25">
      <c r="A3524">
        <v>8.8151360000000007</v>
      </c>
      <c r="B3524">
        <v>794.64</v>
      </c>
      <c r="C3524">
        <v>1451.223</v>
      </c>
      <c r="D3524">
        <v>2238.0880000000002</v>
      </c>
    </row>
    <row r="3525" spans="1:4" x14ac:dyDescent="0.25">
      <c r="A3525">
        <v>8.8176360000000003</v>
      </c>
      <c r="B3525">
        <v>711.03200000000004</v>
      </c>
      <c r="C3525">
        <v>1419.6559999999999</v>
      </c>
      <c r="D3525">
        <v>2393.424</v>
      </c>
    </row>
    <row r="3526" spans="1:4" x14ac:dyDescent="0.25">
      <c r="A3526">
        <v>8.8201359999999998</v>
      </c>
      <c r="B3526">
        <v>784.88499999999999</v>
      </c>
      <c r="C3526">
        <v>1450.5050000000001</v>
      </c>
      <c r="D3526">
        <v>2483.386</v>
      </c>
    </row>
    <row r="3527" spans="1:4" x14ac:dyDescent="0.25">
      <c r="A3527">
        <v>8.8226359999999993</v>
      </c>
      <c r="B3527">
        <v>701.226</v>
      </c>
      <c r="C3527">
        <v>1395.3679999999999</v>
      </c>
      <c r="D3527">
        <v>2459.1860000000001</v>
      </c>
    </row>
    <row r="3528" spans="1:4" x14ac:dyDescent="0.25">
      <c r="A3528">
        <v>8.8251360000000005</v>
      </c>
      <c r="B3528">
        <v>809.10699999999997</v>
      </c>
      <c r="C3528">
        <v>1394.91</v>
      </c>
      <c r="D3528">
        <v>2500.71</v>
      </c>
    </row>
    <row r="3529" spans="1:4" x14ac:dyDescent="0.25">
      <c r="A3529">
        <v>8.827636</v>
      </c>
      <c r="B3529">
        <v>727.92700000000002</v>
      </c>
      <c r="C3529">
        <v>1377.712</v>
      </c>
      <c r="D3529">
        <v>2483.0120000000002</v>
      </c>
    </row>
    <row r="3530" spans="1:4" x14ac:dyDescent="0.25">
      <c r="A3530">
        <v>8.8301359999999995</v>
      </c>
      <c r="B3530">
        <v>771.33799999999997</v>
      </c>
      <c r="C3530">
        <v>1340.63</v>
      </c>
      <c r="D3530">
        <v>2480.518</v>
      </c>
    </row>
    <row r="3531" spans="1:4" x14ac:dyDescent="0.25">
      <c r="A3531">
        <v>8.8326360000000008</v>
      </c>
      <c r="B3531">
        <v>735.34299999999996</v>
      </c>
      <c r="C3531">
        <v>1347.8320000000001</v>
      </c>
      <c r="D3531">
        <v>2483.3040000000001</v>
      </c>
    </row>
    <row r="3532" spans="1:4" x14ac:dyDescent="0.25">
      <c r="A3532">
        <v>8.8351360000000003</v>
      </c>
      <c r="B3532">
        <v>771.79100000000005</v>
      </c>
      <c r="C3532">
        <v>1365.0119999999999</v>
      </c>
      <c r="D3532">
        <v>2508.5410000000002</v>
      </c>
    </row>
    <row r="3533" spans="1:4" x14ac:dyDescent="0.25">
      <c r="A3533">
        <v>8.8376359999999998</v>
      </c>
      <c r="B3533">
        <v>750.15700000000004</v>
      </c>
      <c r="C3533">
        <v>1357.2449999999999</v>
      </c>
      <c r="D3533">
        <v>2479.3240000000001</v>
      </c>
    </row>
    <row r="3534" spans="1:4" x14ac:dyDescent="0.25">
      <c r="A3534">
        <v>8.8401359999999993</v>
      </c>
      <c r="B3534">
        <v>747.42499999999995</v>
      </c>
      <c r="C3534">
        <v>1367.2429999999999</v>
      </c>
      <c r="D3534">
        <v>2457.5630000000001</v>
      </c>
    </row>
    <row r="3535" spans="1:4" x14ac:dyDescent="0.25">
      <c r="A3535">
        <v>8.8426360000000006</v>
      </c>
      <c r="B3535">
        <v>717.58600000000001</v>
      </c>
      <c r="C3535">
        <v>1347.127</v>
      </c>
      <c r="D3535">
        <v>2446.424</v>
      </c>
    </row>
    <row r="3536" spans="1:4" x14ac:dyDescent="0.25">
      <c r="A3536">
        <v>8.8451360000000001</v>
      </c>
      <c r="B3536">
        <v>731.92100000000005</v>
      </c>
      <c r="C3536">
        <v>1362.7180000000001</v>
      </c>
      <c r="D3536">
        <v>2466.0509999999999</v>
      </c>
    </row>
    <row r="3537" spans="1:4" x14ac:dyDescent="0.25">
      <c r="A3537">
        <v>8.8476359999999996</v>
      </c>
      <c r="B3537">
        <v>697.80799999999999</v>
      </c>
      <c r="C3537">
        <v>1344.3320000000001</v>
      </c>
      <c r="D3537">
        <v>2470.038</v>
      </c>
    </row>
    <row r="3538" spans="1:4" x14ac:dyDescent="0.25">
      <c r="A3538">
        <v>8.8501359999999991</v>
      </c>
      <c r="B3538">
        <v>691.173</v>
      </c>
      <c r="C3538">
        <v>1342.2339999999999</v>
      </c>
      <c r="D3538">
        <v>2470.7089999999998</v>
      </c>
    </row>
    <row r="3539" spans="1:4" x14ac:dyDescent="0.25">
      <c r="A3539">
        <v>8.8526360000000004</v>
      </c>
      <c r="B3539">
        <v>675.76599999999996</v>
      </c>
      <c r="C3539">
        <v>1337.027</v>
      </c>
      <c r="D3539">
        <v>2512.9229999999998</v>
      </c>
    </row>
    <row r="3540" spans="1:4" x14ac:dyDescent="0.25">
      <c r="A3540">
        <v>8.8551359999999999</v>
      </c>
      <c r="B3540">
        <v>679.46100000000001</v>
      </c>
      <c r="C3540">
        <v>1342.3630000000001</v>
      </c>
      <c r="D3540">
        <v>2543.19</v>
      </c>
    </row>
    <row r="3541" spans="1:4" x14ac:dyDescent="0.25">
      <c r="A3541">
        <v>8.8576359999999994</v>
      </c>
      <c r="B3541">
        <v>673.98</v>
      </c>
      <c r="C3541">
        <v>1341.1859999999999</v>
      </c>
      <c r="D3541">
        <v>2491.75</v>
      </c>
    </row>
    <row r="3542" spans="1:4" x14ac:dyDescent="0.25">
      <c r="A3542">
        <v>8.8601360000000007</v>
      </c>
      <c r="B3542">
        <v>714.81399999999996</v>
      </c>
      <c r="C3542">
        <v>1342.1210000000001</v>
      </c>
      <c r="D3542">
        <v>2609.6120000000001</v>
      </c>
    </row>
    <row r="3543" spans="1:4" x14ac:dyDescent="0.25">
      <c r="A3543">
        <v>8.8626360000000002</v>
      </c>
      <c r="B3543">
        <v>686.202</v>
      </c>
      <c r="C3543">
        <v>1333.9169999999999</v>
      </c>
      <c r="D3543">
        <v>2571.922</v>
      </c>
    </row>
    <row r="3544" spans="1:4" x14ac:dyDescent="0.25">
      <c r="A3544">
        <v>8.8651359999999997</v>
      </c>
      <c r="B3544">
        <v>690.23199999999997</v>
      </c>
      <c r="C3544">
        <v>1326.4639999999999</v>
      </c>
      <c r="D3544">
        <v>2540.0639999999999</v>
      </c>
    </row>
    <row r="3545" spans="1:4" x14ac:dyDescent="0.25">
      <c r="A3545">
        <v>8.8676359999999992</v>
      </c>
      <c r="B3545">
        <v>674.37699999999995</v>
      </c>
      <c r="C3545">
        <v>1328.922</v>
      </c>
      <c r="D3545">
        <v>2576.4650000000001</v>
      </c>
    </row>
    <row r="3546" spans="1:4" x14ac:dyDescent="0.25">
      <c r="A3546">
        <v>8.8701360000000005</v>
      </c>
      <c r="B3546">
        <v>695.85500000000002</v>
      </c>
      <c r="C3546">
        <v>1320.45</v>
      </c>
      <c r="D3546">
        <v>2597.049</v>
      </c>
    </row>
    <row r="3547" spans="1:4" x14ac:dyDescent="0.25">
      <c r="A3547">
        <v>8.872636</v>
      </c>
      <c r="B3547">
        <v>696.00800000000004</v>
      </c>
      <c r="C3547">
        <v>1317.518</v>
      </c>
      <c r="D3547">
        <v>2600.3649999999998</v>
      </c>
    </row>
    <row r="3548" spans="1:4" x14ac:dyDescent="0.25">
      <c r="A3548">
        <v>8.8751359999999995</v>
      </c>
      <c r="B3548">
        <v>708.404</v>
      </c>
      <c r="C3548">
        <v>1316.454</v>
      </c>
      <c r="D3548">
        <v>2598.3020000000001</v>
      </c>
    </row>
    <row r="3549" spans="1:4" x14ac:dyDescent="0.25">
      <c r="A3549">
        <v>8.8776360000000007</v>
      </c>
      <c r="B3549">
        <v>705.13599999999997</v>
      </c>
      <c r="C3549">
        <v>1346.0150000000001</v>
      </c>
      <c r="D3549">
        <v>2588.0839999999998</v>
      </c>
    </row>
    <row r="3550" spans="1:4" x14ac:dyDescent="0.25">
      <c r="A3550">
        <v>8.8801360000000003</v>
      </c>
      <c r="B3550">
        <v>701.02599999999995</v>
      </c>
      <c r="C3550">
        <v>1317.749</v>
      </c>
      <c r="D3550">
        <v>2578.5309999999999</v>
      </c>
    </row>
    <row r="3551" spans="1:4" x14ac:dyDescent="0.25">
      <c r="A3551">
        <v>8.8826359999999998</v>
      </c>
      <c r="B3551">
        <v>725.53300000000002</v>
      </c>
      <c r="C3551">
        <v>1314.0260000000001</v>
      </c>
      <c r="D3551">
        <v>2564.4609999999998</v>
      </c>
    </row>
    <row r="3552" spans="1:4" x14ac:dyDescent="0.25">
      <c r="A3552">
        <v>8.8851359999999993</v>
      </c>
      <c r="B3552">
        <v>703.971</v>
      </c>
      <c r="C3552">
        <v>1274.0519999999999</v>
      </c>
      <c r="D3552">
        <v>2582.1460000000002</v>
      </c>
    </row>
    <row r="3553" spans="1:4" x14ac:dyDescent="0.25">
      <c r="A3553">
        <v>8.8876360000000005</v>
      </c>
      <c r="B3553">
        <v>737.12099999999998</v>
      </c>
      <c r="C3553">
        <v>1265.0139999999999</v>
      </c>
      <c r="D3553">
        <v>2608.2170000000001</v>
      </c>
    </row>
    <row r="3554" spans="1:4" x14ac:dyDescent="0.25">
      <c r="A3554">
        <v>8.890136</v>
      </c>
      <c r="B3554">
        <v>727.375</v>
      </c>
      <c r="C3554">
        <v>1306.5350000000001</v>
      </c>
      <c r="D3554">
        <v>2598.5450000000001</v>
      </c>
    </row>
    <row r="3555" spans="1:4" x14ac:dyDescent="0.25">
      <c r="A3555">
        <v>8.8926359999999995</v>
      </c>
      <c r="B3555">
        <v>757.70500000000004</v>
      </c>
      <c r="C3555">
        <v>1372.046</v>
      </c>
      <c r="D3555">
        <v>2619.9969999999998</v>
      </c>
    </row>
    <row r="3556" spans="1:4" x14ac:dyDescent="0.25">
      <c r="A3556">
        <v>8.8951360000000008</v>
      </c>
      <c r="B3556">
        <v>703.48099999999999</v>
      </c>
      <c r="C3556">
        <v>1317.1410000000001</v>
      </c>
      <c r="D3556">
        <v>2534.44</v>
      </c>
    </row>
    <row r="3557" spans="1:4" x14ac:dyDescent="0.25">
      <c r="A3557">
        <v>8.8976360000000003</v>
      </c>
      <c r="B3557">
        <v>695.11699999999996</v>
      </c>
      <c r="C3557">
        <v>1282.626</v>
      </c>
      <c r="D3557">
        <v>2555.4989999999998</v>
      </c>
    </row>
    <row r="3558" spans="1:4" x14ac:dyDescent="0.25">
      <c r="A3558">
        <v>8.9001359999999998</v>
      </c>
      <c r="B3558">
        <v>636.97</v>
      </c>
      <c r="C3558">
        <v>1392.865</v>
      </c>
      <c r="D3558">
        <v>2513.5010000000002</v>
      </c>
    </row>
    <row r="3559" spans="1:4" x14ac:dyDescent="0.25">
      <c r="A3559">
        <v>8.9026359999999993</v>
      </c>
      <c r="B3559">
        <v>625.53800000000001</v>
      </c>
      <c r="C3559">
        <v>1392.7349999999999</v>
      </c>
      <c r="D3559">
        <v>2364.9470000000001</v>
      </c>
    </row>
    <row r="3560" spans="1:4" x14ac:dyDescent="0.25">
      <c r="A3560">
        <v>8.9051360000000006</v>
      </c>
      <c r="B3560">
        <v>633.12900000000002</v>
      </c>
      <c r="C3560">
        <v>1463.37</v>
      </c>
      <c r="D3560">
        <v>2641.4760000000001</v>
      </c>
    </row>
    <row r="3561" spans="1:4" x14ac:dyDescent="0.25">
      <c r="A3561">
        <v>8.9076360000000001</v>
      </c>
      <c r="B3561">
        <v>613.74599999999998</v>
      </c>
      <c r="C3561">
        <v>1364.3610000000001</v>
      </c>
      <c r="D3561">
        <v>2546.1669999999999</v>
      </c>
    </row>
    <row r="3562" spans="1:4" x14ac:dyDescent="0.25">
      <c r="A3562">
        <v>8.9101359999999996</v>
      </c>
      <c r="B3562">
        <v>564.02099999999996</v>
      </c>
      <c r="C3562">
        <v>1354.3979999999999</v>
      </c>
      <c r="D3562">
        <v>2556.4520000000002</v>
      </c>
    </row>
    <row r="3563" spans="1:4" x14ac:dyDescent="0.25">
      <c r="A3563">
        <v>8.9126359999999991</v>
      </c>
      <c r="B3563">
        <v>531.255</v>
      </c>
      <c r="C3563">
        <v>1383.357</v>
      </c>
      <c r="D3563">
        <v>2642.578</v>
      </c>
    </row>
    <row r="3564" spans="1:4" x14ac:dyDescent="0.25">
      <c r="A3564">
        <v>8.9151360000000004</v>
      </c>
      <c r="B3564">
        <v>581.298</v>
      </c>
      <c r="C3564">
        <v>1378.473</v>
      </c>
      <c r="D3564">
        <v>2785.4560000000001</v>
      </c>
    </row>
    <row r="3565" spans="1:4" x14ac:dyDescent="0.25">
      <c r="A3565">
        <v>8.9176359999999999</v>
      </c>
      <c r="B3565">
        <v>585.69200000000001</v>
      </c>
      <c r="C3565">
        <v>1405.604</v>
      </c>
      <c r="D3565">
        <v>2668.9650000000001</v>
      </c>
    </row>
    <row r="3566" spans="1:4" x14ac:dyDescent="0.25">
      <c r="A3566">
        <v>8.9201359999999994</v>
      </c>
      <c r="B3566">
        <v>673.16899999999998</v>
      </c>
      <c r="C3566">
        <v>1391.306</v>
      </c>
      <c r="D3566">
        <v>2564.614</v>
      </c>
    </row>
    <row r="3567" spans="1:4" x14ac:dyDescent="0.25">
      <c r="A3567">
        <v>8.9226360000000007</v>
      </c>
      <c r="B3567">
        <v>656.09799999999996</v>
      </c>
      <c r="C3567">
        <v>1364.645</v>
      </c>
      <c r="D3567">
        <v>2663.6219999999998</v>
      </c>
    </row>
    <row r="3568" spans="1:4" x14ac:dyDescent="0.25">
      <c r="A3568">
        <v>8.9251360000000002</v>
      </c>
      <c r="B3568">
        <v>768.91499999999996</v>
      </c>
      <c r="C3568">
        <v>1369.3040000000001</v>
      </c>
      <c r="D3568">
        <v>2667.114</v>
      </c>
    </row>
    <row r="3569" spans="1:4" x14ac:dyDescent="0.25">
      <c r="A3569">
        <v>8.9276359999999997</v>
      </c>
      <c r="B3569">
        <v>873.42700000000002</v>
      </c>
      <c r="C3569">
        <v>1377.0260000000001</v>
      </c>
      <c r="D3569">
        <v>2788.0050000000001</v>
      </c>
    </row>
    <row r="3570" spans="1:4" x14ac:dyDescent="0.25">
      <c r="A3570">
        <v>8.9301359999999992</v>
      </c>
      <c r="B3570">
        <v>750.68700000000001</v>
      </c>
      <c r="C3570">
        <v>1367.662</v>
      </c>
      <c r="D3570">
        <v>2881.2510000000002</v>
      </c>
    </row>
    <row r="3571" spans="1:4" x14ac:dyDescent="0.25">
      <c r="A3571">
        <v>8.9326360000000005</v>
      </c>
      <c r="B3571">
        <v>758.82299999999998</v>
      </c>
      <c r="C3571">
        <v>1382.1880000000001</v>
      </c>
      <c r="D3571">
        <v>2785.4859999999999</v>
      </c>
    </row>
    <row r="3572" spans="1:4" x14ac:dyDescent="0.25">
      <c r="A3572">
        <v>8.935136</v>
      </c>
      <c r="B3572">
        <v>833.08</v>
      </c>
      <c r="C3572">
        <v>1382.963</v>
      </c>
      <c r="D3572">
        <v>2838.471</v>
      </c>
    </row>
    <row r="3573" spans="1:4" x14ac:dyDescent="0.25">
      <c r="A3573">
        <v>8.9376359999999995</v>
      </c>
      <c r="B3573">
        <v>856.86699999999996</v>
      </c>
      <c r="C3573">
        <v>1316.106</v>
      </c>
      <c r="D3573">
        <v>2823.212</v>
      </c>
    </row>
    <row r="3574" spans="1:4" x14ac:dyDescent="0.25">
      <c r="A3574">
        <v>8.9401360000000007</v>
      </c>
      <c r="B3574">
        <v>675.58600000000001</v>
      </c>
      <c r="C3574">
        <v>1251.0070000000001</v>
      </c>
      <c r="D3574">
        <v>2952.72</v>
      </c>
    </row>
    <row r="3575" spans="1:4" x14ac:dyDescent="0.25">
      <c r="A3575">
        <v>8.9426360000000003</v>
      </c>
      <c r="B3575">
        <v>649.32899999999995</v>
      </c>
      <c r="C3575">
        <v>1179.9929999999999</v>
      </c>
      <c r="D3575">
        <v>2791.2049999999999</v>
      </c>
    </row>
    <row r="3576" spans="1:4" x14ac:dyDescent="0.25">
      <c r="A3576">
        <v>8.9451359999999998</v>
      </c>
      <c r="B3576">
        <v>629.37300000000005</v>
      </c>
      <c r="C3576">
        <v>1292.2270000000001</v>
      </c>
      <c r="D3576">
        <v>2657.884</v>
      </c>
    </row>
    <row r="3577" spans="1:4" x14ac:dyDescent="0.25">
      <c r="A3577">
        <v>8.9476359999999993</v>
      </c>
      <c r="B3577">
        <v>636.83600000000001</v>
      </c>
      <c r="C3577">
        <v>1339.066</v>
      </c>
      <c r="D3577">
        <v>2417.1579999999999</v>
      </c>
    </row>
    <row r="3578" spans="1:4" x14ac:dyDescent="0.25">
      <c r="A3578">
        <v>8.9501360000000005</v>
      </c>
      <c r="B3578">
        <v>666.25900000000001</v>
      </c>
      <c r="C3578">
        <v>1323.625</v>
      </c>
      <c r="D3578">
        <v>2368.991</v>
      </c>
    </row>
    <row r="3579" spans="1:4" x14ac:dyDescent="0.25">
      <c r="A3579">
        <v>8.952636</v>
      </c>
      <c r="B3579">
        <v>849.16899999999998</v>
      </c>
      <c r="C3579">
        <v>1224.1369999999999</v>
      </c>
      <c r="D3579">
        <v>2668.3710000000001</v>
      </c>
    </row>
    <row r="3580" spans="1:4" x14ac:dyDescent="0.25">
      <c r="A3580">
        <v>8.9551359999999995</v>
      </c>
      <c r="B3580">
        <v>801.99699999999996</v>
      </c>
      <c r="C3580">
        <v>1311.24</v>
      </c>
      <c r="D3580">
        <v>2934.7280000000001</v>
      </c>
    </row>
    <row r="3581" spans="1:4" x14ac:dyDescent="0.25">
      <c r="A3581">
        <v>8.9576360000000008</v>
      </c>
      <c r="B3581">
        <v>771.56200000000001</v>
      </c>
      <c r="C3581">
        <v>1360.8820000000001</v>
      </c>
      <c r="D3581">
        <v>2938.8620000000001</v>
      </c>
    </row>
    <row r="3582" spans="1:4" x14ac:dyDescent="0.25">
      <c r="A3582">
        <v>8.9601360000000003</v>
      </c>
      <c r="B3582">
        <v>606.85500000000002</v>
      </c>
      <c r="C3582">
        <v>1217.9829999999999</v>
      </c>
      <c r="D3582">
        <v>2449.3240000000001</v>
      </c>
    </row>
    <row r="3583" spans="1:4" x14ac:dyDescent="0.25">
      <c r="A3583">
        <v>8.9626359999999998</v>
      </c>
      <c r="B3583">
        <v>584.23400000000004</v>
      </c>
      <c r="C3583">
        <v>1158.8440000000001</v>
      </c>
      <c r="D3583">
        <v>2390.9690000000001</v>
      </c>
    </row>
    <row r="3584" spans="1:4" x14ac:dyDescent="0.25">
      <c r="A3584">
        <v>8.9651359999999993</v>
      </c>
      <c r="B3584">
        <v>591.12</v>
      </c>
      <c r="C3584">
        <v>1199.2750000000001</v>
      </c>
      <c r="D3584">
        <v>2417.268</v>
      </c>
    </row>
    <row r="3585" spans="1:4" x14ac:dyDescent="0.25">
      <c r="A3585">
        <v>8.9676360000000006</v>
      </c>
      <c r="B3585">
        <v>590.79899999999998</v>
      </c>
      <c r="C3585">
        <v>1217.1300000000001</v>
      </c>
      <c r="D3585">
        <v>2443.0459999999998</v>
      </c>
    </row>
    <row r="3586" spans="1:4" x14ac:dyDescent="0.25">
      <c r="A3586">
        <v>8.9701360000000001</v>
      </c>
      <c r="B3586">
        <v>641.90099999999995</v>
      </c>
      <c r="C3586">
        <v>1229.5060000000001</v>
      </c>
      <c r="D3586">
        <v>2607.3389999999999</v>
      </c>
    </row>
    <row r="3587" spans="1:4" x14ac:dyDescent="0.25">
      <c r="A3587">
        <v>8.9726359999999996</v>
      </c>
      <c r="B3587">
        <v>643.46699999999998</v>
      </c>
      <c r="C3587">
        <v>1264.6110000000001</v>
      </c>
      <c r="D3587">
        <v>2610.0309999999999</v>
      </c>
    </row>
    <row r="3588" spans="1:4" x14ac:dyDescent="0.25">
      <c r="A3588">
        <v>8.9751359999999991</v>
      </c>
      <c r="B3588">
        <v>609.44799999999998</v>
      </c>
      <c r="C3588">
        <v>1288.4670000000001</v>
      </c>
      <c r="D3588">
        <v>2453.8440000000001</v>
      </c>
    </row>
    <row r="3589" spans="1:4" x14ac:dyDescent="0.25">
      <c r="A3589">
        <v>8.9776360000000004</v>
      </c>
      <c r="B3589">
        <v>606.30499999999995</v>
      </c>
      <c r="C3589">
        <v>1366.751</v>
      </c>
      <c r="D3589">
        <v>2650.1329999999998</v>
      </c>
    </row>
    <row r="3590" spans="1:4" x14ac:dyDescent="0.25">
      <c r="A3590">
        <v>8.9801359999999999</v>
      </c>
      <c r="B3590">
        <v>601.01499999999999</v>
      </c>
      <c r="C3590">
        <v>1393.5920000000001</v>
      </c>
      <c r="D3590">
        <v>2645.2220000000002</v>
      </c>
    </row>
    <row r="3591" spans="1:4" x14ac:dyDescent="0.25">
      <c r="A3591">
        <v>8.9826359999999994</v>
      </c>
      <c r="B3591">
        <v>581.41300000000001</v>
      </c>
      <c r="C3591">
        <v>1364.2170000000001</v>
      </c>
      <c r="D3591">
        <v>2683.8159999999998</v>
      </c>
    </row>
    <row r="3592" spans="1:4" x14ac:dyDescent="0.25">
      <c r="A3592">
        <v>8.9851360000000007</v>
      </c>
      <c r="B3592">
        <v>576.99599999999998</v>
      </c>
      <c r="C3592">
        <v>1266.145</v>
      </c>
      <c r="D3592">
        <v>2326.8829999999998</v>
      </c>
    </row>
    <row r="3593" spans="1:4" x14ac:dyDescent="0.25">
      <c r="A3593">
        <v>8.9876360000000002</v>
      </c>
      <c r="B3593">
        <v>567.38400000000001</v>
      </c>
      <c r="C3593">
        <v>1284.78</v>
      </c>
      <c r="D3593">
        <v>2282.0520000000001</v>
      </c>
    </row>
    <row r="3594" spans="1:4" x14ac:dyDescent="0.25">
      <c r="A3594">
        <v>8.9901359999999997</v>
      </c>
      <c r="B3594">
        <v>581.63199999999995</v>
      </c>
      <c r="C3594">
        <v>1316.8309999999999</v>
      </c>
      <c r="D3594">
        <v>2542.9430000000002</v>
      </c>
    </row>
    <row r="3595" spans="1:4" x14ac:dyDescent="0.25">
      <c r="A3595">
        <v>8.9926359999999992</v>
      </c>
      <c r="B3595">
        <v>584.91200000000003</v>
      </c>
      <c r="C3595">
        <v>1264.2380000000001</v>
      </c>
      <c r="D3595">
        <v>2727.8690000000001</v>
      </c>
    </row>
    <row r="3596" spans="1:4" x14ac:dyDescent="0.25">
      <c r="A3596">
        <v>8.9951360000000005</v>
      </c>
      <c r="B3596">
        <v>567.22900000000004</v>
      </c>
      <c r="C3596">
        <v>1253.7550000000001</v>
      </c>
      <c r="D3596">
        <v>2641.444</v>
      </c>
    </row>
    <row r="3597" spans="1:4" x14ac:dyDescent="0.25">
      <c r="A3597">
        <v>8.997636</v>
      </c>
      <c r="B3597">
        <v>584.08600000000001</v>
      </c>
      <c r="C3597">
        <v>1325.287</v>
      </c>
      <c r="D3597">
        <v>2840.1750000000002</v>
      </c>
    </row>
    <row r="3598" spans="1:4" x14ac:dyDescent="0.25">
      <c r="A3598">
        <v>9.0001359999999995</v>
      </c>
      <c r="B3598">
        <v>560.63199999999995</v>
      </c>
      <c r="C3598">
        <v>1332.7529999999999</v>
      </c>
      <c r="D3598">
        <v>3057.605</v>
      </c>
    </row>
    <row r="3599" spans="1:4" x14ac:dyDescent="0.25">
      <c r="A3599">
        <v>9.0026360000000007</v>
      </c>
      <c r="B3599">
        <v>589.40599999999995</v>
      </c>
      <c r="C3599">
        <v>1278.9839999999999</v>
      </c>
      <c r="D3599">
        <v>2922.4720000000002</v>
      </c>
    </row>
    <row r="3600" spans="1:4" x14ac:dyDescent="0.25">
      <c r="A3600">
        <v>9.0051360000000003</v>
      </c>
      <c r="B3600">
        <v>568.61300000000006</v>
      </c>
      <c r="C3600">
        <v>1270.1849999999999</v>
      </c>
      <c r="D3600">
        <v>2584.88</v>
      </c>
    </row>
    <row r="3601" spans="1:4" x14ac:dyDescent="0.25">
      <c r="A3601">
        <v>9.0076359999999998</v>
      </c>
      <c r="B3601">
        <v>587.27</v>
      </c>
      <c r="C3601">
        <v>1298.2190000000001</v>
      </c>
      <c r="D3601">
        <v>2702.8820000000001</v>
      </c>
    </row>
    <row r="3602" spans="1:4" x14ac:dyDescent="0.25">
      <c r="A3602">
        <v>9.0101359999999993</v>
      </c>
      <c r="B3602">
        <v>569.98099999999999</v>
      </c>
      <c r="C3602">
        <v>1309.808</v>
      </c>
      <c r="D3602">
        <v>3265.498</v>
      </c>
    </row>
    <row r="3603" spans="1:4" x14ac:dyDescent="0.25">
      <c r="A3603">
        <v>9.0126360000000005</v>
      </c>
      <c r="B3603">
        <v>550.42399999999998</v>
      </c>
      <c r="C3603">
        <v>1349.047</v>
      </c>
      <c r="D3603">
        <v>2890.0810000000001</v>
      </c>
    </row>
    <row r="3604" spans="1:4" x14ac:dyDescent="0.25">
      <c r="A3604">
        <v>9.015136</v>
      </c>
      <c r="B3604">
        <v>560.202</v>
      </c>
      <c r="C3604">
        <v>1362.039</v>
      </c>
      <c r="D3604">
        <v>3138.1640000000002</v>
      </c>
    </row>
    <row r="3605" spans="1:4" x14ac:dyDescent="0.25">
      <c r="A3605">
        <v>9.0176359999999995</v>
      </c>
      <c r="B3605">
        <v>546.36900000000003</v>
      </c>
      <c r="C3605">
        <v>1204.866</v>
      </c>
      <c r="D3605">
        <v>2526.201</v>
      </c>
    </row>
    <row r="3606" spans="1:4" x14ac:dyDescent="0.25">
      <c r="A3606">
        <v>9.0201360000000008</v>
      </c>
      <c r="B3606">
        <v>552.4</v>
      </c>
      <c r="C3606">
        <v>1308.4749999999999</v>
      </c>
      <c r="D3606">
        <v>2649.4380000000001</v>
      </c>
    </row>
    <row r="3607" spans="1:4" x14ac:dyDescent="0.25">
      <c r="A3607">
        <v>9.0226360000000003</v>
      </c>
      <c r="B3607">
        <v>555.88300000000004</v>
      </c>
      <c r="C3607">
        <v>1405.2059999999999</v>
      </c>
      <c r="D3607">
        <v>2815.5349999999999</v>
      </c>
    </row>
    <row r="3608" spans="1:4" x14ac:dyDescent="0.25">
      <c r="A3608">
        <v>9.0251359999999998</v>
      </c>
      <c r="B3608">
        <v>536.00800000000004</v>
      </c>
      <c r="C3608">
        <v>1422.4849999999999</v>
      </c>
      <c r="D3608">
        <v>2758.848</v>
      </c>
    </row>
    <row r="3609" spans="1:4" x14ac:dyDescent="0.25">
      <c r="A3609">
        <v>9.0276359999999993</v>
      </c>
      <c r="B3609">
        <v>527.57799999999997</v>
      </c>
      <c r="C3609">
        <v>1384.8440000000001</v>
      </c>
      <c r="D3609">
        <v>2754.402</v>
      </c>
    </row>
    <row r="3610" spans="1:4" x14ac:dyDescent="0.25">
      <c r="A3610">
        <v>9.0301360000000006</v>
      </c>
      <c r="B3610">
        <v>545.21</v>
      </c>
      <c r="C3610">
        <v>1214.846</v>
      </c>
      <c r="D3610">
        <v>2657.2420000000002</v>
      </c>
    </row>
    <row r="3611" spans="1:4" x14ac:dyDescent="0.25">
      <c r="A3611">
        <v>9.0326360000000001</v>
      </c>
      <c r="B3611">
        <v>551.40899999999999</v>
      </c>
      <c r="C3611">
        <v>1153.991</v>
      </c>
      <c r="D3611">
        <v>2533.7779999999998</v>
      </c>
    </row>
    <row r="3612" spans="1:4" x14ac:dyDescent="0.25">
      <c r="A3612">
        <v>9.0351359999999996</v>
      </c>
      <c r="B3612">
        <v>535.41300000000001</v>
      </c>
      <c r="C3612">
        <v>1349.3910000000001</v>
      </c>
      <c r="D3612">
        <v>2689.6089999999999</v>
      </c>
    </row>
    <row r="3613" spans="1:4" x14ac:dyDescent="0.25">
      <c r="A3613">
        <v>9.0376359999999991</v>
      </c>
      <c r="B3613">
        <v>536.94299999999998</v>
      </c>
      <c r="C3613">
        <v>1399.3889999999999</v>
      </c>
      <c r="D3613">
        <v>2841.9430000000002</v>
      </c>
    </row>
    <row r="3614" spans="1:4" x14ac:dyDescent="0.25">
      <c r="A3614">
        <v>9.0401360000000004</v>
      </c>
      <c r="B3614">
        <v>533.03200000000004</v>
      </c>
      <c r="C3614">
        <v>1203.8409999999999</v>
      </c>
      <c r="D3614">
        <v>2713.9850000000001</v>
      </c>
    </row>
    <row r="3615" spans="1:4" x14ac:dyDescent="0.25">
      <c r="A3615">
        <v>9.0426359999999999</v>
      </c>
      <c r="B3615">
        <v>536.55600000000004</v>
      </c>
      <c r="C3615">
        <v>1152.357</v>
      </c>
      <c r="D3615">
        <v>2556.6619999999998</v>
      </c>
    </row>
    <row r="3616" spans="1:4" x14ac:dyDescent="0.25">
      <c r="A3616">
        <v>9.0451359999999994</v>
      </c>
      <c r="B3616">
        <v>540.54</v>
      </c>
      <c r="C3616">
        <v>1226.8</v>
      </c>
      <c r="D3616">
        <v>2640.8209999999999</v>
      </c>
    </row>
    <row r="3617" spans="1:4" x14ac:dyDescent="0.25">
      <c r="A3617">
        <v>9.0476360000000007</v>
      </c>
      <c r="B3617">
        <v>533.93700000000001</v>
      </c>
      <c r="C3617">
        <v>1183.105</v>
      </c>
      <c r="D3617">
        <v>2687.6039999999998</v>
      </c>
    </row>
    <row r="3618" spans="1:4" x14ac:dyDescent="0.25">
      <c r="A3618">
        <v>9.0501360000000002</v>
      </c>
      <c r="B3618">
        <v>528.31600000000003</v>
      </c>
      <c r="C3618">
        <v>1262.1659999999999</v>
      </c>
      <c r="D3618">
        <v>2846.511</v>
      </c>
    </row>
    <row r="3619" spans="1:4" x14ac:dyDescent="0.25">
      <c r="A3619">
        <v>9.0526359999999997</v>
      </c>
      <c r="B3619">
        <v>570.02499999999998</v>
      </c>
      <c r="C3619">
        <v>1376.6379999999999</v>
      </c>
      <c r="D3619">
        <v>2882.9279999999999</v>
      </c>
    </row>
    <row r="3620" spans="1:4" x14ac:dyDescent="0.25">
      <c r="A3620">
        <v>9.0551359999999992</v>
      </c>
      <c r="B3620">
        <v>728.83600000000001</v>
      </c>
      <c r="C3620">
        <v>1801.0820000000001</v>
      </c>
      <c r="D3620">
        <v>2492.3449999999998</v>
      </c>
    </row>
    <row r="3621" spans="1:4" x14ac:dyDescent="0.25">
      <c r="A3621">
        <v>9.0576360000000005</v>
      </c>
      <c r="B3621">
        <v>1081.6030000000001</v>
      </c>
      <c r="C3621">
        <v>2077.183</v>
      </c>
      <c r="D3621">
        <v>2940.2660000000001</v>
      </c>
    </row>
    <row r="3622" spans="1:4" x14ac:dyDescent="0.25">
      <c r="A3622">
        <v>9.060136</v>
      </c>
      <c r="B3622">
        <v>973.04600000000005</v>
      </c>
      <c r="C3622">
        <v>1951.0989999999999</v>
      </c>
      <c r="D3622">
        <v>2882.12</v>
      </c>
    </row>
    <row r="3623" spans="1:4" x14ac:dyDescent="0.25">
      <c r="A3623">
        <v>9.0626359999999995</v>
      </c>
      <c r="B3623">
        <v>1422.836</v>
      </c>
      <c r="C3623">
        <v>2782.9290000000001</v>
      </c>
      <c r="D3623">
        <v>3158.634</v>
      </c>
    </row>
    <row r="3624" spans="1:4" x14ac:dyDescent="0.25">
      <c r="A3624">
        <v>9.0651360000000007</v>
      </c>
      <c r="B3624">
        <v>1432.5540000000001</v>
      </c>
      <c r="C3624">
        <v>2686.1109999999999</v>
      </c>
      <c r="D3624">
        <v>3443.8209999999999</v>
      </c>
    </row>
    <row r="3625" spans="1:4" x14ac:dyDescent="0.25">
      <c r="A3625">
        <v>9.0676360000000003</v>
      </c>
      <c r="B3625">
        <v>1436.3309999999999</v>
      </c>
      <c r="C3625">
        <v>2707.7080000000001</v>
      </c>
      <c r="D3625">
        <v>3619.3229999999999</v>
      </c>
    </row>
    <row r="3626" spans="1:4" x14ac:dyDescent="0.25">
      <c r="A3626">
        <v>9.0701359999999998</v>
      </c>
      <c r="B3626">
        <v>1127.201</v>
      </c>
      <c r="C3626">
        <v>1896.15</v>
      </c>
      <c r="D3626">
        <v>3148.9879999999998</v>
      </c>
    </row>
    <row r="3627" spans="1:4" x14ac:dyDescent="0.25">
      <c r="A3627">
        <v>9.0726359999999993</v>
      </c>
      <c r="B3627">
        <v>1055.4760000000001</v>
      </c>
      <c r="C3627">
        <v>2014.0139999999999</v>
      </c>
      <c r="D3627">
        <v>3150.377</v>
      </c>
    </row>
    <row r="3628" spans="1:4" x14ac:dyDescent="0.25">
      <c r="A3628">
        <v>9.0751360000000005</v>
      </c>
      <c r="B3628">
        <v>1023.511</v>
      </c>
      <c r="C3628">
        <v>1941.489</v>
      </c>
      <c r="D3628">
        <v>3020.2020000000002</v>
      </c>
    </row>
    <row r="3629" spans="1:4" x14ac:dyDescent="0.25">
      <c r="A3629">
        <v>9.077636</v>
      </c>
      <c r="B3629">
        <v>1192.3989999999999</v>
      </c>
      <c r="C3629">
        <v>1984.9880000000001</v>
      </c>
      <c r="D3629">
        <v>2973.4949999999999</v>
      </c>
    </row>
    <row r="3630" spans="1:4" x14ac:dyDescent="0.25">
      <c r="A3630">
        <v>9.0801359999999995</v>
      </c>
      <c r="B3630">
        <v>1175.1120000000001</v>
      </c>
      <c r="C3630">
        <v>1990.67</v>
      </c>
      <c r="D3630">
        <v>3210.1979999999999</v>
      </c>
    </row>
    <row r="3631" spans="1:4" x14ac:dyDescent="0.25">
      <c r="A3631">
        <v>9.0826360000000008</v>
      </c>
      <c r="B3631">
        <v>1196.499</v>
      </c>
      <c r="C3631">
        <v>2000.9110000000001</v>
      </c>
      <c r="D3631">
        <v>3111.0650000000001</v>
      </c>
    </row>
    <row r="3632" spans="1:4" x14ac:dyDescent="0.25">
      <c r="A3632">
        <v>9.0851360000000003</v>
      </c>
      <c r="B3632">
        <v>1115.72</v>
      </c>
      <c r="C3632">
        <v>1981.307</v>
      </c>
      <c r="D3632">
        <v>3287.7289999999998</v>
      </c>
    </row>
    <row r="3633" spans="1:4" x14ac:dyDescent="0.25">
      <c r="A3633">
        <v>9.0876359999999998</v>
      </c>
      <c r="B3633">
        <v>1179.835</v>
      </c>
      <c r="C3633">
        <v>2117.1039999999998</v>
      </c>
      <c r="D3633">
        <v>3470.3519999999999</v>
      </c>
    </row>
    <row r="3634" spans="1:4" x14ac:dyDescent="0.25">
      <c r="A3634">
        <v>9.0901359999999993</v>
      </c>
      <c r="B3634">
        <v>1145.8599999999999</v>
      </c>
      <c r="C3634">
        <v>2281.6390000000001</v>
      </c>
      <c r="D3634">
        <v>2759.8530000000001</v>
      </c>
    </row>
    <row r="3635" spans="1:4" x14ac:dyDescent="0.25">
      <c r="A3635">
        <v>9.0926360000000006</v>
      </c>
      <c r="B3635">
        <v>1304.0509999999999</v>
      </c>
      <c r="C3635">
        <v>2499.16</v>
      </c>
      <c r="D3635">
        <v>3517.0909999999999</v>
      </c>
    </row>
    <row r="3636" spans="1:4" x14ac:dyDescent="0.25">
      <c r="A3636">
        <v>9.0951360000000001</v>
      </c>
      <c r="B3636">
        <v>1275.2550000000001</v>
      </c>
      <c r="C3636">
        <v>2395.826</v>
      </c>
      <c r="D3636">
        <v>3478.1849999999999</v>
      </c>
    </row>
    <row r="3637" spans="1:4" x14ac:dyDescent="0.25">
      <c r="A3637">
        <v>9.0976359999999996</v>
      </c>
      <c r="B3637">
        <v>1122.835</v>
      </c>
      <c r="C3637">
        <v>2168.232</v>
      </c>
      <c r="D3637">
        <v>2977.1469999999999</v>
      </c>
    </row>
    <row r="3638" spans="1:4" x14ac:dyDescent="0.25">
      <c r="A3638">
        <v>9.1001359999999991</v>
      </c>
      <c r="B3638">
        <v>1261.3219999999999</v>
      </c>
      <c r="C3638">
        <v>2066.9319999999998</v>
      </c>
      <c r="D3638">
        <v>2688.6869999999999</v>
      </c>
    </row>
    <row r="3639" spans="1:4" x14ac:dyDescent="0.25">
      <c r="A3639">
        <v>9.1026360000000004</v>
      </c>
      <c r="B3639">
        <v>1143.8489999999999</v>
      </c>
      <c r="C3639">
        <v>2450.701</v>
      </c>
      <c r="D3639">
        <v>3139.0529999999999</v>
      </c>
    </row>
    <row r="3640" spans="1:4" x14ac:dyDescent="0.25">
      <c r="A3640">
        <v>9.1051359999999999</v>
      </c>
      <c r="B3640">
        <v>1152.5509999999999</v>
      </c>
      <c r="C3640">
        <v>2168.3510000000001</v>
      </c>
      <c r="D3640">
        <v>3166.2739999999999</v>
      </c>
    </row>
    <row r="3641" spans="1:4" x14ac:dyDescent="0.25">
      <c r="A3641">
        <v>9.1076359999999994</v>
      </c>
      <c r="B3641">
        <v>1436.9079999999999</v>
      </c>
      <c r="C3641">
        <v>1983.144</v>
      </c>
      <c r="D3641">
        <v>3086.297</v>
      </c>
    </row>
    <row r="3642" spans="1:4" x14ac:dyDescent="0.25">
      <c r="A3642">
        <v>9.1101360000000007</v>
      </c>
      <c r="B3642">
        <v>1163.03</v>
      </c>
      <c r="C3642">
        <v>2391.3110000000001</v>
      </c>
      <c r="D3642">
        <v>3279.0830000000001</v>
      </c>
    </row>
    <row r="3643" spans="1:4" x14ac:dyDescent="0.25">
      <c r="A3643">
        <v>9.1126360000000002</v>
      </c>
      <c r="B3643">
        <v>1300.903</v>
      </c>
      <c r="C3643">
        <v>2483.0990000000002</v>
      </c>
      <c r="D3643">
        <v>3408.2</v>
      </c>
    </row>
    <row r="3644" spans="1:4" x14ac:dyDescent="0.25">
      <c r="A3644">
        <v>9.1151359999999997</v>
      </c>
      <c r="B3644">
        <v>1556.7940000000001</v>
      </c>
      <c r="C3644">
        <v>2483.6129999999998</v>
      </c>
      <c r="D3644">
        <v>3272.424</v>
      </c>
    </row>
    <row r="3645" spans="1:4" x14ac:dyDescent="0.25">
      <c r="A3645">
        <v>9.1176359999999992</v>
      </c>
      <c r="B3645">
        <v>1670.366</v>
      </c>
      <c r="C3645">
        <v>2960.319</v>
      </c>
      <c r="D3645">
        <v>3093.41</v>
      </c>
    </row>
    <row r="3646" spans="1:4" x14ac:dyDescent="0.25">
      <c r="A3646">
        <v>9.1201360000000005</v>
      </c>
      <c r="B3646">
        <v>1029.441</v>
      </c>
      <c r="C3646">
        <v>1743.4590000000001</v>
      </c>
      <c r="D3646">
        <v>2838.9430000000002</v>
      </c>
    </row>
    <row r="3647" spans="1:4" x14ac:dyDescent="0.25">
      <c r="A3647">
        <v>9.122636</v>
      </c>
      <c r="B3647">
        <v>1110.1559999999999</v>
      </c>
      <c r="C3647">
        <v>2114.482</v>
      </c>
      <c r="D3647">
        <v>2826.5619999999999</v>
      </c>
    </row>
    <row r="3648" spans="1:4" x14ac:dyDescent="0.25">
      <c r="A3648">
        <v>9.1251359999999995</v>
      </c>
      <c r="B3648">
        <v>988.85400000000004</v>
      </c>
      <c r="C3648">
        <v>2332.4690000000001</v>
      </c>
      <c r="D3648">
        <v>2977.3040000000001</v>
      </c>
    </row>
    <row r="3649" spans="1:4" x14ac:dyDescent="0.25">
      <c r="A3649">
        <v>9.1276360000000007</v>
      </c>
      <c r="B3649">
        <v>1006.646</v>
      </c>
      <c r="C3649">
        <v>2371.2669999999998</v>
      </c>
      <c r="D3649">
        <v>2853.6840000000002</v>
      </c>
    </row>
    <row r="3650" spans="1:4" x14ac:dyDescent="0.25">
      <c r="A3650">
        <v>9.1301360000000003</v>
      </c>
      <c r="B3650">
        <v>1326.374</v>
      </c>
      <c r="C3650">
        <v>2076.377</v>
      </c>
      <c r="D3650">
        <v>2839.1219999999998</v>
      </c>
    </row>
    <row r="3651" spans="1:4" x14ac:dyDescent="0.25">
      <c r="A3651">
        <v>9.1326359999999998</v>
      </c>
      <c r="B3651">
        <v>1427.874</v>
      </c>
      <c r="C3651">
        <v>2433.12</v>
      </c>
      <c r="D3651">
        <v>3096.5309999999999</v>
      </c>
    </row>
    <row r="3652" spans="1:4" x14ac:dyDescent="0.25">
      <c r="A3652">
        <v>9.1351359999999993</v>
      </c>
      <c r="B3652">
        <v>935.47299999999996</v>
      </c>
      <c r="C3652">
        <v>1874.499</v>
      </c>
      <c r="D3652">
        <v>3052.377</v>
      </c>
    </row>
    <row r="3653" spans="1:4" x14ac:dyDescent="0.25">
      <c r="A3653">
        <v>9.1376360000000005</v>
      </c>
      <c r="B3653">
        <v>866.28</v>
      </c>
      <c r="C3653">
        <v>1922.14</v>
      </c>
      <c r="D3653">
        <v>2954.2829999999999</v>
      </c>
    </row>
    <row r="3654" spans="1:4" x14ac:dyDescent="0.25">
      <c r="A3654">
        <v>9.140136</v>
      </c>
      <c r="B3654">
        <v>1100.729</v>
      </c>
      <c r="C3654">
        <v>2120.6509999999998</v>
      </c>
      <c r="D3654">
        <v>3282.1619999999998</v>
      </c>
    </row>
    <row r="3655" spans="1:4" x14ac:dyDescent="0.25">
      <c r="A3655">
        <v>9.1426359999999995</v>
      </c>
      <c r="B3655">
        <v>988.24</v>
      </c>
      <c r="C3655">
        <v>1900.252</v>
      </c>
      <c r="D3655">
        <v>3148.6930000000002</v>
      </c>
    </row>
    <row r="3656" spans="1:4" x14ac:dyDescent="0.25">
      <c r="A3656">
        <v>9.1451360000000008</v>
      </c>
      <c r="B3656">
        <v>967.69200000000001</v>
      </c>
      <c r="C3656">
        <v>1905.2539999999999</v>
      </c>
      <c r="D3656">
        <v>3090.0740000000001</v>
      </c>
    </row>
    <row r="3657" spans="1:4" x14ac:dyDescent="0.25">
      <c r="A3657">
        <v>9.1476360000000003</v>
      </c>
      <c r="B3657">
        <v>1351.048</v>
      </c>
      <c r="C3657">
        <v>2155.7240000000002</v>
      </c>
      <c r="D3657">
        <v>3239.95</v>
      </c>
    </row>
    <row r="3658" spans="1:4" x14ac:dyDescent="0.25">
      <c r="A3658">
        <v>9.1501359999999998</v>
      </c>
      <c r="B3658">
        <v>1237.692</v>
      </c>
      <c r="C3658">
        <v>2039.6510000000001</v>
      </c>
      <c r="D3658">
        <v>2736.942</v>
      </c>
    </row>
    <row r="3659" spans="1:4" x14ac:dyDescent="0.25">
      <c r="A3659">
        <v>9.1526359999999993</v>
      </c>
      <c r="B3659">
        <v>1288.27</v>
      </c>
      <c r="C3659">
        <v>2066.8139999999999</v>
      </c>
      <c r="D3659">
        <v>2871.74</v>
      </c>
    </row>
    <row r="3660" spans="1:4" x14ac:dyDescent="0.25">
      <c r="A3660">
        <v>9.1551360000000006</v>
      </c>
      <c r="B3660">
        <v>1152.604</v>
      </c>
      <c r="C3660">
        <v>2010.2739999999999</v>
      </c>
      <c r="D3660">
        <v>2843.7260000000001</v>
      </c>
    </row>
    <row r="3661" spans="1:4" x14ac:dyDescent="0.25">
      <c r="A3661">
        <v>9.1576360000000001</v>
      </c>
      <c r="B3661">
        <v>1205.2280000000001</v>
      </c>
      <c r="C3661">
        <v>1668.8920000000001</v>
      </c>
      <c r="D3661">
        <v>2754.9670000000001</v>
      </c>
    </row>
    <row r="3662" spans="1:4" x14ac:dyDescent="0.25">
      <c r="A3662">
        <v>9.1601359999999996</v>
      </c>
      <c r="B3662">
        <v>1169.4939999999999</v>
      </c>
      <c r="C3662">
        <v>1637.704</v>
      </c>
      <c r="D3662">
        <v>2828.5729999999999</v>
      </c>
    </row>
    <row r="3663" spans="1:4" x14ac:dyDescent="0.25">
      <c r="A3663">
        <v>9.1626359999999991</v>
      </c>
      <c r="B3663">
        <v>1326.7650000000001</v>
      </c>
      <c r="C3663">
        <v>1711.4459999999999</v>
      </c>
      <c r="D3663">
        <v>2742.2840000000001</v>
      </c>
    </row>
    <row r="3664" spans="1:4" x14ac:dyDescent="0.25">
      <c r="A3664">
        <v>9.1651360000000004</v>
      </c>
      <c r="B3664">
        <v>1290.847</v>
      </c>
      <c r="C3664">
        <v>1901.3889999999999</v>
      </c>
      <c r="D3664">
        <v>2651.8629999999998</v>
      </c>
    </row>
    <row r="3665" spans="1:4" x14ac:dyDescent="0.25">
      <c r="A3665">
        <v>9.1676359999999999</v>
      </c>
      <c r="B3665">
        <v>1307.8710000000001</v>
      </c>
      <c r="C3665">
        <v>2293.8429999999998</v>
      </c>
      <c r="D3665">
        <v>3017.9369999999999</v>
      </c>
    </row>
    <row r="3666" spans="1:4" x14ac:dyDescent="0.25">
      <c r="A3666">
        <v>9.1701359999999994</v>
      </c>
      <c r="B3666">
        <v>1244.173</v>
      </c>
      <c r="C3666">
        <v>2405.491</v>
      </c>
      <c r="D3666">
        <v>3382.3670000000002</v>
      </c>
    </row>
    <row r="3667" spans="1:4" x14ac:dyDescent="0.25">
      <c r="A3667">
        <v>9.1726360000000007</v>
      </c>
      <c r="B3667">
        <v>1038.5989999999999</v>
      </c>
      <c r="C3667">
        <v>2262.5129999999999</v>
      </c>
      <c r="D3667">
        <v>2946.6129999999998</v>
      </c>
    </row>
    <row r="3668" spans="1:4" x14ac:dyDescent="0.25">
      <c r="A3668">
        <v>9.1751360000000002</v>
      </c>
      <c r="B3668">
        <v>1168.78</v>
      </c>
      <c r="C3668">
        <v>1829.115</v>
      </c>
      <c r="D3668">
        <v>2889.8220000000001</v>
      </c>
    </row>
    <row r="3669" spans="1:4" x14ac:dyDescent="0.25">
      <c r="A3669">
        <v>9.1776359999999997</v>
      </c>
      <c r="B3669">
        <v>1068.93</v>
      </c>
      <c r="C3669">
        <v>1976.412</v>
      </c>
      <c r="D3669">
        <v>2987.6039999999998</v>
      </c>
    </row>
    <row r="3670" spans="1:4" x14ac:dyDescent="0.25">
      <c r="A3670">
        <v>9.1801359999999992</v>
      </c>
      <c r="B3670">
        <v>1012.104</v>
      </c>
      <c r="C3670">
        <v>1947.7940000000001</v>
      </c>
      <c r="D3670">
        <v>2996.6120000000001</v>
      </c>
    </row>
    <row r="3671" spans="1:4" x14ac:dyDescent="0.25">
      <c r="A3671">
        <v>9.1826360000000005</v>
      </c>
      <c r="B3671">
        <v>1114.778</v>
      </c>
      <c r="C3671">
        <v>1906.951</v>
      </c>
      <c r="D3671">
        <v>2958.424</v>
      </c>
    </row>
    <row r="3672" spans="1:4" x14ac:dyDescent="0.25">
      <c r="A3672">
        <v>9.185136</v>
      </c>
      <c r="B3672">
        <v>1237.2739999999999</v>
      </c>
      <c r="C3672">
        <v>2148.5439999999999</v>
      </c>
      <c r="D3672">
        <v>2567.8939999999998</v>
      </c>
    </row>
    <row r="3673" spans="1:4" x14ac:dyDescent="0.25">
      <c r="A3673">
        <v>9.1876359999999995</v>
      </c>
      <c r="B3673">
        <v>1186.278</v>
      </c>
      <c r="C3673">
        <v>1932.3610000000001</v>
      </c>
      <c r="D3673">
        <v>2659.462</v>
      </c>
    </row>
    <row r="3674" spans="1:4" x14ac:dyDescent="0.25">
      <c r="A3674">
        <v>9.1901360000000007</v>
      </c>
      <c r="B3674">
        <v>1060.742</v>
      </c>
      <c r="C3674">
        <v>1882.9169999999999</v>
      </c>
      <c r="D3674">
        <v>2844.9659999999999</v>
      </c>
    </row>
    <row r="3675" spans="1:4" x14ac:dyDescent="0.25">
      <c r="A3675">
        <v>9.1926360000000003</v>
      </c>
      <c r="B3675">
        <v>1296.4649999999999</v>
      </c>
      <c r="C3675">
        <v>1888.069</v>
      </c>
      <c r="D3675">
        <v>2978.3180000000002</v>
      </c>
    </row>
    <row r="3676" spans="1:4" x14ac:dyDescent="0.25">
      <c r="A3676">
        <v>9.1951359999999998</v>
      </c>
      <c r="B3676">
        <v>1249.4390000000001</v>
      </c>
      <c r="C3676">
        <v>1939.039</v>
      </c>
      <c r="D3676">
        <v>2809.5839999999998</v>
      </c>
    </row>
    <row r="3677" spans="1:4" x14ac:dyDescent="0.25">
      <c r="A3677">
        <v>9.1976359999999993</v>
      </c>
      <c r="B3677">
        <v>1147.867</v>
      </c>
      <c r="C3677">
        <v>1698.691</v>
      </c>
      <c r="D3677">
        <v>2873.498</v>
      </c>
    </row>
    <row r="3678" spans="1:4" x14ac:dyDescent="0.25">
      <c r="A3678">
        <v>9.2001360000000005</v>
      </c>
      <c r="B3678">
        <v>1245.675</v>
      </c>
      <c r="C3678">
        <v>1579.1010000000001</v>
      </c>
      <c r="D3678">
        <v>2896.5070000000001</v>
      </c>
    </row>
    <row r="3679" spans="1:4" x14ac:dyDescent="0.25">
      <c r="A3679">
        <v>9.202636</v>
      </c>
      <c r="B3679">
        <v>1150.588</v>
      </c>
      <c r="C3679">
        <v>2365.6089999999999</v>
      </c>
      <c r="D3679">
        <v>3200.8589999999999</v>
      </c>
    </row>
    <row r="3680" spans="1:4" x14ac:dyDescent="0.25">
      <c r="A3680">
        <v>9.2051359999999995</v>
      </c>
      <c r="B3680">
        <v>1180.9010000000001</v>
      </c>
      <c r="C3680">
        <v>2133.8359999999998</v>
      </c>
      <c r="D3680">
        <v>3080.5279999999998</v>
      </c>
    </row>
    <row r="3681" spans="1:4" x14ac:dyDescent="0.25">
      <c r="A3681">
        <v>9.2076360000000008</v>
      </c>
      <c r="B3681">
        <v>1183.675</v>
      </c>
      <c r="C3681">
        <v>1998.9680000000001</v>
      </c>
      <c r="D3681">
        <v>2875.82</v>
      </c>
    </row>
    <row r="3682" spans="1:4" x14ac:dyDescent="0.25">
      <c r="A3682">
        <v>9.2101360000000003</v>
      </c>
      <c r="B3682">
        <v>1150.7270000000001</v>
      </c>
      <c r="C3682">
        <v>1894.06</v>
      </c>
      <c r="D3682">
        <v>2508.259</v>
      </c>
    </row>
    <row r="3683" spans="1:4" x14ac:dyDescent="0.25">
      <c r="A3683">
        <v>9.2126359999999998</v>
      </c>
      <c r="B3683">
        <v>1045.2570000000001</v>
      </c>
      <c r="C3683">
        <v>2008.55</v>
      </c>
      <c r="D3683">
        <v>2735.3110000000001</v>
      </c>
    </row>
    <row r="3684" spans="1:4" x14ac:dyDescent="0.25">
      <c r="A3684">
        <v>9.2151359999999993</v>
      </c>
      <c r="B3684">
        <v>1249.1289999999999</v>
      </c>
      <c r="C3684">
        <v>2015.7470000000001</v>
      </c>
      <c r="D3684">
        <v>2827.4090000000001</v>
      </c>
    </row>
    <row r="3685" spans="1:4" x14ac:dyDescent="0.25">
      <c r="A3685">
        <v>9.2176360000000006</v>
      </c>
      <c r="B3685">
        <v>1329.6980000000001</v>
      </c>
      <c r="C3685">
        <v>2092.5169999999998</v>
      </c>
      <c r="D3685">
        <v>2754.1410000000001</v>
      </c>
    </row>
    <row r="3686" spans="1:4" x14ac:dyDescent="0.25">
      <c r="A3686">
        <v>9.2201360000000001</v>
      </c>
      <c r="B3686">
        <v>1049.4590000000001</v>
      </c>
      <c r="C3686">
        <v>2012.4960000000001</v>
      </c>
      <c r="D3686">
        <v>2742.5410000000002</v>
      </c>
    </row>
    <row r="3687" spans="1:4" x14ac:dyDescent="0.25">
      <c r="A3687">
        <v>9.2226359999999996</v>
      </c>
      <c r="B3687">
        <v>1048.0039999999999</v>
      </c>
      <c r="C3687">
        <v>2015.451</v>
      </c>
      <c r="D3687">
        <v>2894.6860000000001</v>
      </c>
    </row>
    <row r="3688" spans="1:4" x14ac:dyDescent="0.25">
      <c r="A3688">
        <v>9.2251359999999991</v>
      </c>
      <c r="B3688">
        <v>996.42399999999998</v>
      </c>
      <c r="C3688">
        <v>2149.2620000000002</v>
      </c>
      <c r="D3688">
        <v>3079.0459999999998</v>
      </c>
    </row>
    <row r="3689" spans="1:4" x14ac:dyDescent="0.25">
      <c r="A3689">
        <v>9.2276360000000004</v>
      </c>
      <c r="B3689">
        <v>913.46500000000003</v>
      </c>
      <c r="C3689">
        <v>2130.9839999999999</v>
      </c>
      <c r="D3689">
        <v>2701.5309999999999</v>
      </c>
    </row>
    <row r="3690" spans="1:4" x14ac:dyDescent="0.25">
      <c r="A3690">
        <v>9.2301359999999999</v>
      </c>
      <c r="B3690">
        <v>1015.047</v>
      </c>
      <c r="C3690">
        <v>1780.355</v>
      </c>
      <c r="D3690">
        <v>2765.125</v>
      </c>
    </row>
    <row r="3691" spans="1:4" x14ac:dyDescent="0.25">
      <c r="A3691">
        <v>9.2326359999999994</v>
      </c>
      <c r="B3691">
        <v>970.50300000000004</v>
      </c>
      <c r="C3691">
        <v>2192.3539999999998</v>
      </c>
      <c r="D3691">
        <v>2792.6669999999999</v>
      </c>
    </row>
    <row r="3692" spans="1:4" x14ac:dyDescent="0.25">
      <c r="A3692">
        <v>9.2351360000000007</v>
      </c>
      <c r="B3692">
        <v>1007.877</v>
      </c>
      <c r="C3692">
        <v>2295.348</v>
      </c>
      <c r="D3692">
        <v>3000.4189999999999</v>
      </c>
    </row>
    <row r="3693" spans="1:4" x14ac:dyDescent="0.25">
      <c r="A3693">
        <v>9.2376360000000002</v>
      </c>
      <c r="B3693">
        <v>1057.248</v>
      </c>
      <c r="C3693">
        <v>2021.2819999999999</v>
      </c>
      <c r="D3693">
        <v>2945.7820000000002</v>
      </c>
    </row>
    <row r="3694" spans="1:4" x14ac:dyDescent="0.25">
      <c r="A3694">
        <v>9.2401359999999997</v>
      </c>
      <c r="B3694">
        <v>1521.646</v>
      </c>
      <c r="C3694">
        <v>2854.14</v>
      </c>
      <c r="D3694">
        <v>2868.857</v>
      </c>
    </row>
    <row r="3695" spans="1:4" x14ac:dyDescent="0.25">
      <c r="A3695">
        <v>9.2426359999999992</v>
      </c>
      <c r="B3695">
        <v>1420.9159999999999</v>
      </c>
      <c r="C3695">
        <v>2543.1529999999998</v>
      </c>
      <c r="D3695">
        <v>3151.0439999999999</v>
      </c>
    </row>
    <row r="3696" spans="1:4" x14ac:dyDescent="0.25">
      <c r="A3696">
        <v>9.2451360000000005</v>
      </c>
      <c r="B3696">
        <v>1418.704</v>
      </c>
      <c r="C3696">
        <v>2693.4560000000001</v>
      </c>
      <c r="D3696">
        <v>3532.2350000000001</v>
      </c>
    </row>
    <row r="3697" spans="1:4" x14ac:dyDescent="0.25">
      <c r="A3697">
        <v>9.247636</v>
      </c>
      <c r="B3697">
        <v>1163.5419999999999</v>
      </c>
      <c r="C3697">
        <v>2101.163</v>
      </c>
      <c r="D3697">
        <v>2577.7600000000002</v>
      </c>
    </row>
    <row r="3698" spans="1:4" x14ac:dyDescent="0.25">
      <c r="A3698">
        <v>9.2501359999999995</v>
      </c>
      <c r="B3698">
        <v>979.803</v>
      </c>
      <c r="C3698">
        <v>2303.2660000000001</v>
      </c>
      <c r="D3698">
        <v>3203.5039999999999</v>
      </c>
    </row>
    <row r="3699" spans="1:4" x14ac:dyDescent="0.25">
      <c r="A3699">
        <v>9.2526360000000007</v>
      </c>
      <c r="B3699">
        <v>1359.454</v>
      </c>
      <c r="C3699">
        <v>2445.587</v>
      </c>
      <c r="D3699">
        <v>3371.7159999999999</v>
      </c>
    </row>
    <row r="3700" spans="1:4" x14ac:dyDescent="0.25">
      <c r="A3700">
        <v>9.2551360000000003</v>
      </c>
      <c r="B3700">
        <v>1110.0640000000001</v>
      </c>
      <c r="C3700">
        <v>1990.0440000000001</v>
      </c>
      <c r="D3700">
        <v>2566.9989999999998</v>
      </c>
    </row>
    <row r="3701" spans="1:4" x14ac:dyDescent="0.25">
      <c r="A3701">
        <v>9.2576359999999998</v>
      </c>
      <c r="B3701">
        <v>983.99300000000005</v>
      </c>
      <c r="C3701">
        <v>2125.7739999999999</v>
      </c>
      <c r="D3701">
        <v>2475.4949999999999</v>
      </c>
    </row>
    <row r="3702" spans="1:4" x14ac:dyDescent="0.25">
      <c r="A3702">
        <v>9.2601359999999993</v>
      </c>
      <c r="B3702">
        <v>1370.433</v>
      </c>
      <c r="C3702">
        <v>2345.1660000000002</v>
      </c>
      <c r="D3702">
        <v>3373.634</v>
      </c>
    </row>
    <row r="3703" spans="1:4" x14ac:dyDescent="0.25">
      <c r="A3703">
        <v>9.2626360000000005</v>
      </c>
      <c r="B3703">
        <v>1294.7909999999999</v>
      </c>
      <c r="C3703">
        <v>2209.732</v>
      </c>
      <c r="D3703">
        <v>3225.8939999999998</v>
      </c>
    </row>
    <row r="3704" spans="1:4" x14ac:dyDescent="0.25">
      <c r="A3704">
        <v>9.265136</v>
      </c>
      <c r="B3704">
        <v>1388.086</v>
      </c>
      <c r="C3704">
        <v>2203.9270000000001</v>
      </c>
      <c r="D3704">
        <v>3451.076</v>
      </c>
    </row>
    <row r="3705" spans="1:4" x14ac:dyDescent="0.25">
      <c r="A3705">
        <v>9.2676359999999995</v>
      </c>
      <c r="B3705">
        <v>1182.7149999999999</v>
      </c>
      <c r="C3705">
        <v>1793.7249999999999</v>
      </c>
      <c r="D3705">
        <v>3062.1529999999998</v>
      </c>
    </row>
    <row r="3706" spans="1:4" x14ac:dyDescent="0.25">
      <c r="A3706">
        <v>9.2701360000000008</v>
      </c>
      <c r="B3706">
        <v>1117.7560000000001</v>
      </c>
      <c r="C3706">
        <v>2099.0169999999998</v>
      </c>
      <c r="D3706">
        <v>3094.085</v>
      </c>
    </row>
    <row r="3707" spans="1:4" x14ac:dyDescent="0.25">
      <c r="A3707">
        <v>9.2726360000000003</v>
      </c>
      <c r="B3707">
        <v>1134.377</v>
      </c>
      <c r="C3707">
        <v>2263.7020000000002</v>
      </c>
      <c r="D3707">
        <v>3178.8069999999998</v>
      </c>
    </row>
    <row r="3708" spans="1:4" x14ac:dyDescent="0.25">
      <c r="A3708">
        <v>9.2751359999999998</v>
      </c>
      <c r="B3708">
        <v>989.34400000000005</v>
      </c>
      <c r="C3708">
        <v>2076.9679999999998</v>
      </c>
      <c r="D3708">
        <v>3015.2159999999999</v>
      </c>
    </row>
    <row r="3709" spans="1:4" x14ac:dyDescent="0.25">
      <c r="A3709">
        <v>9.2776359999999993</v>
      </c>
      <c r="B3709">
        <v>1016.948</v>
      </c>
      <c r="C3709">
        <v>1815.345</v>
      </c>
      <c r="D3709">
        <v>3035.0540000000001</v>
      </c>
    </row>
    <row r="3710" spans="1:4" x14ac:dyDescent="0.25">
      <c r="A3710">
        <v>9.2801360000000006</v>
      </c>
      <c r="B3710">
        <v>1113.94</v>
      </c>
      <c r="C3710">
        <v>1774.8119999999999</v>
      </c>
      <c r="D3710">
        <v>3078.692</v>
      </c>
    </row>
    <row r="3711" spans="1:4" x14ac:dyDescent="0.25">
      <c r="A3711">
        <v>9.2826360000000001</v>
      </c>
      <c r="B3711">
        <v>1162.5540000000001</v>
      </c>
      <c r="C3711">
        <v>2034.4760000000001</v>
      </c>
      <c r="D3711">
        <v>2905.1689999999999</v>
      </c>
    </row>
    <row r="3712" spans="1:4" x14ac:dyDescent="0.25">
      <c r="A3712">
        <v>9.2851359999999996</v>
      </c>
      <c r="B3712">
        <v>1142.0160000000001</v>
      </c>
      <c r="C3712">
        <v>2047.1659999999999</v>
      </c>
      <c r="D3712">
        <v>2929.221</v>
      </c>
    </row>
    <row r="3713" spans="1:4" x14ac:dyDescent="0.25">
      <c r="A3713">
        <v>9.2876359999999991</v>
      </c>
      <c r="B3713">
        <v>1060.162</v>
      </c>
      <c r="C3713">
        <v>2133.2629999999999</v>
      </c>
      <c r="D3713">
        <v>2950.527</v>
      </c>
    </row>
    <row r="3714" spans="1:4" x14ac:dyDescent="0.25">
      <c r="A3714">
        <v>9.2901360000000004</v>
      </c>
      <c r="B3714">
        <v>1155.5139999999999</v>
      </c>
      <c r="C3714">
        <v>2200.2489999999998</v>
      </c>
      <c r="D3714">
        <v>3083.8009999999999</v>
      </c>
    </row>
    <row r="3715" spans="1:4" x14ac:dyDescent="0.25">
      <c r="A3715">
        <v>9.2926359999999999</v>
      </c>
      <c r="B3715">
        <v>1065.2329999999999</v>
      </c>
      <c r="C3715">
        <v>2026.7170000000001</v>
      </c>
      <c r="D3715">
        <v>3194.201</v>
      </c>
    </row>
    <row r="3716" spans="1:4" x14ac:dyDescent="0.25">
      <c r="A3716">
        <v>9.2951359999999994</v>
      </c>
      <c r="B3716">
        <v>1022.527</v>
      </c>
      <c r="C3716">
        <v>2140.741</v>
      </c>
      <c r="D3716">
        <v>3081.395</v>
      </c>
    </row>
    <row r="3717" spans="1:4" x14ac:dyDescent="0.25">
      <c r="A3717">
        <v>9.2976360000000007</v>
      </c>
      <c r="B3717">
        <v>1112.08</v>
      </c>
      <c r="C3717">
        <v>2078.2869999999998</v>
      </c>
      <c r="D3717">
        <v>2736.038</v>
      </c>
    </row>
    <row r="3718" spans="1:4" x14ac:dyDescent="0.25">
      <c r="A3718">
        <v>9.3001360000000002</v>
      </c>
      <c r="B3718">
        <v>1057.8589999999999</v>
      </c>
      <c r="C3718">
        <v>1880.528</v>
      </c>
      <c r="D3718">
        <v>2882.0259999999998</v>
      </c>
    </row>
    <row r="3719" spans="1:4" x14ac:dyDescent="0.25">
      <c r="A3719">
        <v>9.3026359999999997</v>
      </c>
      <c r="B3719">
        <v>1018.6319999999999</v>
      </c>
      <c r="C3719">
        <v>1947.0730000000001</v>
      </c>
      <c r="D3719">
        <v>2982.33</v>
      </c>
    </row>
    <row r="3720" spans="1:4" x14ac:dyDescent="0.25">
      <c r="A3720">
        <v>9.3051359999999992</v>
      </c>
      <c r="B3720">
        <v>1002.391</v>
      </c>
      <c r="C3720">
        <v>1930.2550000000001</v>
      </c>
      <c r="D3720">
        <v>3151.703</v>
      </c>
    </row>
    <row r="3721" spans="1:4" x14ac:dyDescent="0.25">
      <c r="A3721">
        <v>9.3076360000000005</v>
      </c>
      <c r="B3721">
        <v>989.20899999999995</v>
      </c>
      <c r="C3721">
        <v>1796.778</v>
      </c>
      <c r="D3721">
        <v>2857.4929999999999</v>
      </c>
    </row>
    <row r="3722" spans="1:4" x14ac:dyDescent="0.25">
      <c r="A3722">
        <v>9.310136</v>
      </c>
      <c r="B3722">
        <v>917.82299999999998</v>
      </c>
      <c r="C3722">
        <v>1762.7760000000001</v>
      </c>
      <c r="D3722">
        <v>2781.3020000000001</v>
      </c>
    </row>
    <row r="3723" spans="1:4" x14ac:dyDescent="0.25">
      <c r="A3723">
        <v>9.3126359999999995</v>
      </c>
      <c r="B3723">
        <v>925.00199999999995</v>
      </c>
      <c r="C3723">
        <v>1949.75</v>
      </c>
      <c r="D3723">
        <v>3000.1439999999998</v>
      </c>
    </row>
    <row r="3724" spans="1:4" x14ac:dyDescent="0.25">
      <c r="A3724">
        <v>9.3151360000000007</v>
      </c>
      <c r="B3724">
        <v>946.51700000000005</v>
      </c>
      <c r="C3724">
        <v>1902.463</v>
      </c>
      <c r="D3724">
        <v>3105.424</v>
      </c>
    </row>
    <row r="3725" spans="1:4" x14ac:dyDescent="0.25">
      <c r="A3725">
        <v>9.3176360000000003</v>
      </c>
      <c r="B3725">
        <v>1744.027</v>
      </c>
      <c r="C3725">
        <v>2747.1320000000001</v>
      </c>
      <c r="D3725">
        <v>3685.241</v>
      </c>
    </row>
    <row r="3726" spans="1:4" x14ac:dyDescent="0.25">
      <c r="A3726">
        <v>9.3201359999999998</v>
      </c>
      <c r="B3726">
        <v>1015.603</v>
      </c>
      <c r="C3726">
        <v>1722.857</v>
      </c>
      <c r="D3726">
        <v>2812.4079999999999</v>
      </c>
    </row>
    <row r="3727" spans="1:4" x14ac:dyDescent="0.25">
      <c r="A3727">
        <v>9.3226359999999993</v>
      </c>
      <c r="B3727">
        <v>1114.173</v>
      </c>
      <c r="C3727">
        <v>1763.3610000000001</v>
      </c>
      <c r="D3727">
        <v>2919.5709999999999</v>
      </c>
    </row>
    <row r="3728" spans="1:4" x14ac:dyDescent="0.25">
      <c r="A3728">
        <v>9.3251360000000005</v>
      </c>
      <c r="B3728">
        <v>867.01</v>
      </c>
      <c r="C3728">
        <v>1856.2619999999999</v>
      </c>
      <c r="D3728">
        <v>3101.1509999999998</v>
      </c>
    </row>
    <row r="3729" spans="1:4" x14ac:dyDescent="0.25">
      <c r="A3729">
        <v>9.327636</v>
      </c>
      <c r="B3729">
        <v>860.69200000000001</v>
      </c>
      <c r="C3729">
        <v>1896.8320000000001</v>
      </c>
      <c r="D3729">
        <v>2940.2020000000002</v>
      </c>
    </row>
    <row r="3730" spans="1:4" x14ac:dyDescent="0.25">
      <c r="A3730">
        <v>9.3301359999999995</v>
      </c>
      <c r="B3730">
        <v>856.32</v>
      </c>
      <c r="C3730">
        <v>1875.567</v>
      </c>
      <c r="D3730">
        <v>2857.7429999999999</v>
      </c>
    </row>
    <row r="3731" spans="1:4" x14ac:dyDescent="0.25">
      <c r="A3731">
        <v>9.3326360000000008</v>
      </c>
      <c r="B3731">
        <v>894.20899999999995</v>
      </c>
      <c r="C3731">
        <v>1829.2929999999999</v>
      </c>
      <c r="D3731">
        <v>2762.82</v>
      </c>
    </row>
    <row r="3732" spans="1:4" x14ac:dyDescent="0.25">
      <c r="A3732">
        <v>9.3351360000000003</v>
      </c>
      <c r="B3732">
        <v>1024.67</v>
      </c>
      <c r="C3732">
        <v>1928.028</v>
      </c>
      <c r="D3732">
        <v>2715.8739999999998</v>
      </c>
    </row>
    <row r="3733" spans="1:4" x14ac:dyDescent="0.25">
      <c r="A3733">
        <v>9.3376359999999998</v>
      </c>
      <c r="B3733">
        <v>1098.3879999999999</v>
      </c>
      <c r="C3733">
        <v>1981.076</v>
      </c>
      <c r="D3733">
        <v>2535.7460000000001</v>
      </c>
    </row>
    <row r="3734" spans="1:4" x14ac:dyDescent="0.25">
      <c r="A3734">
        <v>9.3401359999999993</v>
      </c>
      <c r="B3734">
        <v>1190.6300000000001</v>
      </c>
      <c r="C3734">
        <v>2163.9830000000002</v>
      </c>
      <c r="D3734">
        <v>2723.6529999999998</v>
      </c>
    </row>
    <row r="3735" spans="1:4" x14ac:dyDescent="0.25">
      <c r="A3735">
        <v>9.3426360000000006</v>
      </c>
      <c r="B3735">
        <v>1455.319</v>
      </c>
      <c r="C3735">
        <v>2325.7660000000001</v>
      </c>
      <c r="D3735">
        <v>3193.607</v>
      </c>
    </row>
    <row r="3736" spans="1:4" x14ac:dyDescent="0.25">
      <c r="A3736">
        <v>9.3451360000000001</v>
      </c>
      <c r="B3736">
        <v>1067.8219999999999</v>
      </c>
      <c r="C3736">
        <v>2122.8820000000001</v>
      </c>
      <c r="D3736">
        <v>2817.5059999999999</v>
      </c>
    </row>
    <row r="3737" spans="1:4" x14ac:dyDescent="0.25">
      <c r="A3737">
        <v>9.3476359999999996</v>
      </c>
      <c r="B3737">
        <v>1008.659</v>
      </c>
      <c r="C3737">
        <v>2095.634</v>
      </c>
      <c r="D3737">
        <v>3067.6559999999999</v>
      </c>
    </row>
    <row r="3738" spans="1:4" x14ac:dyDescent="0.25">
      <c r="A3738">
        <v>9.3501359999999991</v>
      </c>
      <c r="B3738">
        <v>1215.5250000000001</v>
      </c>
      <c r="C3738">
        <v>2094.4690000000001</v>
      </c>
      <c r="D3738">
        <v>2950.317</v>
      </c>
    </row>
    <row r="3739" spans="1:4" x14ac:dyDescent="0.25">
      <c r="A3739">
        <v>9.3526360000000004</v>
      </c>
      <c r="B3739">
        <v>1408.5840000000001</v>
      </c>
      <c r="C3739">
        <v>2341.1190000000001</v>
      </c>
      <c r="D3739">
        <v>3125.694</v>
      </c>
    </row>
    <row r="3740" spans="1:4" x14ac:dyDescent="0.25">
      <c r="A3740">
        <v>9.3551359999999999</v>
      </c>
      <c r="B3740">
        <v>1207.0440000000001</v>
      </c>
      <c r="C3740">
        <v>2293.44</v>
      </c>
      <c r="D3740">
        <v>3151.6390000000001</v>
      </c>
    </row>
    <row r="3741" spans="1:4" x14ac:dyDescent="0.25">
      <c r="A3741">
        <v>9.3576359999999994</v>
      </c>
      <c r="B3741">
        <v>1104.6469999999999</v>
      </c>
      <c r="C3741">
        <v>2108.98</v>
      </c>
      <c r="D3741">
        <v>3152.7359999999999</v>
      </c>
    </row>
    <row r="3742" spans="1:4" x14ac:dyDescent="0.25">
      <c r="A3742">
        <v>9.3601360000000007</v>
      </c>
      <c r="B3742">
        <v>1127.5830000000001</v>
      </c>
      <c r="C3742">
        <v>2065.7890000000002</v>
      </c>
      <c r="D3742">
        <v>3093.0970000000002</v>
      </c>
    </row>
    <row r="3743" spans="1:4" x14ac:dyDescent="0.25">
      <c r="A3743">
        <v>9.3626360000000002</v>
      </c>
      <c r="B3743">
        <v>1076.7280000000001</v>
      </c>
      <c r="C3743">
        <v>2015.145</v>
      </c>
      <c r="D3743">
        <v>2939.1909999999998</v>
      </c>
    </row>
    <row r="3744" spans="1:4" x14ac:dyDescent="0.25">
      <c r="A3744">
        <v>9.3651359999999997</v>
      </c>
      <c r="B3744">
        <v>1286.8530000000001</v>
      </c>
      <c r="C3744">
        <v>2244.1390000000001</v>
      </c>
      <c r="D3744">
        <v>3174.172</v>
      </c>
    </row>
    <row r="3745" spans="1:4" x14ac:dyDescent="0.25">
      <c r="A3745">
        <v>9.3676359999999992</v>
      </c>
      <c r="B3745">
        <v>1381.982</v>
      </c>
      <c r="C3745">
        <v>2142.1999999999998</v>
      </c>
      <c r="D3745">
        <v>3165.9389999999999</v>
      </c>
    </row>
    <row r="3746" spans="1:4" x14ac:dyDescent="0.25">
      <c r="A3746">
        <v>9.3701360000000005</v>
      </c>
      <c r="B3746">
        <v>1260.9749999999999</v>
      </c>
      <c r="C3746">
        <v>2066.17</v>
      </c>
      <c r="D3746">
        <v>3150.1019999999999</v>
      </c>
    </row>
    <row r="3747" spans="1:4" x14ac:dyDescent="0.25">
      <c r="A3747">
        <v>9.372636</v>
      </c>
      <c r="B3747">
        <v>1174.4929999999999</v>
      </c>
      <c r="C3747">
        <v>2040.8230000000001</v>
      </c>
      <c r="D3747">
        <v>3080.3049999999998</v>
      </c>
    </row>
    <row r="3748" spans="1:4" x14ac:dyDescent="0.25">
      <c r="A3748">
        <v>9.3751359999999995</v>
      </c>
      <c r="B3748">
        <v>1177.883</v>
      </c>
      <c r="C3748">
        <v>2135.384</v>
      </c>
      <c r="D3748">
        <v>3251.0230000000001</v>
      </c>
    </row>
    <row r="3749" spans="1:4" x14ac:dyDescent="0.25">
      <c r="A3749">
        <v>9.3776360000000007</v>
      </c>
      <c r="B3749">
        <v>1400.912</v>
      </c>
      <c r="C3749">
        <v>2276.9879999999998</v>
      </c>
      <c r="D3749">
        <v>3272.8420000000001</v>
      </c>
    </row>
    <row r="3750" spans="1:4" x14ac:dyDescent="0.25">
      <c r="A3750">
        <v>9.3801360000000003</v>
      </c>
      <c r="B3750">
        <v>1485.498</v>
      </c>
      <c r="C3750">
        <v>2445.3739999999998</v>
      </c>
      <c r="D3750">
        <v>3126.67</v>
      </c>
    </row>
    <row r="3751" spans="1:4" x14ac:dyDescent="0.25">
      <c r="A3751">
        <v>9.3826359999999998</v>
      </c>
      <c r="B3751">
        <v>1211.3820000000001</v>
      </c>
      <c r="C3751">
        <v>2105.2719999999999</v>
      </c>
      <c r="D3751">
        <v>3116.8330000000001</v>
      </c>
    </row>
    <row r="3752" spans="1:4" x14ac:dyDescent="0.25">
      <c r="A3752">
        <v>9.3851359999999993</v>
      </c>
      <c r="B3752">
        <v>1291.1289999999999</v>
      </c>
      <c r="C3752">
        <v>2477.277</v>
      </c>
      <c r="D3752">
        <v>2934.8009999999999</v>
      </c>
    </row>
    <row r="3753" spans="1:4" x14ac:dyDescent="0.25">
      <c r="A3753">
        <v>9.3876360000000005</v>
      </c>
      <c r="B3753">
        <v>1340.0809999999999</v>
      </c>
      <c r="C3753">
        <v>1971.4839999999999</v>
      </c>
      <c r="D3753">
        <v>2776.5140000000001</v>
      </c>
    </row>
    <row r="3754" spans="1:4" x14ac:dyDescent="0.25">
      <c r="A3754">
        <v>9.390136</v>
      </c>
      <c r="B3754">
        <v>1183.577</v>
      </c>
      <c r="C3754">
        <v>1988.94</v>
      </c>
      <c r="D3754">
        <v>2654.165</v>
      </c>
    </row>
    <row r="3755" spans="1:4" x14ac:dyDescent="0.25">
      <c r="A3755">
        <v>9.3926359999999995</v>
      </c>
      <c r="B3755">
        <v>1235.385</v>
      </c>
      <c r="C3755">
        <v>2098.0929999999998</v>
      </c>
      <c r="D3755">
        <v>2832.7869999999998</v>
      </c>
    </row>
    <row r="3756" spans="1:4" x14ac:dyDescent="0.25">
      <c r="A3756">
        <v>9.3951360000000008</v>
      </c>
      <c r="B3756">
        <v>1453.396</v>
      </c>
      <c r="C3756">
        <v>2274.174</v>
      </c>
      <c r="D3756">
        <v>3528.2759999999998</v>
      </c>
    </row>
    <row r="3757" spans="1:4" x14ac:dyDescent="0.25">
      <c r="A3757">
        <v>9.3976360000000003</v>
      </c>
      <c r="B3757">
        <v>1426.568</v>
      </c>
      <c r="C3757">
        <v>2462.7150000000001</v>
      </c>
      <c r="D3757">
        <v>3215.7840000000001</v>
      </c>
    </row>
    <row r="3758" spans="1:4" x14ac:dyDescent="0.25">
      <c r="A3758">
        <v>9.4001359999999998</v>
      </c>
      <c r="B3758">
        <v>1274.2919999999999</v>
      </c>
      <c r="C3758">
        <v>1905.1759999999999</v>
      </c>
      <c r="D3758">
        <v>2829.4140000000002</v>
      </c>
    </row>
    <row r="3759" spans="1:4" x14ac:dyDescent="0.25">
      <c r="A3759">
        <v>9.4026359999999993</v>
      </c>
      <c r="B3759">
        <v>1249.6379999999999</v>
      </c>
      <c r="C3759">
        <v>2136.1480000000001</v>
      </c>
      <c r="D3759">
        <v>2986.931</v>
      </c>
    </row>
    <row r="3760" spans="1:4" x14ac:dyDescent="0.25">
      <c r="A3760">
        <v>9.4051360000000006</v>
      </c>
      <c r="B3760">
        <v>1217.4269999999999</v>
      </c>
      <c r="C3760">
        <v>2180.9670000000001</v>
      </c>
      <c r="D3760">
        <v>3097.703</v>
      </c>
    </row>
    <row r="3761" spans="1:4" x14ac:dyDescent="0.25">
      <c r="A3761">
        <v>9.4076360000000001</v>
      </c>
      <c r="B3761">
        <v>1051.5889999999999</v>
      </c>
      <c r="C3761">
        <v>2093.7190000000001</v>
      </c>
      <c r="D3761">
        <v>3003.848</v>
      </c>
    </row>
    <row r="3762" spans="1:4" x14ac:dyDescent="0.25">
      <c r="A3762">
        <v>9.4101359999999996</v>
      </c>
      <c r="B3762">
        <v>1220.6659999999999</v>
      </c>
      <c r="C3762">
        <v>2099.5709999999999</v>
      </c>
      <c r="D3762">
        <v>3091.585</v>
      </c>
    </row>
    <row r="3763" spans="1:4" x14ac:dyDescent="0.25">
      <c r="A3763">
        <v>9.4126359999999991</v>
      </c>
      <c r="B3763">
        <v>1228.42</v>
      </c>
      <c r="C3763">
        <v>1921.6369999999999</v>
      </c>
      <c r="D3763">
        <v>2978.9380000000001</v>
      </c>
    </row>
    <row r="3764" spans="1:4" x14ac:dyDescent="0.25">
      <c r="A3764">
        <v>9.4151360000000004</v>
      </c>
      <c r="B3764">
        <v>1298.1880000000001</v>
      </c>
      <c r="C3764">
        <v>1858.1759999999999</v>
      </c>
      <c r="D3764">
        <v>2796.2919999999999</v>
      </c>
    </row>
    <row r="3765" spans="1:4" x14ac:dyDescent="0.25">
      <c r="A3765">
        <v>9.4176359999999999</v>
      </c>
      <c r="B3765">
        <v>1318.8530000000001</v>
      </c>
      <c r="C3765">
        <v>2611.567</v>
      </c>
      <c r="D3765">
        <v>3268.5709999999999</v>
      </c>
    </row>
    <row r="3766" spans="1:4" x14ac:dyDescent="0.25">
      <c r="A3766">
        <v>9.4201359999999994</v>
      </c>
      <c r="B3766">
        <v>1356.6759999999999</v>
      </c>
      <c r="C3766">
        <v>2563.0360000000001</v>
      </c>
      <c r="D3766">
        <v>3224.9470000000001</v>
      </c>
    </row>
    <row r="3767" spans="1:4" x14ac:dyDescent="0.25">
      <c r="A3767">
        <v>9.4226360000000007</v>
      </c>
      <c r="B3767">
        <v>1292.7</v>
      </c>
      <c r="C3767">
        <v>1923.394</v>
      </c>
      <c r="D3767">
        <v>2981.7570000000001</v>
      </c>
    </row>
    <row r="3768" spans="1:4" x14ac:dyDescent="0.25">
      <c r="A3768">
        <v>9.4251360000000002</v>
      </c>
      <c r="B3768">
        <v>1161.692</v>
      </c>
      <c r="C3768">
        <v>1818.585</v>
      </c>
      <c r="D3768">
        <v>2884.8</v>
      </c>
    </row>
    <row r="3769" spans="1:4" x14ac:dyDescent="0.25">
      <c r="A3769">
        <v>9.4276359999999997</v>
      </c>
      <c r="B3769">
        <v>1105.48</v>
      </c>
      <c r="C3769">
        <v>1904.193</v>
      </c>
      <c r="D3769">
        <v>2812.7289999999998</v>
      </c>
    </row>
    <row r="3770" spans="1:4" x14ac:dyDescent="0.25">
      <c r="A3770">
        <v>9.4301359999999992</v>
      </c>
      <c r="B3770">
        <v>1006.396</v>
      </c>
      <c r="C3770">
        <v>2013.2639999999999</v>
      </c>
      <c r="D3770">
        <v>3061.4189999999999</v>
      </c>
    </row>
    <row r="3771" spans="1:4" x14ac:dyDescent="0.25">
      <c r="A3771">
        <v>9.4326360000000005</v>
      </c>
      <c r="B3771">
        <v>1068.164</v>
      </c>
      <c r="C3771">
        <v>2159.9780000000001</v>
      </c>
      <c r="D3771">
        <v>2966.6640000000002</v>
      </c>
    </row>
    <row r="3772" spans="1:4" x14ac:dyDescent="0.25">
      <c r="A3772">
        <v>9.435136</v>
      </c>
      <c r="B3772">
        <v>1180.4490000000001</v>
      </c>
      <c r="C3772">
        <v>2273.58</v>
      </c>
      <c r="D3772">
        <v>3057.498</v>
      </c>
    </row>
    <row r="3773" spans="1:4" x14ac:dyDescent="0.25">
      <c r="A3773">
        <v>9.4376359999999995</v>
      </c>
      <c r="B3773">
        <v>1147.97</v>
      </c>
      <c r="C3773">
        <v>1910.4870000000001</v>
      </c>
      <c r="D3773">
        <v>2928.2060000000001</v>
      </c>
    </row>
    <row r="3774" spans="1:4" x14ac:dyDescent="0.25">
      <c r="A3774">
        <v>9.4401360000000007</v>
      </c>
      <c r="B3774">
        <v>1095.8779999999999</v>
      </c>
      <c r="C3774">
        <v>2134.8359999999998</v>
      </c>
      <c r="D3774">
        <v>3129.3969999999999</v>
      </c>
    </row>
    <row r="3775" spans="1:4" x14ac:dyDescent="0.25">
      <c r="A3775">
        <v>9.4426360000000003</v>
      </c>
      <c r="B3775">
        <v>954.98900000000003</v>
      </c>
      <c r="C3775">
        <v>1991.1279999999999</v>
      </c>
      <c r="D3775">
        <v>2966.9119999999998</v>
      </c>
    </row>
    <row r="3776" spans="1:4" x14ac:dyDescent="0.25">
      <c r="A3776">
        <v>9.4451359999999998</v>
      </c>
      <c r="B3776">
        <v>874.89599999999996</v>
      </c>
      <c r="C3776">
        <v>1805.8150000000001</v>
      </c>
      <c r="D3776">
        <v>2883.0520000000001</v>
      </c>
    </row>
    <row r="3777" spans="1:4" x14ac:dyDescent="0.25">
      <c r="A3777">
        <v>9.4476359999999993</v>
      </c>
      <c r="B3777">
        <v>798.33600000000001</v>
      </c>
      <c r="C3777">
        <v>1803.0229999999999</v>
      </c>
      <c r="D3777">
        <v>3003.47</v>
      </c>
    </row>
    <row r="3778" spans="1:4" x14ac:dyDescent="0.25">
      <c r="A3778">
        <v>9.4501360000000005</v>
      </c>
      <c r="B3778">
        <v>972.67499999999995</v>
      </c>
      <c r="C3778">
        <v>2092.9340000000002</v>
      </c>
      <c r="D3778">
        <v>2890.2640000000001</v>
      </c>
    </row>
    <row r="3779" spans="1:4" x14ac:dyDescent="0.25">
      <c r="A3779">
        <v>9.452636</v>
      </c>
      <c r="B3779">
        <v>1027.93</v>
      </c>
      <c r="C3779">
        <v>2259.0160000000001</v>
      </c>
      <c r="D3779">
        <v>2622.61</v>
      </c>
    </row>
    <row r="3780" spans="1:4" x14ac:dyDescent="0.25">
      <c r="A3780">
        <v>9.4551359999999995</v>
      </c>
      <c r="B3780">
        <v>1063.684</v>
      </c>
      <c r="C3780">
        <v>2281.7089999999998</v>
      </c>
      <c r="D3780">
        <v>2577.4250000000002</v>
      </c>
    </row>
    <row r="3781" spans="1:4" x14ac:dyDescent="0.25">
      <c r="A3781">
        <v>9.4576360000000008</v>
      </c>
      <c r="B3781">
        <v>1046.779</v>
      </c>
      <c r="C3781">
        <v>2079.8510000000001</v>
      </c>
      <c r="D3781">
        <v>2940.4209999999998</v>
      </c>
    </row>
    <row r="3782" spans="1:4" x14ac:dyDescent="0.25">
      <c r="A3782">
        <v>9.4601360000000003</v>
      </c>
      <c r="B3782">
        <v>1279.7670000000001</v>
      </c>
      <c r="C3782">
        <v>2098.0410000000002</v>
      </c>
      <c r="D3782">
        <v>3021.1170000000002</v>
      </c>
    </row>
    <row r="3783" spans="1:4" x14ac:dyDescent="0.25">
      <c r="A3783">
        <v>9.4626359999999998</v>
      </c>
      <c r="B3783">
        <v>635.43100000000004</v>
      </c>
      <c r="C3783">
        <v>1757.443</v>
      </c>
      <c r="D3783">
        <v>2791.7840000000001</v>
      </c>
    </row>
    <row r="3784" spans="1:4" x14ac:dyDescent="0.25">
      <c r="A3784">
        <v>9.4651359999999993</v>
      </c>
      <c r="B3784">
        <v>1914.461</v>
      </c>
      <c r="C3784">
        <v>2146.4839999999999</v>
      </c>
      <c r="D3784">
        <v>2993.5720000000001</v>
      </c>
    </row>
    <row r="3785" spans="1:4" x14ac:dyDescent="0.25">
      <c r="A3785">
        <v>9.4676360000000006</v>
      </c>
      <c r="B3785">
        <v>1142.626</v>
      </c>
      <c r="C3785">
        <v>1923.259</v>
      </c>
      <c r="D3785">
        <v>2923.2339999999999</v>
      </c>
    </row>
    <row r="3786" spans="1:4" x14ac:dyDescent="0.25">
      <c r="A3786">
        <v>9.4701360000000001</v>
      </c>
      <c r="B3786">
        <v>1072.3579999999999</v>
      </c>
      <c r="C3786">
        <v>2063.4920000000002</v>
      </c>
      <c r="D3786">
        <v>2675.1770000000001</v>
      </c>
    </row>
    <row r="3787" spans="1:4" x14ac:dyDescent="0.25">
      <c r="A3787">
        <v>9.4726359999999996</v>
      </c>
      <c r="B3787">
        <v>1097.4880000000001</v>
      </c>
      <c r="C3787">
        <v>2496.8969999999999</v>
      </c>
      <c r="D3787">
        <v>3180.2919999999999</v>
      </c>
    </row>
    <row r="3788" spans="1:4" x14ac:dyDescent="0.25">
      <c r="A3788">
        <v>9.4751359999999991</v>
      </c>
      <c r="B3788">
        <v>1099.625</v>
      </c>
      <c r="C3788">
        <v>2041.2329999999999</v>
      </c>
      <c r="D3788">
        <v>2798.7159999999999</v>
      </c>
    </row>
    <row r="3789" spans="1:4" x14ac:dyDescent="0.25">
      <c r="A3789">
        <v>9.4776360000000004</v>
      </c>
      <c r="B3789">
        <v>1164.9839999999999</v>
      </c>
      <c r="C3789">
        <v>1917.528</v>
      </c>
      <c r="D3789">
        <v>2870.7930000000001</v>
      </c>
    </row>
    <row r="3790" spans="1:4" x14ac:dyDescent="0.25">
      <c r="A3790">
        <v>9.4801359999999999</v>
      </c>
      <c r="B3790">
        <v>1116.539</v>
      </c>
      <c r="C3790">
        <v>2070.2089999999998</v>
      </c>
      <c r="D3790">
        <v>2956.7429999999999</v>
      </c>
    </row>
    <row r="3791" spans="1:4" x14ac:dyDescent="0.25">
      <c r="A3791">
        <v>9.4826359999999994</v>
      </c>
      <c r="B3791">
        <v>828.66499999999996</v>
      </c>
      <c r="C3791">
        <v>2071.451</v>
      </c>
      <c r="D3791">
        <v>3036.5740000000001</v>
      </c>
    </row>
    <row r="3792" spans="1:4" x14ac:dyDescent="0.25">
      <c r="A3792">
        <v>9.4851360000000007</v>
      </c>
      <c r="B3792">
        <v>1051.433</v>
      </c>
      <c r="C3792">
        <v>2059.59</v>
      </c>
      <c r="D3792">
        <v>2887.7159999999999</v>
      </c>
    </row>
    <row r="3793" spans="1:4" x14ac:dyDescent="0.25">
      <c r="A3793">
        <v>9.4876360000000002</v>
      </c>
      <c r="B3793">
        <v>1312.3019999999999</v>
      </c>
      <c r="C3793">
        <v>2193.59</v>
      </c>
      <c r="D3793">
        <v>3133.6120000000001</v>
      </c>
    </row>
    <row r="3794" spans="1:4" x14ac:dyDescent="0.25">
      <c r="A3794">
        <v>9.4901359999999997</v>
      </c>
      <c r="B3794">
        <v>1399.5630000000001</v>
      </c>
      <c r="C3794">
        <v>2068.0340000000001</v>
      </c>
      <c r="D3794">
        <v>3169.79</v>
      </c>
    </row>
    <row r="3795" spans="1:4" x14ac:dyDescent="0.25">
      <c r="A3795">
        <v>9.4926359999999992</v>
      </c>
      <c r="B3795">
        <v>1627.951</v>
      </c>
      <c r="C3795">
        <v>1801.3779999999999</v>
      </c>
      <c r="D3795">
        <v>2997.7429999999999</v>
      </c>
    </row>
    <row r="3796" spans="1:4" x14ac:dyDescent="0.25">
      <c r="A3796">
        <v>9.4951360000000005</v>
      </c>
      <c r="B3796">
        <v>1171.819</v>
      </c>
      <c r="C3796">
        <v>2034.058</v>
      </c>
      <c r="D3796">
        <v>3048.97</v>
      </c>
    </row>
    <row r="3797" spans="1:4" x14ac:dyDescent="0.25">
      <c r="A3797">
        <v>9.497636</v>
      </c>
      <c r="B3797">
        <v>1079.5419999999999</v>
      </c>
      <c r="C3797">
        <v>2168.8629999999998</v>
      </c>
      <c r="D3797">
        <v>2983.3</v>
      </c>
    </row>
    <row r="3798" spans="1:4" x14ac:dyDescent="0.25">
      <c r="A3798">
        <v>9.5001359999999995</v>
      </c>
      <c r="B3798">
        <v>1132.8679999999999</v>
      </c>
      <c r="C3798">
        <v>2149.0259999999998</v>
      </c>
      <c r="D3798">
        <v>3243.134</v>
      </c>
    </row>
    <row r="3799" spans="1:4" x14ac:dyDescent="0.25">
      <c r="A3799">
        <v>9.5026360000000007</v>
      </c>
      <c r="B3799">
        <v>1351.4949999999999</v>
      </c>
      <c r="C3799">
        <v>2458.7559999999999</v>
      </c>
      <c r="D3799">
        <v>3376.72</v>
      </c>
    </row>
    <row r="3800" spans="1:4" x14ac:dyDescent="0.25">
      <c r="A3800">
        <v>9.5051360000000003</v>
      </c>
      <c r="B3800">
        <v>984.49400000000003</v>
      </c>
      <c r="C3800">
        <v>1482.3409999999999</v>
      </c>
      <c r="D3800">
        <v>2577.5079999999998</v>
      </c>
    </row>
    <row r="3801" spans="1:4" x14ac:dyDescent="0.25">
      <c r="A3801">
        <v>9.5076359999999998</v>
      </c>
      <c r="B3801">
        <v>1534.0050000000001</v>
      </c>
      <c r="C3801">
        <v>1592.857</v>
      </c>
      <c r="D3801">
        <v>2736.069</v>
      </c>
    </row>
    <row r="3802" spans="1:4" x14ac:dyDescent="0.25">
      <c r="A3802">
        <v>9.5101359999999993</v>
      </c>
      <c r="B3802">
        <v>1208.825</v>
      </c>
      <c r="C3802">
        <v>2118.8809999999999</v>
      </c>
      <c r="D3802">
        <v>3031.585</v>
      </c>
    </row>
    <row r="3803" spans="1:4" x14ac:dyDescent="0.25">
      <c r="A3803">
        <v>9.5126360000000005</v>
      </c>
      <c r="B3803">
        <v>1048.9559999999999</v>
      </c>
      <c r="C3803">
        <v>2037.2929999999999</v>
      </c>
      <c r="D3803">
        <v>3215.8560000000002</v>
      </c>
    </row>
    <row r="3804" spans="1:4" x14ac:dyDescent="0.25">
      <c r="A3804">
        <v>9.515136</v>
      </c>
      <c r="B3804">
        <v>1025.56</v>
      </c>
      <c r="C3804">
        <v>2067.7350000000001</v>
      </c>
      <c r="D3804">
        <v>3033.6350000000002</v>
      </c>
    </row>
    <row r="3805" spans="1:4" x14ac:dyDescent="0.25">
      <c r="A3805">
        <v>9.5176359999999995</v>
      </c>
      <c r="B3805">
        <v>1000.1420000000001</v>
      </c>
      <c r="C3805">
        <v>2214.0720000000001</v>
      </c>
      <c r="D3805">
        <v>3183.3319999999999</v>
      </c>
    </row>
    <row r="3806" spans="1:4" x14ac:dyDescent="0.25">
      <c r="A3806">
        <v>9.5201360000000008</v>
      </c>
      <c r="B3806">
        <v>1046.634</v>
      </c>
      <c r="C3806">
        <v>2152.1579999999999</v>
      </c>
      <c r="D3806">
        <v>3224.6570000000002</v>
      </c>
    </row>
    <row r="3807" spans="1:4" x14ac:dyDescent="0.25">
      <c r="A3807">
        <v>9.5226360000000003</v>
      </c>
      <c r="B3807">
        <v>1021.674</v>
      </c>
      <c r="C3807">
        <v>2162.9490000000001</v>
      </c>
      <c r="D3807">
        <v>3258.6729999999998</v>
      </c>
    </row>
    <row r="3808" spans="1:4" x14ac:dyDescent="0.25">
      <c r="A3808">
        <v>9.5251359999999998</v>
      </c>
      <c r="B3808">
        <v>1212.1400000000001</v>
      </c>
      <c r="C3808">
        <v>2084.721</v>
      </c>
      <c r="D3808">
        <v>2955.77</v>
      </c>
    </row>
    <row r="3809" spans="1:4" x14ac:dyDescent="0.25">
      <c r="A3809">
        <v>9.5276359999999993</v>
      </c>
      <c r="B3809">
        <v>1209.0640000000001</v>
      </c>
      <c r="C3809">
        <v>2122.6590000000001</v>
      </c>
      <c r="D3809">
        <v>2951.8110000000001</v>
      </c>
    </row>
    <row r="3810" spans="1:4" x14ac:dyDescent="0.25">
      <c r="A3810">
        <v>9.5301360000000006</v>
      </c>
      <c r="B3810">
        <v>1224.4100000000001</v>
      </c>
      <c r="C3810">
        <v>2002.6289999999999</v>
      </c>
      <c r="D3810">
        <v>2889.3029999999999</v>
      </c>
    </row>
    <row r="3811" spans="1:4" x14ac:dyDescent="0.25">
      <c r="A3811">
        <v>9.5326360000000001</v>
      </c>
      <c r="B3811">
        <v>1032.93</v>
      </c>
      <c r="C3811">
        <v>2118.9560000000001</v>
      </c>
      <c r="D3811">
        <v>2988.1</v>
      </c>
    </row>
    <row r="3812" spans="1:4" x14ac:dyDescent="0.25">
      <c r="A3812">
        <v>9.5351359999999996</v>
      </c>
      <c r="B3812">
        <v>1089.845</v>
      </c>
      <c r="C3812">
        <v>2170.152</v>
      </c>
      <c r="D3812">
        <v>3218.1779999999999</v>
      </c>
    </row>
    <row r="3813" spans="1:4" x14ac:dyDescent="0.25">
      <c r="A3813">
        <v>9.5376359999999991</v>
      </c>
      <c r="B3813">
        <v>1275.972</v>
      </c>
      <c r="C3813">
        <v>2169.605</v>
      </c>
      <c r="D3813">
        <v>3278.788</v>
      </c>
    </row>
    <row r="3814" spans="1:4" x14ac:dyDescent="0.25">
      <c r="A3814">
        <v>9.5401360000000004</v>
      </c>
      <c r="B3814">
        <v>929.66</v>
      </c>
      <c r="C3814">
        <v>1950.7629999999999</v>
      </c>
      <c r="D3814">
        <v>3055.105</v>
      </c>
    </row>
    <row r="3815" spans="1:4" x14ac:dyDescent="0.25">
      <c r="A3815">
        <v>9.5426359999999999</v>
      </c>
      <c r="B3815">
        <v>920.69299999999998</v>
      </c>
      <c r="C3815">
        <v>2009.37</v>
      </c>
      <c r="D3815">
        <v>2862.404</v>
      </c>
    </row>
    <row r="3816" spans="1:4" x14ac:dyDescent="0.25">
      <c r="A3816">
        <v>9.5451359999999994</v>
      </c>
      <c r="B3816">
        <v>1245.402</v>
      </c>
      <c r="C3816">
        <v>1921.8679999999999</v>
      </c>
      <c r="D3816">
        <v>2941.5279999999998</v>
      </c>
    </row>
    <row r="3817" spans="1:4" x14ac:dyDescent="0.25">
      <c r="A3817">
        <v>9.5476360000000007</v>
      </c>
      <c r="B3817">
        <v>1311.1869999999999</v>
      </c>
      <c r="C3817">
        <v>1843.164</v>
      </c>
      <c r="D3817">
        <v>2964.654</v>
      </c>
    </row>
    <row r="3818" spans="1:4" x14ac:dyDescent="0.25">
      <c r="A3818">
        <v>9.5501360000000002</v>
      </c>
      <c r="B3818">
        <v>1390.817</v>
      </c>
      <c r="C3818">
        <v>2146.3629999999998</v>
      </c>
      <c r="D3818">
        <v>3058.277</v>
      </c>
    </row>
    <row r="3819" spans="1:4" x14ac:dyDescent="0.25">
      <c r="A3819">
        <v>9.5526359999999997</v>
      </c>
      <c r="B3819">
        <v>1016.865</v>
      </c>
      <c r="C3819">
        <v>2078.962</v>
      </c>
      <c r="D3819">
        <v>3114.9520000000002</v>
      </c>
    </row>
    <row r="3820" spans="1:4" x14ac:dyDescent="0.25">
      <c r="A3820">
        <v>9.5551359999999992</v>
      </c>
      <c r="B3820">
        <v>1072.498</v>
      </c>
      <c r="C3820">
        <v>2020.768</v>
      </c>
      <c r="D3820">
        <v>2988.578</v>
      </c>
    </row>
    <row r="3821" spans="1:4" x14ac:dyDescent="0.25">
      <c r="A3821">
        <v>9.5576360000000005</v>
      </c>
      <c r="B3821">
        <v>1184.0029999999999</v>
      </c>
      <c r="C3821">
        <v>1989.3610000000001</v>
      </c>
      <c r="D3821">
        <v>3070.9960000000001</v>
      </c>
    </row>
    <row r="3822" spans="1:4" x14ac:dyDescent="0.25">
      <c r="A3822">
        <v>9.560136</v>
      </c>
      <c r="B3822">
        <v>1089.3879999999999</v>
      </c>
      <c r="C3822">
        <v>1980.2059999999999</v>
      </c>
      <c r="D3822">
        <v>2947.5709999999999</v>
      </c>
    </row>
    <row r="3823" spans="1:4" x14ac:dyDescent="0.25">
      <c r="A3823">
        <v>9.5626359999999995</v>
      </c>
      <c r="B3823">
        <v>1066.5450000000001</v>
      </c>
      <c r="C3823">
        <v>2298.212</v>
      </c>
      <c r="D3823">
        <v>2532.56</v>
      </c>
    </row>
    <row r="3824" spans="1:4" x14ac:dyDescent="0.25">
      <c r="A3824">
        <v>9.5651360000000007</v>
      </c>
      <c r="B3824">
        <v>1186.251</v>
      </c>
      <c r="C3824">
        <v>1927.558</v>
      </c>
      <c r="D3824">
        <v>2486.2939999999999</v>
      </c>
    </row>
    <row r="3825" spans="1:4" x14ac:dyDescent="0.25">
      <c r="A3825">
        <v>9.5676360000000003</v>
      </c>
      <c r="B3825">
        <v>1023.4109999999999</v>
      </c>
      <c r="C3825">
        <v>2138.9009999999998</v>
      </c>
      <c r="D3825">
        <v>2895.9569999999999</v>
      </c>
    </row>
    <row r="3826" spans="1:4" x14ac:dyDescent="0.25">
      <c r="A3826">
        <v>9.5701359999999998</v>
      </c>
      <c r="B3826">
        <v>1090.2190000000001</v>
      </c>
      <c r="C3826">
        <v>2176.2640000000001</v>
      </c>
      <c r="D3826">
        <v>2944.107</v>
      </c>
    </row>
    <row r="3827" spans="1:4" x14ac:dyDescent="0.25">
      <c r="A3827">
        <v>9.5726359999999993</v>
      </c>
      <c r="B3827">
        <v>1062.751</v>
      </c>
      <c r="C3827">
        <v>2121.3649999999998</v>
      </c>
      <c r="D3827">
        <v>3039.5070000000001</v>
      </c>
    </row>
    <row r="3828" spans="1:4" x14ac:dyDescent="0.25">
      <c r="A3828">
        <v>9.5751360000000005</v>
      </c>
      <c r="B3828">
        <v>926.255</v>
      </c>
      <c r="C3828">
        <v>1916.9490000000001</v>
      </c>
      <c r="D3828">
        <v>2836.73</v>
      </c>
    </row>
    <row r="3829" spans="1:4" x14ac:dyDescent="0.25">
      <c r="A3829">
        <v>9.577636</v>
      </c>
      <c r="B3829">
        <v>962.45299999999997</v>
      </c>
      <c r="C3829">
        <v>1951.5519999999999</v>
      </c>
      <c r="D3829">
        <v>2783.0610000000001</v>
      </c>
    </row>
    <row r="3830" spans="1:4" x14ac:dyDescent="0.25">
      <c r="A3830">
        <v>9.5801359999999995</v>
      </c>
      <c r="B3830">
        <v>1300.7919999999999</v>
      </c>
      <c r="C3830">
        <v>2138.422</v>
      </c>
      <c r="D3830">
        <v>2991.951</v>
      </c>
    </row>
    <row r="3831" spans="1:4" x14ac:dyDescent="0.25">
      <c r="A3831">
        <v>9.5826360000000008</v>
      </c>
      <c r="B3831">
        <v>1638.6210000000001</v>
      </c>
      <c r="C3831">
        <v>2422.9250000000002</v>
      </c>
      <c r="D3831">
        <v>2981.239</v>
      </c>
    </row>
    <row r="3832" spans="1:4" x14ac:dyDescent="0.25">
      <c r="A3832">
        <v>9.5851360000000003</v>
      </c>
      <c r="B3832">
        <v>1143.5989999999999</v>
      </c>
      <c r="C3832">
        <v>2220.5619999999999</v>
      </c>
      <c r="D3832">
        <v>2889.0349999999999</v>
      </c>
    </row>
    <row r="3833" spans="1:4" x14ac:dyDescent="0.25">
      <c r="A3833">
        <v>9.5876359999999998</v>
      </c>
      <c r="B3833">
        <v>1275.2449999999999</v>
      </c>
      <c r="C3833">
        <v>2318.31</v>
      </c>
      <c r="D3833">
        <v>2967.3339999999998</v>
      </c>
    </row>
    <row r="3834" spans="1:4" x14ac:dyDescent="0.25">
      <c r="A3834">
        <v>9.5901359999999993</v>
      </c>
      <c r="B3834">
        <v>1312.5139999999999</v>
      </c>
      <c r="C3834">
        <v>1713.8710000000001</v>
      </c>
      <c r="D3834">
        <v>2940.404</v>
      </c>
    </row>
    <row r="3835" spans="1:4" x14ac:dyDescent="0.25">
      <c r="A3835">
        <v>9.5926360000000006</v>
      </c>
      <c r="B3835">
        <v>1329.7840000000001</v>
      </c>
      <c r="C3835">
        <v>1897.3810000000001</v>
      </c>
      <c r="D3835">
        <v>2902.8090000000002</v>
      </c>
    </row>
    <row r="3836" spans="1:4" x14ac:dyDescent="0.25">
      <c r="A3836">
        <v>9.5951360000000001</v>
      </c>
      <c r="B3836">
        <v>1142.672</v>
      </c>
      <c r="C3836">
        <v>1981.624</v>
      </c>
      <c r="D3836">
        <v>3013.9540000000002</v>
      </c>
    </row>
    <row r="3837" spans="1:4" x14ac:dyDescent="0.25">
      <c r="A3837">
        <v>9.5976359999999996</v>
      </c>
      <c r="B3837">
        <v>896.20100000000002</v>
      </c>
      <c r="C3837">
        <v>1993.97</v>
      </c>
      <c r="D3837">
        <v>3152.645</v>
      </c>
    </row>
    <row r="3838" spans="1:4" x14ac:dyDescent="0.25">
      <c r="A3838">
        <v>9.6001359999999991</v>
      </c>
      <c r="B3838">
        <v>778.53099999999995</v>
      </c>
      <c r="C3838">
        <v>2014.578</v>
      </c>
      <c r="D3838">
        <v>2993.5079999999998</v>
      </c>
    </row>
    <row r="3839" spans="1:4" x14ac:dyDescent="0.25">
      <c r="A3839">
        <v>9.6026360000000004</v>
      </c>
      <c r="B3839">
        <v>882</v>
      </c>
      <c r="C3839">
        <v>2114.998</v>
      </c>
      <c r="D3839">
        <v>3322.6489999999999</v>
      </c>
    </row>
    <row r="3840" spans="1:4" x14ac:dyDescent="0.25">
      <c r="A3840">
        <v>9.6051359999999999</v>
      </c>
      <c r="B3840">
        <v>858.36900000000003</v>
      </c>
      <c r="C3840">
        <v>2069.6320000000001</v>
      </c>
      <c r="D3840">
        <v>3024.5410000000002</v>
      </c>
    </row>
    <row r="3841" spans="1:4" x14ac:dyDescent="0.25">
      <c r="A3841">
        <v>9.6076359999999994</v>
      </c>
      <c r="B3841">
        <v>1045.6859999999999</v>
      </c>
      <c r="C3841">
        <v>2245.424</v>
      </c>
      <c r="D3841">
        <v>3137.8690000000001</v>
      </c>
    </row>
    <row r="3842" spans="1:4" x14ac:dyDescent="0.25">
      <c r="A3842">
        <v>9.6101360000000007</v>
      </c>
      <c r="B3842">
        <v>1032.318</v>
      </c>
      <c r="C3842">
        <v>2306.212</v>
      </c>
      <c r="D3842">
        <v>3215.2339999999999</v>
      </c>
    </row>
    <row r="3843" spans="1:4" x14ac:dyDescent="0.25">
      <c r="A3843">
        <v>9.6126360000000002</v>
      </c>
      <c r="B3843">
        <v>865.303</v>
      </c>
      <c r="C3843">
        <v>1840.6479999999999</v>
      </c>
      <c r="D3843">
        <v>2806.636</v>
      </c>
    </row>
    <row r="3844" spans="1:4" x14ac:dyDescent="0.25">
      <c r="A3844">
        <v>9.6151359999999997</v>
      </c>
      <c r="B3844">
        <v>763.428</v>
      </c>
      <c r="C3844">
        <v>1713.471</v>
      </c>
      <c r="D3844">
        <v>2796.3609999999999</v>
      </c>
    </row>
    <row r="3845" spans="1:4" x14ac:dyDescent="0.25">
      <c r="A3845">
        <v>9.6176359999999992</v>
      </c>
      <c r="B3845">
        <v>809.99800000000005</v>
      </c>
      <c r="C3845">
        <v>1779.4760000000001</v>
      </c>
      <c r="D3845">
        <v>2741.7280000000001</v>
      </c>
    </row>
    <row r="3846" spans="1:4" x14ac:dyDescent="0.25">
      <c r="A3846">
        <v>9.6201360000000005</v>
      </c>
      <c r="B3846">
        <v>1291.598</v>
      </c>
      <c r="C3846">
        <v>1725.24</v>
      </c>
      <c r="D3846">
        <v>2671.944</v>
      </c>
    </row>
    <row r="3847" spans="1:4" x14ac:dyDescent="0.25">
      <c r="A3847">
        <v>9.622636</v>
      </c>
      <c r="B3847">
        <v>1260.328</v>
      </c>
      <c r="C3847">
        <v>1935.3820000000001</v>
      </c>
      <c r="D3847">
        <v>2634.2440000000001</v>
      </c>
    </row>
    <row r="3848" spans="1:4" x14ac:dyDescent="0.25">
      <c r="A3848">
        <v>9.6251359999999995</v>
      </c>
      <c r="B3848">
        <v>1346.6289999999999</v>
      </c>
      <c r="C3848">
        <v>2286.7710000000002</v>
      </c>
      <c r="D3848">
        <v>3182.096</v>
      </c>
    </row>
    <row r="3849" spans="1:4" x14ac:dyDescent="0.25">
      <c r="A3849">
        <v>9.6276360000000007</v>
      </c>
      <c r="B3849">
        <v>1490.55</v>
      </c>
      <c r="C3849">
        <v>2314.9169999999999</v>
      </c>
      <c r="D3849">
        <v>3277.7289999999998</v>
      </c>
    </row>
    <row r="3850" spans="1:4" x14ac:dyDescent="0.25">
      <c r="A3850">
        <v>9.6301360000000003</v>
      </c>
      <c r="B3850">
        <v>1395.634</v>
      </c>
      <c r="C3850">
        <v>2572.4090000000001</v>
      </c>
      <c r="D3850">
        <v>3572.183</v>
      </c>
    </row>
    <row r="3851" spans="1:4" x14ac:dyDescent="0.25">
      <c r="A3851">
        <v>9.6326359999999998</v>
      </c>
      <c r="B3851">
        <v>1451.2829999999999</v>
      </c>
      <c r="C3851">
        <v>2588.1489999999999</v>
      </c>
      <c r="D3851">
        <v>3776.0569999999998</v>
      </c>
    </row>
    <row r="3852" spans="1:4" x14ac:dyDescent="0.25">
      <c r="A3852">
        <v>9.6351359999999993</v>
      </c>
      <c r="B3852">
        <v>979.49699999999996</v>
      </c>
      <c r="C3852">
        <v>2307.8249999999998</v>
      </c>
      <c r="D3852">
        <v>3034.0329999999999</v>
      </c>
    </row>
    <row r="3853" spans="1:4" x14ac:dyDescent="0.25">
      <c r="A3853">
        <v>9.6376360000000005</v>
      </c>
      <c r="B3853">
        <v>1026.1890000000001</v>
      </c>
      <c r="C3853">
        <v>2116.538</v>
      </c>
      <c r="D3853">
        <v>2660.9659999999999</v>
      </c>
    </row>
    <row r="3854" spans="1:4" x14ac:dyDescent="0.25">
      <c r="A3854">
        <v>9.640136</v>
      </c>
      <c r="B3854">
        <v>1417.809</v>
      </c>
      <c r="C3854">
        <v>1801.6890000000001</v>
      </c>
      <c r="D3854">
        <v>3088.761</v>
      </c>
    </row>
    <row r="3855" spans="1:4" x14ac:dyDescent="0.25">
      <c r="A3855">
        <v>9.6426359999999995</v>
      </c>
      <c r="B3855">
        <v>1007.127</v>
      </c>
      <c r="C3855">
        <v>1892.8489999999999</v>
      </c>
      <c r="D3855">
        <v>3042.828</v>
      </c>
    </row>
    <row r="3856" spans="1:4" x14ac:dyDescent="0.25">
      <c r="A3856">
        <v>9.6451360000000008</v>
      </c>
      <c r="B3856">
        <v>781.87699999999995</v>
      </c>
      <c r="C3856">
        <v>2015.874</v>
      </c>
      <c r="D3856">
        <v>2979.2080000000001</v>
      </c>
    </row>
    <row r="3857" spans="1:4" x14ac:dyDescent="0.25">
      <c r="A3857">
        <v>9.6476360000000003</v>
      </c>
      <c r="B3857">
        <v>947.83500000000004</v>
      </c>
      <c r="C3857">
        <v>2113.4560000000001</v>
      </c>
      <c r="D3857">
        <v>2956.5039999999999</v>
      </c>
    </row>
    <row r="3858" spans="1:4" x14ac:dyDescent="0.25">
      <c r="A3858">
        <v>9.6501359999999998</v>
      </c>
      <c r="B3858">
        <v>1014.187</v>
      </c>
      <c r="C3858">
        <v>2018.0530000000001</v>
      </c>
      <c r="D3858">
        <v>2925.55</v>
      </c>
    </row>
    <row r="3859" spans="1:4" x14ac:dyDescent="0.25">
      <c r="A3859">
        <v>9.6526359999999993</v>
      </c>
      <c r="B3859">
        <v>958.73500000000001</v>
      </c>
      <c r="C3859">
        <v>2080.9940000000001</v>
      </c>
      <c r="D3859">
        <v>2988.5140000000001</v>
      </c>
    </row>
    <row r="3860" spans="1:4" x14ac:dyDescent="0.25">
      <c r="A3860">
        <v>9.6551360000000006</v>
      </c>
      <c r="B3860">
        <v>1050.4770000000001</v>
      </c>
      <c r="C3860">
        <v>2020.6690000000001</v>
      </c>
      <c r="D3860">
        <v>3126.5810000000001</v>
      </c>
    </row>
    <row r="3861" spans="1:4" x14ac:dyDescent="0.25">
      <c r="A3861">
        <v>9.6576360000000001</v>
      </c>
      <c r="B3861">
        <v>1198.317</v>
      </c>
      <c r="C3861">
        <v>1951.0029999999999</v>
      </c>
      <c r="D3861">
        <v>3004.1260000000002</v>
      </c>
    </row>
    <row r="3862" spans="1:4" x14ac:dyDescent="0.25">
      <c r="A3862">
        <v>9.6601359999999996</v>
      </c>
      <c r="B3862">
        <v>1338.307</v>
      </c>
      <c r="C3862">
        <v>1778.7750000000001</v>
      </c>
      <c r="D3862">
        <v>2915.9369999999999</v>
      </c>
    </row>
    <row r="3863" spans="1:4" x14ac:dyDescent="0.25">
      <c r="A3863">
        <v>9.6626359999999991</v>
      </c>
      <c r="B3863">
        <v>1122.4380000000001</v>
      </c>
      <c r="C3863">
        <v>1885.077</v>
      </c>
      <c r="D3863">
        <v>2969.0590000000002</v>
      </c>
    </row>
    <row r="3864" spans="1:4" x14ac:dyDescent="0.25">
      <c r="A3864">
        <v>9.6651360000000004</v>
      </c>
      <c r="B3864">
        <v>1156.6569999999999</v>
      </c>
      <c r="C3864">
        <v>1936.393</v>
      </c>
      <c r="D3864">
        <v>2931.069</v>
      </c>
    </row>
    <row r="3865" spans="1:4" x14ac:dyDescent="0.25">
      <c r="A3865">
        <v>9.6676359999999999</v>
      </c>
      <c r="B3865">
        <v>1607.95</v>
      </c>
      <c r="C3865">
        <v>2202.6190000000001</v>
      </c>
      <c r="D3865">
        <v>3228.4740000000002</v>
      </c>
    </row>
    <row r="3866" spans="1:4" x14ac:dyDescent="0.25">
      <c r="A3866">
        <v>9.6701359999999994</v>
      </c>
      <c r="B3866">
        <v>1178.337</v>
      </c>
      <c r="C3866">
        <v>2364.277</v>
      </c>
      <c r="D3866">
        <v>2868.3870000000002</v>
      </c>
    </row>
    <row r="3867" spans="1:4" x14ac:dyDescent="0.25">
      <c r="A3867">
        <v>9.6726360000000007</v>
      </c>
      <c r="B3867">
        <v>1111.74</v>
      </c>
      <c r="C3867">
        <v>2060.971</v>
      </c>
      <c r="D3867">
        <v>2795.643</v>
      </c>
    </row>
    <row r="3868" spans="1:4" x14ac:dyDescent="0.25">
      <c r="A3868">
        <v>9.6751360000000002</v>
      </c>
      <c r="B3868">
        <v>1289.1320000000001</v>
      </c>
      <c r="C3868">
        <v>2189.6610000000001</v>
      </c>
      <c r="D3868">
        <v>2958.3760000000002</v>
      </c>
    </row>
    <row r="3869" spans="1:4" x14ac:dyDescent="0.25">
      <c r="A3869">
        <v>9.6776359999999997</v>
      </c>
      <c r="B3869">
        <v>1252.1030000000001</v>
      </c>
      <c r="C3869">
        <v>2255.2330000000002</v>
      </c>
      <c r="D3869">
        <v>3092.7539999999999</v>
      </c>
    </row>
    <row r="3870" spans="1:4" x14ac:dyDescent="0.25">
      <c r="A3870">
        <v>9.6801359999999992</v>
      </c>
      <c r="B3870">
        <v>1083.7819999999999</v>
      </c>
      <c r="C3870">
        <v>2260.61</v>
      </c>
      <c r="D3870">
        <v>3079.3150000000001</v>
      </c>
    </row>
    <row r="3871" spans="1:4" x14ac:dyDescent="0.25">
      <c r="A3871">
        <v>9.6826360000000005</v>
      </c>
      <c r="B3871">
        <v>1128.749</v>
      </c>
      <c r="C3871">
        <v>2037.3879999999999</v>
      </c>
      <c r="D3871">
        <v>3039.3850000000002</v>
      </c>
    </row>
    <row r="3872" spans="1:4" x14ac:dyDescent="0.25">
      <c r="A3872">
        <v>9.685136</v>
      </c>
      <c r="B3872">
        <v>873.03200000000004</v>
      </c>
      <c r="C3872">
        <v>1947.97</v>
      </c>
      <c r="D3872">
        <v>2752.826</v>
      </c>
    </row>
    <row r="3873" spans="1:4" x14ac:dyDescent="0.25">
      <c r="A3873">
        <v>9.6876359999999995</v>
      </c>
      <c r="B3873">
        <v>1431.777</v>
      </c>
      <c r="C3873">
        <v>2441.79</v>
      </c>
      <c r="D3873">
        <v>3481.5749999999998</v>
      </c>
    </row>
    <row r="3874" spans="1:4" x14ac:dyDescent="0.25">
      <c r="A3874">
        <v>9.6901360000000007</v>
      </c>
      <c r="B3874">
        <v>1232.4269999999999</v>
      </c>
      <c r="C3874">
        <v>1338.7940000000001</v>
      </c>
      <c r="D3874">
        <v>2519.2040000000002</v>
      </c>
    </row>
    <row r="3875" spans="1:4" x14ac:dyDescent="0.25">
      <c r="A3875">
        <v>9.6926360000000003</v>
      </c>
      <c r="B3875">
        <v>991.31100000000004</v>
      </c>
      <c r="C3875">
        <v>1973.152</v>
      </c>
      <c r="D3875">
        <v>2685.8420000000001</v>
      </c>
    </row>
    <row r="3876" spans="1:4" x14ac:dyDescent="0.25">
      <c r="A3876">
        <v>9.6951359999999998</v>
      </c>
      <c r="B3876">
        <v>862.97699999999998</v>
      </c>
      <c r="C3876">
        <v>1939.4870000000001</v>
      </c>
      <c r="D3876">
        <v>2794.1889999999999</v>
      </c>
    </row>
    <row r="3877" spans="1:4" x14ac:dyDescent="0.25">
      <c r="A3877">
        <v>9.6976359999999993</v>
      </c>
      <c r="B3877">
        <v>934.66399999999999</v>
      </c>
      <c r="C3877">
        <v>1915.3969999999999</v>
      </c>
      <c r="D3877">
        <v>2867.7370000000001</v>
      </c>
    </row>
    <row r="3878" spans="1:4" x14ac:dyDescent="0.25">
      <c r="A3878">
        <v>9.7001360000000005</v>
      </c>
      <c r="B3878">
        <v>990.34400000000005</v>
      </c>
      <c r="C3878">
        <v>1939.329</v>
      </c>
      <c r="D3878">
        <v>2950.8910000000001</v>
      </c>
    </row>
    <row r="3879" spans="1:4" x14ac:dyDescent="0.25">
      <c r="A3879">
        <v>9.702636</v>
      </c>
      <c r="B3879">
        <v>1015.404</v>
      </c>
      <c r="C3879">
        <v>1984.2470000000001</v>
      </c>
      <c r="D3879">
        <v>2758.819</v>
      </c>
    </row>
    <row r="3880" spans="1:4" x14ac:dyDescent="0.25">
      <c r="A3880">
        <v>9.7051359999999995</v>
      </c>
      <c r="B3880">
        <v>1030.001</v>
      </c>
      <c r="C3880">
        <v>2028.86</v>
      </c>
      <c r="D3880">
        <v>2920.5830000000001</v>
      </c>
    </row>
    <row r="3881" spans="1:4" x14ac:dyDescent="0.25">
      <c r="A3881">
        <v>9.7076360000000008</v>
      </c>
      <c r="B3881">
        <v>1057.95</v>
      </c>
      <c r="C3881">
        <v>2233.9070000000002</v>
      </c>
      <c r="D3881">
        <v>2856.3739999999998</v>
      </c>
    </row>
    <row r="3882" spans="1:4" x14ac:dyDescent="0.25">
      <c r="A3882">
        <v>9.7101360000000003</v>
      </c>
      <c r="B3882">
        <v>1055.5540000000001</v>
      </c>
      <c r="C3882">
        <v>2353.7739999999999</v>
      </c>
      <c r="D3882">
        <v>3057.886</v>
      </c>
    </row>
    <row r="3883" spans="1:4" x14ac:dyDescent="0.25">
      <c r="A3883">
        <v>9.7126359999999998</v>
      </c>
      <c r="B3883">
        <v>1085.9880000000001</v>
      </c>
      <c r="C3883">
        <v>2223.5639999999999</v>
      </c>
      <c r="D3883">
        <v>3176.65</v>
      </c>
    </row>
    <row r="3884" spans="1:4" x14ac:dyDescent="0.25">
      <c r="A3884">
        <v>9.7151359999999993</v>
      </c>
      <c r="B3884">
        <v>1040.673</v>
      </c>
      <c r="C3884">
        <v>2133.1779999999999</v>
      </c>
      <c r="D3884">
        <v>3174.549</v>
      </c>
    </row>
    <row r="3885" spans="1:4" x14ac:dyDescent="0.25">
      <c r="A3885">
        <v>9.7176360000000006</v>
      </c>
      <c r="B3885">
        <v>1031.8330000000001</v>
      </c>
      <c r="C3885">
        <v>2032.874</v>
      </c>
      <c r="D3885">
        <v>2910.0770000000002</v>
      </c>
    </row>
    <row r="3886" spans="1:4" x14ac:dyDescent="0.25">
      <c r="A3886">
        <v>9.7201360000000001</v>
      </c>
      <c r="B3886">
        <v>1041.1279999999999</v>
      </c>
      <c r="C3886">
        <v>1835.8989999999999</v>
      </c>
      <c r="D3886">
        <v>2931.3</v>
      </c>
    </row>
    <row r="3887" spans="1:4" x14ac:dyDescent="0.25">
      <c r="A3887">
        <v>9.7226359999999996</v>
      </c>
      <c r="B3887">
        <v>968.39499999999998</v>
      </c>
      <c r="C3887">
        <v>1968.5820000000001</v>
      </c>
      <c r="D3887">
        <v>2882.7669999999998</v>
      </c>
    </row>
    <row r="3888" spans="1:4" x14ac:dyDescent="0.25">
      <c r="A3888">
        <v>9.7251359999999991</v>
      </c>
      <c r="B3888">
        <v>879.83900000000006</v>
      </c>
      <c r="C3888">
        <v>2150.5650000000001</v>
      </c>
      <c r="D3888">
        <v>2711.587</v>
      </c>
    </row>
    <row r="3889" spans="1:4" x14ac:dyDescent="0.25">
      <c r="A3889">
        <v>9.7276360000000004</v>
      </c>
      <c r="B3889">
        <v>972.19600000000003</v>
      </c>
      <c r="C3889">
        <v>2120.3530000000001</v>
      </c>
      <c r="D3889">
        <v>2954.8910000000001</v>
      </c>
    </row>
    <row r="3890" spans="1:4" x14ac:dyDescent="0.25">
      <c r="A3890">
        <v>9.7301359999999999</v>
      </c>
      <c r="B3890">
        <v>1192.27</v>
      </c>
      <c r="C3890">
        <v>2241.5450000000001</v>
      </c>
      <c r="D3890">
        <v>3171.0309999999999</v>
      </c>
    </row>
    <row r="3891" spans="1:4" x14ac:dyDescent="0.25">
      <c r="A3891">
        <v>9.7326359999999994</v>
      </c>
      <c r="B3891">
        <v>1218.098</v>
      </c>
      <c r="C3891">
        <v>2557.8040000000001</v>
      </c>
      <c r="D3891">
        <v>3323.6529999999998</v>
      </c>
    </row>
    <row r="3892" spans="1:4" x14ac:dyDescent="0.25">
      <c r="A3892">
        <v>9.7351360000000007</v>
      </c>
      <c r="B3892">
        <v>1076.7719999999999</v>
      </c>
      <c r="C3892">
        <v>1853.556</v>
      </c>
      <c r="D3892">
        <v>2676.1660000000002</v>
      </c>
    </row>
    <row r="3893" spans="1:4" x14ac:dyDescent="0.25">
      <c r="A3893">
        <v>9.7376360000000002</v>
      </c>
      <c r="B3893">
        <v>971.15800000000002</v>
      </c>
      <c r="C3893">
        <v>2198.1410000000001</v>
      </c>
      <c r="D3893">
        <v>2783.1669999999999</v>
      </c>
    </row>
    <row r="3894" spans="1:4" x14ac:dyDescent="0.25">
      <c r="A3894">
        <v>9.7401359999999997</v>
      </c>
      <c r="B3894">
        <v>964.54399999999998</v>
      </c>
      <c r="C3894">
        <v>2123.3589999999999</v>
      </c>
      <c r="D3894">
        <v>3112.306</v>
      </c>
    </row>
    <row r="3895" spans="1:4" x14ac:dyDescent="0.25">
      <c r="A3895">
        <v>9.7426359999999992</v>
      </c>
      <c r="B3895">
        <v>1080.412</v>
      </c>
      <c r="C3895">
        <v>2156.2750000000001</v>
      </c>
      <c r="D3895">
        <v>3218.7530000000002</v>
      </c>
    </row>
    <row r="3896" spans="1:4" x14ac:dyDescent="0.25">
      <c r="A3896">
        <v>9.7451360000000005</v>
      </c>
      <c r="B3896">
        <v>1252.8530000000001</v>
      </c>
      <c r="C3896">
        <v>2345.1390000000001</v>
      </c>
      <c r="D3896">
        <v>3252.2069999999999</v>
      </c>
    </row>
    <row r="3897" spans="1:4" x14ac:dyDescent="0.25">
      <c r="A3897">
        <v>9.747636</v>
      </c>
      <c r="B3897">
        <v>1265.0899999999999</v>
      </c>
      <c r="C3897">
        <v>2246.7310000000002</v>
      </c>
      <c r="D3897">
        <v>3121.482</v>
      </c>
    </row>
    <row r="3898" spans="1:4" x14ac:dyDescent="0.25">
      <c r="A3898">
        <v>9.7501359999999995</v>
      </c>
      <c r="B3898">
        <v>1199.7739999999999</v>
      </c>
      <c r="C3898">
        <v>2157.8409999999999</v>
      </c>
      <c r="D3898">
        <v>3038.9780000000001</v>
      </c>
    </row>
    <row r="3899" spans="1:4" x14ac:dyDescent="0.25">
      <c r="A3899">
        <v>9.7526360000000007</v>
      </c>
      <c r="B3899">
        <v>975.71500000000003</v>
      </c>
      <c r="C3899">
        <v>2197.902</v>
      </c>
      <c r="D3899">
        <v>3106.6509999999998</v>
      </c>
    </row>
    <row r="3900" spans="1:4" x14ac:dyDescent="0.25">
      <c r="A3900">
        <v>9.7551360000000003</v>
      </c>
      <c r="B3900">
        <v>1296.867</v>
      </c>
      <c r="C3900">
        <v>2312.3519999999999</v>
      </c>
      <c r="D3900">
        <v>3298.779</v>
      </c>
    </row>
    <row r="3901" spans="1:4" x14ac:dyDescent="0.25">
      <c r="A3901">
        <v>9.7576359999999998</v>
      </c>
      <c r="B3901">
        <v>1062.308</v>
      </c>
      <c r="C3901">
        <v>1889.7380000000001</v>
      </c>
      <c r="D3901">
        <v>2842.7</v>
      </c>
    </row>
    <row r="3902" spans="1:4" x14ac:dyDescent="0.25">
      <c r="A3902">
        <v>9.7601359999999993</v>
      </c>
      <c r="B3902">
        <v>1143.9739999999999</v>
      </c>
      <c r="C3902">
        <v>1951.8119999999999</v>
      </c>
      <c r="D3902">
        <v>2918.7649999999999</v>
      </c>
    </row>
    <row r="3903" spans="1:4" x14ac:dyDescent="0.25">
      <c r="A3903">
        <v>9.7626360000000005</v>
      </c>
      <c r="B3903">
        <v>1168.1990000000001</v>
      </c>
      <c r="C3903">
        <v>2169.6439999999998</v>
      </c>
      <c r="D3903">
        <v>3465.0219999999999</v>
      </c>
    </row>
    <row r="3904" spans="1:4" x14ac:dyDescent="0.25">
      <c r="A3904">
        <v>9.765136</v>
      </c>
      <c r="B3904">
        <v>1025.028</v>
      </c>
      <c r="C3904">
        <v>1823.682</v>
      </c>
      <c r="D3904">
        <v>2788.2060000000001</v>
      </c>
    </row>
    <row r="3905" spans="1:4" x14ac:dyDescent="0.25">
      <c r="A3905">
        <v>9.7676359999999995</v>
      </c>
      <c r="B3905">
        <v>1027.585</v>
      </c>
      <c r="C3905">
        <v>1960.5709999999999</v>
      </c>
      <c r="D3905">
        <v>2764.0050000000001</v>
      </c>
    </row>
    <row r="3906" spans="1:4" x14ac:dyDescent="0.25">
      <c r="A3906">
        <v>9.7701360000000008</v>
      </c>
      <c r="B3906">
        <v>1038.568</v>
      </c>
      <c r="C3906">
        <v>2049.9470000000001</v>
      </c>
      <c r="D3906">
        <v>3037.62</v>
      </c>
    </row>
    <row r="3907" spans="1:4" x14ac:dyDescent="0.25">
      <c r="A3907">
        <v>9.7726360000000003</v>
      </c>
      <c r="B3907">
        <v>1141.675</v>
      </c>
      <c r="C3907">
        <v>2197.8829999999998</v>
      </c>
      <c r="D3907">
        <v>3150.8009999999999</v>
      </c>
    </row>
    <row r="3908" spans="1:4" x14ac:dyDescent="0.25">
      <c r="A3908">
        <v>9.7751359999999998</v>
      </c>
      <c r="B3908">
        <v>1360.367</v>
      </c>
      <c r="C3908">
        <v>2249.1889999999999</v>
      </c>
      <c r="D3908">
        <v>3008.2060000000001</v>
      </c>
    </row>
    <row r="3909" spans="1:4" x14ac:dyDescent="0.25">
      <c r="A3909">
        <v>9.7776359999999993</v>
      </c>
      <c r="B3909">
        <v>1550.874</v>
      </c>
      <c r="C3909">
        <v>1689.316</v>
      </c>
      <c r="D3909">
        <v>2814.623</v>
      </c>
    </row>
    <row r="3910" spans="1:4" x14ac:dyDescent="0.25">
      <c r="A3910">
        <v>9.7801360000000006</v>
      </c>
      <c r="B3910">
        <v>1170.8900000000001</v>
      </c>
      <c r="C3910">
        <v>1795.431</v>
      </c>
      <c r="D3910">
        <v>2932.1880000000001</v>
      </c>
    </row>
    <row r="3911" spans="1:4" x14ac:dyDescent="0.25">
      <c r="A3911">
        <v>9.7826360000000001</v>
      </c>
      <c r="B3911">
        <v>983.971</v>
      </c>
      <c r="C3911">
        <v>1864.12</v>
      </c>
      <c r="D3911">
        <v>3021.4659999999999</v>
      </c>
    </row>
    <row r="3912" spans="1:4" x14ac:dyDescent="0.25">
      <c r="A3912">
        <v>9.7851359999999996</v>
      </c>
      <c r="B3912">
        <v>963.09699999999998</v>
      </c>
      <c r="C3912">
        <v>1872.3989999999999</v>
      </c>
      <c r="D3912">
        <v>2985.096</v>
      </c>
    </row>
    <row r="3913" spans="1:4" x14ac:dyDescent="0.25">
      <c r="A3913">
        <v>9.7876359999999991</v>
      </c>
      <c r="B3913">
        <v>1023.504</v>
      </c>
      <c r="C3913">
        <v>1707.5139999999999</v>
      </c>
      <c r="D3913">
        <v>3023.1619999999998</v>
      </c>
    </row>
    <row r="3914" spans="1:4" x14ac:dyDescent="0.25">
      <c r="A3914">
        <v>9.7901360000000004</v>
      </c>
      <c r="B3914">
        <v>1501.5319999999999</v>
      </c>
      <c r="C3914">
        <v>1766.2539999999999</v>
      </c>
      <c r="D3914">
        <v>2789.6109999999999</v>
      </c>
    </row>
    <row r="3915" spans="1:4" x14ac:dyDescent="0.25">
      <c r="A3915">
        <v>9.7926359999999999</v>
      </c>
      <c r="B3915">
        <v>1144.9839999999999</v>
      </c>
      <c r="C3915">
        <v>2496.808</v>
      </c>
      <c r="D3915">
        <v>3098.4850000000001</v>
      </c>
    </row>
    <row r="3916" spans="1:4" x14ac:dyDescent="0.25">
      <c r="A3916">
        <v>9.7951359999999994</v>
      </c>
      <c r="B3916">
        <v>544.83900000000006</v>
      </c>
      <c r="C3916">
        <v>1771.951</v>
      </c>
      <c r="D3916">
        <v>3002.623</v>
      </c>
    </row>
    <row r="3917" spans="1:4" x14ac:dyDescent="0.25">
      <c r="A3917">
        <v>9.7976360000000007</v>
      </c>
      <c r="B3917">
        <v>1137.7139999999999</v>
      </c>
      <c r="C3917">
        <v>1998.671</v>
      </c>
      <c r="D3917">
        <v>3312.3130000000001</v>
      </c>
    </row>
    <row r="3918" spans="1:4" x14ac:dyDescent="0.25">
      <c r="A3918">
        <v>9.8001360000000002</v>
      </c>
      <c r="B3918">
        <v>1082.5930000000001</v>
      </c>
      <c r="C3918">
        <v>2216.7449999999999</v>
      </c>
      <c r="D3918">
        <v>3248.33</v>
      </c>
    </row>
    <row r="3919" spans="1:4" x14ac:dyDescent="0.25">
      <c r="A3919">
        <v>9.8026359999999997</v>
      </c>
      <c r="B3919">
        <v>1021.6660000000001</v>
      </c>
      <c r="C3919">
        <v>2287.527</v>
      </c>
      <c r="D3919">
        <v>3342.0909999999999</v>
      </c>
    </row>
    <row r="3920" spans="1:4" x14ac:dyDescent="0.25">
      <c r="A3920">
        <v>9.8051359999999992</v>
      </c>
      <c r="B3920">
        <v>949.07399999999996</v>
      </c>
      <c r="C3920">
        <v>2259.6019999999999</v>
      </c>
      <c r="D3920">
        <v>3314.9989999999998</v>
      </c>
    </row>
    <row r="3921" spans="1:4" x14ac:dyDescent="0.25">
      <c r="A3921">
        <v>9.8076360000000005</v>
      </c>
      <c r="B3921">
        <v>851.03599999999994</v>
      </c>
      <c r="C3921">
        <v>2220.0410000000002</v>
      </c>
      <c r="D3921">
        <v>3327.616</v>
      </c>
    </row>
    <row r="3922" spans="1:4" x14ac:dyDescent="0.25">
      <c r="A3922">
        <v>9.810136</v>
      </c>
      <c r="B3922">
        <v>776.70500000000004</v>
      </c>
      <c r="C3922">
        <v>2157.5030000000002</v>
      </c>
      <c r="D3922">
        <v>3343.3290000000002</v>
      </c>
    </row>
    <row r="3923" spans="1:4" x14ac:dyDescent="0.25">
      <c r="A3923">
        <v>9.8126359999999995</v>
      </c>
      <c r="B3923">
        <v>913.86199999999997</v>
      </c>
      <c r="C3923">
        <v>2081.875</v>
      </c>
      <c r="D3923">
        <v>3378.1559999999999</v>
      </c>
    </row>
    <row r="3924" spans="1:4" x14ac:dyDescent="0.25">
      <c r="A3924">
        <v>9.8151360000000007</v>
      </c>
      <c r="B3924">
        <v>900.322</v>
      </c>
      <c r="C3924">
        <v>2021.921</v>
      </c>
      <c r="D3924">
        <v>3199.58</v>
      </c>
    </row>
    <row r="3925" spans="1:4" x14ac:dyDescent="0.25">
      <c r="A3925">
        <v>9.8176360000000003</v>
      </c>
      <c r="B3925">
        <v>917.36199999999997</v>
      </c>
      <c r="C3925">
        <v>1918.8340000000001</v>
      </c>
      <c r="D3925">
        <v>2941.3090000000002</v>
      </c>
    </row>
    <row r="3926" spans="1:4" x14ac:dyDescent="0.25">
      <c r="A3926">
        <v>9.8201359999999998</v>
      </c>
      <c r="B3926">
        <v>1087.462</v>
      </c>
      <c r="C3926">
        <v>2043.472</v>
      </c>
      <c r="D3926">
        <v>3477.248</v>
      </c>
    </row>
    <row r="3927" spans="1:4" x14ac:dyDescent="0.25">
      <c r="A3927">
        <v>9.8226359999999993</v>
      </c>
      <c r="B3927">
        <v>1072.578</v>
      </c>
      <c r="C3927">
        <v>2086.6010000000001</v>
      </c>
      <c r="D3927">
        <v>3208.2710000000002</v>
      </c>
    </row>
    <row r="3928" spans="1:4" x14ac:dyDescent="0.25">
      <c r="A3928">
        <v>9.8251360000000005</v>
      </c>
      <c r="B3928">
        <v>932.99900000000002</v>
      </c>
      <c r="C3928">
        <v>1983.057</v>
      </c>
      <c r="D3928">
        <v>3010.04</v>
      </c>
    </row>
    <row r="3929" spans="1:4" x14ac:dyDescent="0.25">
      <c r="A3929">
        <v>9.827636</v>
      </c>
      <c r="B3929">
        <v>872.61800000000005</v>
      </c>
      <c r="C3929">
        <v>2046.5940000000001</v>
      </c>
      <c r="D3929">
        <v>2984.21</v>
      </c>
    </row>
    <row r="3930" spans="1:4" x14ac:dyDescent="0.25">
      <c r="A3930">
        <v>9.8301359999999995</v>
      </c>
      <c r="B3930">
        <v>885.77300000000002</v>
      </c>
      <c r="C3930">
        <v>2065.7370000000001</v>
      </c>
      <c r="D3930">
        <v>3022.2280000000001</v>
      </c>
    </row>
    <row r="3931" spans="1:4" x14ac:dyDescent="0.25">
      <c r="A3931">
        <v>9.8326360000000008</v>
      </c>
      <c r="B3931">
        <v>873.94500000000005</v>
      </c>
      <c r="C3931">
        <v>2033.2619999999999</v>
      </c>
      <c r="D3931">
        <v>3018.2669999999998</v>
      </c>
    </row>
    <row r="3932" spans="1:4" x14ac:dyDescent="0.25">
      <c r="A3932">
        <v>9.8351360000000003</v>
      </c>
      <c r="B3932">
        <v>919.60900000000004</v>
      </c>
      <c r="C3932">
        <v>1819.5989999999999</v>
      </c>
      <c r="D3932">
        <v>2937.75</v>
      </c>
    </row>
    <row r="3933" spans="1:4" x14ac:dyDescent="0.25">
      <c r="A3933">
        <v>9.8376359999999998</v>
      </c>
      <c r="B3933">
        <v>852.452</v>
      </c>
      <c r="C3933">
        <v>1857.173</v>
      </c>
      <c r="D3933">
        <v>2999.5219999999999</v>
      </c>
    </row>
    <row r="3934" spans="1:4" x14ac:dyDescent="0.25">
      <c r="A3934">
        <v>9.8401359999999993</v>
      </c>
      <c r="B3934">
        <v>671.82600000000002</v>
      </c>
      <c r="C3934">
        <v>1807.903</v>
      </c>
      <c r="D3934">
        <v>2861.1840000000002</v>
      </c>
    </row>
    <row r="3935" spans="1:4" x14ac:dyDescent="0.25">
      <c r="A3935">
        <v>9.8426360000000006</v>
      </c>
      <c r="B3935">
        <v>236.482</v>
      </c>
      <c r="C3935">
        <v>1636.5630000000001</v>
      </c>
      <c r="D3935">
        <v>2505.4949999999999</v>
      </c>
    </row>
    <row r="3936" spans="1:4" x14ac:dyDescent="0.25">
      <c r="A3936">
        <v>9.8451360000000001</v>
      </c>
      <c r="B3936">
        <v>355.82400000000001</v>
      </c>
      <c r="C3936">
        <v>1638.847</v>
      </c>
      <c r="D3936">
        <v>2608.3609999999999</v>
      </c>
    </row>
    <row r="3937" spans="1:4" x14ac:dyDescent="0.25">
      <c r="A3937">
        <v>9.8476359999999996</v>
      </c>
      <c r="B3937">
        <v>522.01300000000003</v>
      </c>
      <c r="C3937">
        <v>1866.0139999999999</v>
      </c>
      <c r="D3937">
        <v>2707.1660000000002</v>
      </c>
    </row>
    <row r="3938" spans="1:4" x14ac:dyDescent="0.25">
      <c r="A3938">
        <v>9.8501359999999991</v>
      </c>
      <c r="B3938">
        <v>558.48299999999995</v>
      </c>
      <c r="C3938">
        <v>1874.7</v>
      </c>
      <c r="D3938">
        <v>2986.99</v>
      </c>
    </row>
    <row r="3939" spans="1:4" x14ac:dyDescent="0.25">
      <c r="A3939">
        <v>9.8526360000000004</v>
      </c>
      <c r="B3939">
        <v>1808.5989999999999</v>
      </c>
      <c r="C3939">
        <v>3010.3440000000001</v>
      </c>
      <c r="D3939">
        <v>4776.4089999999997</v>
      </c>
    </row>
    <row r="3940" spans="1:4" x14ac:dyDescent="0.25">
      <c r="A3940">
        <v>9.8551359999999999</v>
      </c>
      <c r="B3940">
        <v>399.80599999999998</v>
      </c>
      <c r="C3940">
        <v>1653.2660000000001</v>
      </c>
      <c r="D3940">
        <v>2795.95</v>
      </c>
    </row>
    <row r="3941" spans="1:4" x14ac:dyDescent="0.25">
      <c r="A3941">
        <v>9.8576359999999994</v>
      </c>
      <c r="B3941">
        <v>392.584</v>
      </c>
      <c r="C3941">
        <v>1680.827</v>
      </c>
      <c r="D3941">
        <v>2895.3270000000002</v>
      </c>
    </row>
    <row r="3942" spans="1:4" x14ac:dyDescent="0.25">
      <c r="A3942">
        <v>9.8601360000000007</v>
      </c>
      <c r="B3942">
        <v>454.34500000000003</v>
      </c>
      <c r="C3942">
        <v>1614.825</v>
      </c>
      <c r="D3942">
        <v>3209.3380000000002</v>
      </c>
    </row>
    <row r="3943" spans="1:4" x14ac:dyDescent="0.25">
      <c r="A3943">
        <v>9.8626360000000002</v>
      </c>
      <c r="B3943">
        <v>686.077</v>
      </c>
      <c r="C3943">
        <v>1967.4739999999999</v>
      </c>
      <c r="D3943">
        <v>3210.2049999999999</v>
      </c>
    </row>
    <row r="3944" spans="1:4" x14ac:dyDescent="0.25">
      <c r="A3944">
        <v>9.8651359999999997</v>
      </c>
      <c r="B3944">
        <v>891.22299999999996</v>
      </c>
      <c r="C3944">
        <v>2190.0439999999999</v>
      </c>
      <c r="D3944">
        <v>3301.0309999999999</v>
      </c>
    </row>
    <row r="3945" spans="1:4" x14ac:dyDescent="0.25">
      <c r="A3945">
        <v>9.8676359999999992</v>
      </c>
      <c r="B3945">
        <v>1690.954</v>
      </c>
      <c r="C3945">
        <v>2167.8420000000001</v>
      </c>
      <c r="D3945">
        <v>3624.08</v>
      </c>
    </row>
    <row r="3946" spans="1:4" x14ac:dyDescent="0.25">
      <c r="A3946">
        <v>9.8701360000000005</v>
      </c>
      <c r="B3946">
        <v>694.52099999999996</v>
      </c>
      <c r="C3946">
        <v>2050.8380000000002</v>
      </c>
      <c r="D3946">
        <v>3320.8139999999999</v>
      </c>
    </row>
    <row r="3947" spans="1:4" x14ac:dyDescent="0.25">
      <c r="A3947">
        <v>9.872636</v>
      </c>
      <c r="B3947">
        <v>1483.3710000000001</v>
      </c>
      <c r="C3947">
        <v>2863</v>
      </c>
      <c r="D3947">
        <v>3518.0360000000001</v>
      </c>
    </row>
    <row r="3948" spans="1:4" x14ac:dyDescent="0.25">
      <c r="A3948">
        <v>9.8751359999999995</v>
      </c>
      <c r="B3948">
        <v>1863.3050000000001</v>
      </c>
      <c r="C3948">
        <v>2952.1759999999999</v>
      </c>
      <c r="D3948">
        <v>4961.6880000000001</v>
      </c>
    </row>
    <row r="3949" spans="1:4" x14ac:dyDescent="0.25">
      <c r="A3949">
        <v>9.8776360000000007</v>
      </c>
      <c r="B3949">
        <v>753.80700000000002</v>
      </c>
      <c r="C3949">
        <v>2198.2109999999998</v>
      </c>
      <c r="D3949">
        <v>3126.029</v>
      </c>
    </row>
    <row r="3950" spans="1:4" x14ac:dyDescent="0.25">
      <c r="A3950">
        <v>9.8801360000000003</v>
      </c>
      <c r="B3950">
        <v>956.60299999999995</v>
      </c>
      <c r="C3950">
        <v>2244.9279999999999</v>
      </c>
      <c r="D3950">
        <v>3195.1849999999999</v>
      </c>
    </row>
    <row r="3951" spans="1:4" x14ac:dyDescent="0.25">
      <c r="A3951">
        <v>9.8826359999999998</v>
      </c>
      <c r="B3951">
        <v>880.24400000000003</v>
      </c>
      <c r="C3951">
        <v>2083.511</v>
      </c>
      <c r="D3951">
        <v>3134.4740000000002</v>
      </c>
    </row>
    <row r="3952" spans="1:4" x14ac:dyDescent="0.25">
      <c r="A3952">
        <v>9.8851359999999993</v>
      </c>
      <c r="B3952">
        <v>535.09299999999996</v>
      </c>
      <c r="C3952">
        <v>1875.7950000000001</v>
      </c>
      <c r="D3952">
        <v>3037.0520000000001</v>
      </c>
    </row>
    <row r="3953" spans="1:4" x14ac:dyDescent="0.25">
      <c r="A3953">
        <v>9.8876360000000005</v>
      </c>
      <c r="B3953">
        <v>442.17399999999998</v>
      </c>
      <c r="C3953">
        <v>2061.3939999999998</v>
      </c>
      <c r="D3953">
        <v>3232.2220000000002</v>
      </c>
    </row>
    <row r="3954" spans="1:4" x14ac:dyDescent="0.25">
      <c r="A3954">
        <v>9.890136</v>
      </c>
      <c r="B3954">
        <v>930.91600000000005</v>
      </c>
      <c r="C3954">
        <v>1998.807</v>
      </c>
      <c r="D3954">
        <v>3148.6759999999999</v>
      </c>
    </row>
    <row r="3955" spans="1:4" x14ac:dyDescent="0.25">
      <c r="A3955">
        <v>9.8926359999999995</v>
      </c>
      <c r="B3955">
        <v>993.04200000000003</v>
      </c>
      <c r="C3955">
        <v>2010.8440000000001</v>
      </c>
      <c r="D3955">
        <v>3186.9639999999999</v>
      </c>
    </row>
    <row r="3956" spans="1:4" x14ac:dyDescent="0.25">
      <c r="A3956">
        <v>9.8951360000000008</v>
      </c>
      <c r="B3956">
        <v>872.75199999999995</v>
      </c>
      <c r="C3956">
        <v>1972.7619999999999</v>
      </c>
      <c r="D3956">
        <v>3189.1060000000002</v>
      </c>
    </row>
    <row r="3957" spans="1:4" x14ac:dyDescent="0.25">
      <c r="A3957">
        <v>9.8976360000000003</v>
      </c>
      <c r="B3957">
        <v>355.64699999999999</v>
      </c>
      <c r="C3957">
        <v>2096.038</v>
      </c>
      <c r="D3957">
        <v>3142.3760000000002</v>
      </c>
    </row>
    <row r="3958" spans="1:4" x14ac:dyDescent="0.25">
      <c r="A3958">
        <v>9.9001359999999998</v>
      </c>
      <c r="B3958">
        <v>124.66800000000001</v>
      </c>
      <c r="C3958">
        <v>1729.0150000000001</v>
      </c>
      <c r="D3958">
        <v>2248.712</v>
      </c>
    </row>
    <row r="3959" spans="1:4" x14ac:dyDescent="0.25">
      <c r="A3959">
        <v>9.9026359999999993</v>
      </c>
      <c r="B3959">
        <v>1025.962</v>
      </c>
      <c r="C3959">
        <v>2191.598</v>
      </c>
      <c r="D3959">
        <v>3204.154</v>
      </c>
    </row>
    <row r="3960" spans="1:4" x14ac:dyDescent="0.25">
      <c r="A3960">
        <v>9.9051360000000006</v>
      </c>
      <c r="B3960">
        <v>1052.577</v>
      </c>
      <c r="C3960">
        <v>2393.39</v>
      </c>
      <c r="D3960">
        <v>3276.8180000000002</v>
      </c>
    </row>
    <row r="3961" spans="1:4" x14ac:dyDescent="0.25">
      <c r="A3961">
        <v>9.9076360000000001</v>
      </c>
      <c r="B3961">
        <v>1058.9269999999999</v>
      </c>
      <c r="C3961">
        <v>2612.7379999999998</v>
      </c>
      <c r="D3961">
        <v>3950.1729999999998</v>
      </c>
    </row>
    <row r="3962" spans="1:4" x14ac:dyDescent="0.25">
      <c r="A3962">
        <v>9.9101359999999996</v>
      </c>
      <c r="B3962">
        <v>366.57600000000002</v>
      </c>
      <c r="C3962">
        <v>1353.66</v>
      </c>
      <c r="D3962">
        <v>2567.21</v>
      </c>
    </row>
    <row r="3963" spans="1:4" x14ac:dyDescent="0.25">
      <c r="A3963">
        <v>9.9126359999999991</v>
      </c>
      <c r="B3963">
        <v>1272.3409999999999</v>
      </c>
      <c r="C3963">
        <v>2365.4029999999998</v>
      </c>
      <c r="D3963">
        <v>4657.3389999999999</v>
      </c>
    </row>
    <row r="3964" spans="1:4" x14ac:dyDescent="0.25">
      <c r="A3964">
        <v>9.9151360000000004</v>
      </c>
      <c r="B3964">
        <v>755.69899999999996</v>
      </c>
      <c r="C3964">
        <v>1851.84</v>
      </c>
      <c r="D3964">
        <v>3176.748</v>
      </c>
    </row>
    <row r="3965" spans="1:4" x14ac:dyDescent="0.25">
      <c r="A3965">
        <v>9.9176359999999999</v>
      </c>
      <c r="B3965">
        <v>838.93100000000004</v>
      </c>
      <c r="C3965">
        <v>1772.287</v>
      </c>
      <c r="D3965">
        <v>3149.3530000000001</v>
      </c>
    </row>
    <row r="3966" spans="1:4" x14ac:dyDescent="0.25">
      <c r="A3966">
        <v>9.9201359999999994</v>
      </c>
      <c r="B3966">
        <v>560.01400000000001</v>
      </c>
      <c r="C3966">
        <v>1861.105</v>
      </c>
      <c r="D3966">
        <v>2937.1419999999998</v>
      </c>
    </row>
    <row r="3967" spans="1:4" x14ac:dyDescent="0.25">
      <c r="A3967">
        <v>9.9226360000000007</v>
      </c>
      <c r="B3967">
        <v>853.173</v>
      </c>
      <c r="C3967">
        <v>1917.752</v>
      </c>
      <c r="D3967">
        <v>2742.172</v>
      </c>
    </row>
    <row r="3968" spans="1:4" x14ac:dyDescent="0.25">
      <c r="A3968">
        <v>9.9251360000000002</v>
      </c>
      <c r="B3968">
        <v>1170.4970000000001</v>
      </c>
      <c r="C3968">
        <v>1909.5319999999999</v>
      </c>
      <c r="D3968">
        <v>2912.9670000000001</v>
      </c>
    </row>
    <row r="3969" spans="1:4" x14ac:dyDescent="0.25">
      <c r="A3969">
        <v>9.9276359999999997</v>
      </c>
      <c r="B3969">
        <v>1111.5519999999999</v>
      </c>
      <c r="C3969">
        <v>2014.277</v>
      </c>
      <c r="D3969">
        <v>3081.9459999999999</v>
      </c>
    </row>
    <row r="3970" spans="1:4" x14ac:dyDescent="0.25">
      <c r="A3970">
        <v>9.9301359999999992</v>
      </c>
      <c r="B3970">
        <v>965.29</v>
      </c>
      <c r="C3970">
        <v>2103.319</v>
      </c>
      <c r="D3970">
        <v>3045.91</v>
      </c>
    </row>
    <row r="3971" spans="1:4" x14ac:dyDescent="0.25">
      <c r="A3971">
        <v>9.9326360000000005</v>
      </c>
      <c r="B3971">
        <v>850.23900000000003</v>
      </c>
      <c r="C3971">
        <v>1910.261</v>
      </c>
      <c r="D3971">
        <v>3004.56</v>
      </c>
    </row>
    <row r="3972" spans="1:4" x14ac:dyDescent="0.25">
      <c r="A3972">
        <v>9.935136</v>
      </c>
      <c r="B3972">
        <v>1532.7159999999999</v>
      </c>
      <c r="C3972">
        <v>2708.38</v>
      </c>
      <c r="D3972">
        <v>3607.701</v>
      </c>
    </row>
    <row r="3973" spans="1:4" x14ac:dyDescent="0.25">
      <c r="A3973">
        <v>9.9376359999999995</v>
      </c>
      <c r="B3973">
        <v>377.78199999999998</v>
      </c>
      <c r="C3973">
        <v>1651.579</v>
      </c>
      <c r="D3973">
        <v>2614.5830000000001</v>
      </c>
    </row>
    <row r="3974" spans="1:4" x14ac:dyDescent="0.25">
      <c r="A3974">
        <v>9.9401360000000007</v>
      </c>
      <c r="B3974">
        <v>471.80700000000002</v>
      </c>
      <c r="C3974">
        <v>1585.771</v>
      </c>
      <c r="D3974">
        <v>2686.6129999999998</v>
      </c>
    </row>
    <row r="3975" spans="1:4" x14ac:dyDescent="0.25">
      <c r="A3975">
        <v>9.9426360000000003</v>
      </c>
      <c r="B3975">
        <v>1069.6600000000001</v>
      </c>
      <c r="C3975">
        <v>2182.058</v>
      </c>
      <c r="D3975">
        <v>2956.4850000000001</v>
      </c>
    </row>
    <row r="3976" spans="1:4" x14ac:dyDescent="0.25">
      <c r="A3976">
        <v>9.9451359999999998</v>
      </c>
      <c r="B3976">
        <v>1134.663</v>
      </c>
      <c r="C3976">
        <v>2164.4789999999998</v>
      </c>
      <c r="D3976">
        <v>3286.913</v>
      </c>
    </row>
    <row r="3977" spans="1:4" x14ac:dyDescent="0.25">
      <c r="A3977">
        <v>9.9476359999999993</v>
      </c>
      <c r="B3977">
        <v>981.05</v>
      </c>
      <c r="C3977">
        <v>1861.9190000000001</v>
      </c>
      <c r="D3977">
        <v>3149.8760000000002</v>
      </c>
    </row>
    <row r="3978" spans="1:4" x14ac:dyDescent="0.25">
      <c r="A3978">
        <v>9.9501360000000005</v>
      </c>
      <c r="B3978">
        <v>690.04200000000003</v>
      </c>
      <c r="C3978">
        <v>1952.9490000000001</v>
      </c>
      <c r="D3978">
        <v>3200.9259999999999</v>
      </c>
    </row>
    <row r="3979" spans="1:4" x14ac:dyDescent="0.25">
      <c r="A3979">
        <v>9.952636</v>
      </c>
      <c r="B3979">
        <v>420.03</v>
      </c>
      <c r="C3979">
        <v>2045.6569999999999</v>
      </c>
      <c r="D3979">
        <v>3173.7759999999998</v>
      </c>
    </row>
    <row r="3980" spans="1:4" x14ac:dyDescent="0.25">
      <c r="A3980">
        <v>9.9551359999999995</v>
      </c>
      <c r="B3980">
        <v>1232.9490000000001</v>
      </c>
      <c r="C3980">
        <v>2110.6849999999999</v>
      </c>
      <c r="D3980">
        <v>2979.2649999999999</v>
      </c>
    </row>
    <row r="3981" spans="1:4" x14ac:dyDescent="0.25">
      <c r="A3981">
        <v>9.9576360000000008</v>
      </c>
      <c r="B3981">
        <v>1224.0930000000001</v>
      </c>
      <c r="C3981">
        <v>2435.3609999999999</v>
      </c>
      <c r="D3981">
        <v>3115.8229999999999</v>
      </c>
    </row>
    <row r="3982" spans="1:4" x14ac:dyDescent="0.25">
      <c r="A3982">
        <v>9.9601360000000003</v>
      </c>
      <c r="B3982">
        <v>928.81700000000001</v>
      </c>
      <c r="C3982">
        <v>1888.1569999999999</v>
      </c>
      <c r="D3982">
        <v>3184.625</v>
      </c>
    </row>
    <row r="3983" spans="1:4" x14ac:dyDescent="0.25">
      <c r="A3983">
        <v>9.9626359999999998</v>
      </c>
      <c r="B3983">
        <v>851.56700000000001</v>
      </c>
      <c r="C3983">
        <v>2055.71</v>
      </c>
      <c r="D3983">
        <v>3249.6529999999998</v>
      </c>
    </row>
    <row r="3984" spans="1:4" x14ac:dyDescent="0.25">
      <c r="A3984">
        <v>9.9651359999999993</v>
      </c>
      <c r="B3984">
        <v>1682.0160000000001</v>
      </c>
      <c r="C3984">
        <v>2974.3009999999999</v>
      </c>
      <c r="D3984">
        <v>3926.4490000000001</v>
      </c>
    </row>
    <row r="3985" spans="1:4" x14ac:dyDescent="0.25">
      <c r="A3985">
        <v>9.9676360000000006</v>
      </c>
      <c r="B3985">
        <v>82.915000000000006</v>
      </c>
      <c r="C3985">
        <v>1485.4449999999999</v>
      </c>
      <c r="D3985">
        <v>2756.462</v>
      </c>
    </row>
    <row r="3986" spans="1:4" x14ac:dyDescent="0.25">
      <c r="A3986">
        <v>9.9701360000000001</v>
      </c>
      <c r="B3986">
        <v>644.61099999999999</v>
      </c>
      <c r="C3986">
        <v>2428.7370000000001</v>
      </c>
      <c r="D3986">
        <v>3374.1640000000002</v>
      </c>
    </row>
    <row r="3987" spans="1:4" x14ac:dyDescent="0.25">
      <c r="A3987">
        <v>9.9726359999999996</v>
      </c>
      <c r="B3987">
        <v>806.21600000000001</v>
      </c>
      <c r="C3987">
        <v>2513.0749999999998</v>
      </c>
      <c r="D3987">
        <v>3326.9209999999998</v>
      </c>
    </row>
    <row r="3988" spans="1:4" x14ac:dyDescent="0.25">
      <c r="A3988">
        <v>9.9751359999999991</v>
      </c>
      <c r="B3988">
        <v>810.952</v>
      </c>
      <c r="C3988">
        <v>2384.748</v>
      </c>
      <c r="D3988">
        <v>3151.6060000000002</v>
      </c>
    </row>
    <row r="3989" spans="1:4" x14ac:dyDescent="0.25">
      <c r="A3989">
        <v>9.9776360000000004</v>
      </c>
      <c r="B3989">
        <v>788.34299999999996</v>
      </c>
      <c r="C3989">
        <v>2220.5569999999998</v>
      </c>
      <c r="D3989">
        <v>3345.3809999999999</v>
      </c>
    </row>
    <row r="3990" spans="1:4" x14ac:dyDescent="0.25">
      <c r="A3990">
        <v>9.9801359999999999</v>
      </c>
      <c r="B3990">
        <v>521.91300000000001</v>
      </c>
      <c r="C3990">
        <v>2227.4949999999999</v>
      </c>
      <c r="D3990">
        <v>3307.2689999999998</v>
      </c>
    </row>
    <row r="3991" spans="1:4" x14ac:dyDescent="0.25">
      <c r="A3991">
        <v>9.9826359999999994</v>
      </c>
      <c r="B3991">
        <v>289.98399999999998</v>
      </c>
      <c r="C3991">
        <v>2029.711</v>
      </c>
      <c r="D3991">
        <v>2943.1750000000002</v>
      </c>
    </row>
    <row r="3992" spans="1:4" x14ac:dyDescent="0.25">
      <c r="A3992">
        <v>9.9851360000000007</v>
      </c>
      <c r="B3992">
        <v>381.57</v>
      </c>
      <c r="C3992">
        <v>1854.636</v>
      </c>
      <c r="D3992">
        <v>2783.99</v>
      </c>
    </row>
    <row r="3993" spans="1:4" x14ac:dyDescent="0.25">
      <c r="A3993">
        <v>9.9876360000000002</v>
      </c>
      <c r="B3993">
        <v>271.97000000000003</v>
      </c>
      <c r="C3993">
        <v>1904.25</v>
      </c>
      <c r="D3993">
        <v>2696.74</v>
      </c>
    </row>
    <row r="3994" spans="1:4" x14ac:dyDescent="0.25">
      <c r="A3994">
        <v>9.9901359999999997</v>
      </c>
      <c r="B3994">
        <v>1462.971</v>
      </c>
      <c r="C3994">
        <v>2642.701</v>
      </c>
      <c r="D3994">
        <v>3501.6509999999998</v>
      </c>
    </row>
    <row r="3995" spans="1:4" x14ac:dyDescent="0.25">
      <c r="A3995">
        <v>9.9926359999999992</v>
      </c>
      <c r="B3995">
        <v>1217.097</v>
      </c>
      <c r="C3995">
        <v>2640.596</v>
      </c>
      <c r="D3995">
        <v>3778.0120000000002</v>
      </c>
    </row>
    <row r="3996" spans="1:4" x14ac:dyDescent="0.25">
      <c r="A3996">
        <v>9.9951360000000005</v>
      </c>
      <c r="B3996">
        <v>1046.902</v>
      </c>
      <c r="C3996">
        <v>2411.7730000000001</v>
      </c>
      <c r="D3996">
        <v>3884.68</v>
      </c>
    </row>
    <row r="3997" spans="1:4" x14ac:dyDescent="0.25">
      <c r="A3997">
        <v>9.997636</v>
      </c>
      <c r="B3997">
        <v>950.1</v>
      </c>
      <c r="C3997">
        <v>2260.2069999999999</v>
      </c>
      <c r="D3997">
        <v>3354.201</v>
      </c>
    </row>
    <row r="3998" spans="1:4" x14ac:dyDescent="0.25">
      <c r="A3998">
        <v>10.000135999999999</v>
      </c>
      <c r="B3998">
        <v>615.97900000000004</v>
      </c>
      <c r="C3998">
        <v>2400.0709999999999</v>
      </c>
      <c r="D3998">
        <v>3163.0239999999999</v>
      </c>
    </row>
    <row r="3999" spans="1:4" x14ac:dyDescent="0.25">
      <c r="A3999">
        <v>10.002636000000001</v>
      </c>
      <c r="B3999">
        <v>800.64200000000005</v>
      </c>
      <c r="C3999">
        <v>2633.4029999999998</v>
      </c>
      <c r="D3999">
        <v>3083.2649999999999</v>
      </c>
    </row>
    <row r="4000" spans="1:4" x14ac:dyDescent="0.25">
      <c r="A4000">
        <v>10.005136</v>
      </c>
      <c r="B4000">
        <v>1246.8009999999999</v>
      </c>
      <c r="C4000">
        <v>2679.654</v>
      </c>
      <c r="D4000">
        <v>4004.915</v>
      </c>
    </row>
    <row r="4001" spans="1:4" x14ac:dyDescent="0.25">
      <c r="A4001">
        <v>10.007636</v>
      </c>
      <c r="B4001">
        <v>885.327</v>
      </c>
      <c r="C4001">
        <v>2260.3209999999999</v>
      </c>
      <c r="D4001">
        <v>2847.895</v>
      </c>
    </row>
    <row r="4002" spans="1:4" x14ac:dyDescent="0.25">
      <c r="A4002">
        <v>10.010135999999999</v>
      </c>
      <c r="B4002">
        <v>1187.211</v>
      </c>
      <c r="C4002">
        <v>2776.413</v>
      </c>
      <c r="D4002">
        <v>3148.62</v>
      </c>
    </row>
    <row r="4003" spans="1:4" x14ac:dyDescent="0.25">
      <c r="A4003">
        <v>10.012636000000001</v>
      </c>
      <c r="B4003">
        <v>1064.2819999999999</v>
      </c>
      <c r="C4003">
        <v>2720.2269999999999</v>
      </c>
      <c r="D4003">
        <v>3427.1759999999999</v>
      </c>
    </row>
    <row r="4004" spans="1:4" x14ac:dyDescent="0.25">
      <c r="A4004">
        <v>10.015136</v>
      </c>
      <c r="B4004">
        <v>981.226</v>
      </c>
      <c r="C4004">
        <v>2549.3690000000001</v>
      </c>
      <c r="D4004">
        <v>3610.0889999999999</v>
      </c>
    </row>
    <row r="4005" spans="1:4" x14ac:dyDescent="0.25">
      <c r="A4005">
        <v>10.017636</v>
      </c>
      <c r="B4005">
        <v>693.12199999999996</v>
      </c>
      <c r="C4005">
        <v>2484.2890000000002</v>
      </c>
      <c r="D4005">
        <v>3501.2579999999998</v>
      </c>
    </row>
    <row r="4006" spans="1:4" x14ac:dyDescent="0.25">
      <c r="A4006">
        <v>10.020136000000001</v>
      </c>
      <c r="B4006">
        <v>361.99700000000001</v>
      </c>
      <c r="C4006">
        <v>2514.2939999999999</v>
      </c>
      <c r="D4006">
        <v>3521.098</v>
      </c>
    </row>
    <row r="4007" spans="1:4" x14ac:dyDescent="0.25">
      <c r="A4007">
        <v>10.022636</v>
      </c>
      <c r="B4007">
        <v>643.18799999999999</v>
      </c>
      <c r="C4007">
        <v>2513.835</v>
      </c>
      <c r="D4007">
        <v>3142.7469999999998</v>
      </c>
    </row>
    <row r="4008" spans="1:4" x14ac:dyDescent="0.25">
      <c r="A4008">
        <v>10.025136</v>
      </c>
      <c r="B4008">
        <v>728.41600000000005</v>
      </c>
      <c r="C4008">
        <v>2333.4160000000002</v>
      </c>
      <c r="D4008">
        <v>2794.7939999999999</v>
      </c>
    </row>
    <row r="4009" spans="1:4" x14ac:dyDescent="0.25">
      <c r="A4009">
        <v>10.027635999999999</v>
      </c>
      <c r="B4009">
        <v>286.17899999999997</v>
      </c>
      <c r="C4009">
        <v>1531.6220000000001</v>
      </c>
      <c r="D4009">
        <v>2615.203</v>
      </c>
    </row>
    <row r="4010" spans="1:4" x14ac:dyDescent="0.25">
      <c r="A4010">
        <v>10.030136000000001</v>
      </c>
      <c r="B4010">
        <v>406.745</v>
      </c>
      <c r="C4010">
        <v>1458.864</v>
      </c>
      <c r="D4010">
        <v>2553.1970000000001</v>
      </c>
    </row>
    <row r="4011" spans="1:4" x14ac:dyDescent="0.25">
      <c r="A4011">
        <v>10.032636</v>
      </c>
      <c r="B4011">
        <v>348.19400000000002</v>
      </c>
      <c r="C4011">
        <v>2469.5279999999998</v>
      </c>
      <c r="D4011">
        <v>2627.8069999999998</v>
      </c>
    </row>
    <row r="4012" spans="1:4" x14ac:dyDescent="0.25">
      <c r="A4012">
        <v>10.035136</v>
      </c>
      <c r="B4012">
        <v>373.33699999999999</v>
      </c>
      <c r="C4012">
        <v>2244.8690000000001</v>
      </c>
      <c r="D4012">
        <v>2848.2550000000001</v>
      </c>
    </row>
    <row r="4013" spans="1:4" x14ac:dyDescent="0.25">
      <c r="A4013">
        <v>10.037635999999999</v>
      </c>
      <c r="B4013">
        <v>391.40100000000001</v>
      </c>
      <c r="C4013">
        <v>2207.9380000000001</v>
      </c>
      <c r="D4013">
        <v>2858.2260000000001</v>
      </c>
    </row>
    <row r="4014" spans="1:4" x14ac:dyDescent="0.25">
      <c r="A4014">
        <v>10.040136</v>
      </c>
      <c r="B4014">
        <v>404.00400000000002</v>
      </c>
      <c r="C4014">
        <v>2557.4569999999999</v>
      </c>
      <c r="D4014">
        <v>2906.8490000000002</v>
      </c>
    </row>
    <row r="4015" spans="1:4" x14ac:dyDescent="0.25">
      <c r="A4015">
        <v>10.042636</v>
      </c>
      <c r="B4015">
        <v>400.517</v>
      </c>
      <c r="C4015">
        <v>2069.029</v>
      </c>
      <c r="D4015">
        <v>2808.6350000000002</v>
      </c>
    </row>
    <row r="4016" spans="1:4" x14ac:dyDescent="0.25">
      <c r="A4016">
        <v>10.045135999999999</v>
      </c>
      <c r="B4016">
        <v>391.02699999999999</v>
      </c>
      <c r="C4016">
        <v>2481.0430000000001</v>
      </c>
      <c r="D4016">
        <v>2727.355</v>
      </c>
    </row>
    <row r="4017" spans="1:4" x14ac:dyDescent="0.25">
      <c r="A4017">
        <v>10.047636000000001</v>
      </c>
      <c r="B4017">
        <v>382.22300000000001</v>
      </c>
      <c r="C4017">
        <v>2689.1439999999998</v>
      </c>
      <c r="D4017">
        <v>3439.431</v>
      </c>
    </row>
    <row r="4018" spans="1:4" x14ac:dyDescent="0.25">
      <c r="A4018">
        <v>10.050136</v>
      </c>
      <c r="B4018">
        <v>389.44</v>
      </c>
      <c r="C4018">
        <v>2730.1149999999998</v>
      </c>
      <c r="D4018">
        <v>2893.4389999999999</v>
      </c>
    </row>
    <row r="4019" spans="1:4" x14ac:dyDescent="0.25">
      <c r="A4019">
        <v>10.052636</v>
      </c>
      <c r="B4019">
        <v>384.88499999999999</v>
      </c>
      <c r="C4019">
        <v>2728.9290000000001</v>
      </c>
      <c r="D4019">
        <v>3125.7660000000001</v>
      </c>
    </row>
    <row r="4020" spans="1:4" x14ac:dyDescent="0.25">
      <c r="A4020">
        <v>10.055135999999999</v>
      </c>
      <c r="B4020">
        <v>387.839</v>
      </c>
      <c r="C4020">
        <v>2164.027</v>
      </c>
      <c r="D4020">
        <v>2703.5390000000002</v>
      </c>
    </row>
    <row r="4021" spans="1:4" x14ac:dyDescent="0.25">
      <c r="A4021">
        <v>10.057636</v>
      </c>
      <c r="B4021">
        <v>388.54899999999998</v>
      </c>
      <c r="C4021">
        <v>2269.7539999999999</v>
      </c>
      <c r="D4021">
        <v>2698.9560000000001</v>
      </c>
    </row>
    <row r="4022" spans="1:4" x14ac:dyDescent="0.25">
      <c r="A4022">
        <v>10.060136</v>
      </c>
      <c r="B4022">
        <v>381.25799999999998</v>
      </c>
      <c r="C4022">
        <v>2067.5639999999999</v>
      </c>
      <c r="D4022">
        <v>2747.3220000000001</v>
      </c>
    </row>
    <row r="4023" spans="1:4" x14ac:dyDescent="0.25">
      <c r="A4023">
        <v>10.062635999999999</v>
      </c>
      <c r="B4023">
        <v>390.12299999999999</v>
      </c>
      <c r="C4023">
        <v>1778.104</v>
      </c>
      <c r="D4023">
        <v>2662.1309999999999</v>
      </c>
    </row>
    <row r="4024" spans="1:4" x14ac:dyDescent="0.25">
      <c r="A4024">
        <v>10.065136000000001</v>
      </c>
      <c r="B4024">
        <v>383.78800000000001</v>
      </c>
      <c r="C4024">
        <v>1787.904</v>
      </c>
      <c r="D4024">
        <v>2620.4430000000002</v>
      </c>
    </row>
    <row r="4025" spans="1:4" x14ac:dyDescent="0.25">
      <c r="A4025">
        <v>10.067636</v>
      </c>
      <c r="B4025">
        <v>384.149</v>
      </c>
      <c r="C4025">
        <v>2048.194</v>
      </c>
      <c r="D4025">
        <v>2610.942</v>
      </c>
    </row>
    <row r="4026" spans="1:4" x14ac:dyDescent="0.25">
      <c r="A4026">
        <v>10.070136</v>
      </c>
      <c r="B4026">
        <v>374.06299999999999</v>
      </c>
      <c r="C4026">
        <v>2078.8679999999999</v>
      </c>
      <c r="D4026">
        <v>2567.9189999999999</v>
      </c>
    </row>
    <row r="4027" spans="1:4" x14ac:dyDescent="0.25">
      <c r="A4027">
        <v>10.072635999999999</v>
      </c>
      <c r="B4027">
        <v>379.99200000000002</v>
      </c>
      <c r="C4027">
        <v>2234.4789999999998</v>
      </c>
      <c r="D4027">
        <v>2597.2190000000001</v>
      </c>
    </row>
    <row r="4028" spans="1:4" x14ac:dyDescent="0.25">
      <c r="A4028">
        <v>10.075136000000001</v>
      </c>
      <c r="B4028">
        <v>359.86</v>
      </c>
      <c r="C4028">
        <v>2148.2800000000002</v>
      </c>
      <c r="D4028">
        <v>2650.8690000000001</v>
      </c>
    </row>
    <row r="4029" spans="1:4" x14ac:dyDescent="0.25">
      <c r="A4029">
        <v>10.077636</v>
      </c>
      <c r="B4029">
        <v>364.79300000000001</v>
      </c>
      <c r="C4029">
        <v>2093.6329999999998</v>
      </c>
      <c r="D4029">
        <v>2717.326</v>
      </c>
    </row>
    <row r="4030" spans="1:4" x14ac:dyDescent="0.25">
      <c r="A4030">
        <v>10.080136</v>
      </c>
      <c r="B4030">
        <v>344.92</v>
      </c>
      <c r="C4030">
        <v>2095.0740000000001</v>
      </c>
      <c r="D4030">
        <v>2781.0239999999999</v>
      </c>
    </row>
    <row r="4031" spans="1:4" x14ac:dyDescent="0.25">
      <c r="A4031">
        <v>10.082636000000001</v>
      </c>
      <c r="B4031">
        <v>367.63400000000001</v>
      </c>
      <c r="C4031">
        <v>2139.0430000000001</v>
      </c>
      <c r="D4031">
        <v>2797.1350000000002</v>
      </c>
    </row>
    <row r="4032" spans="1:4" x14ac:dyDescent="0.25">
      <c r="A4032">
        <v>10.085136</v>
      </c>
      <c r="B4032">
        <v>365.67399999999998</v>
      </c>
      <c r="C4032">
        <v>2566.248</v>
      </c>
      <c r="D4032">
        <v>2796.6280000000002</v>
      </c>
    </row>
    <row r="4033" spans="1:4" x14ac:dyDescent="0.25">
      <c r="A4033">
        <v>10.087636</v>
      </c>
      <c r="B4033">
        <v>383.33499999999998</v>
      </c>
      <c r="C4033">
        <v>2604.6860000000001</v>
      </c>
      <c r="D4033">
        <v>2646.0970000000002</v>
      </c>
    </row>
    <row r="4034" spans="1:4" x14ac:dyDescent="0.25">
      <c r="A4034">
        <v>10.090135999999999</v>
      </c>
      <c r="B4034">
        <v>369.137</v>
      </c>
      <c r="C4034">
        <v>2199.0680000000002</v>
      </c>
      <c r="D4034">
        <v>2709.8530000000001</v>
      </c>
    </row>
    <row r="4035" spans="1:4" x14ac:dyDescent="0.25">
      <c r="A4035">
        <v>10.092636000000001</v>
      </c>
      <c r="B4035">
        <v>373.74299999999999</v>
      </c>
      <c r="C4035">
        <v>2103.529</v>
      </c>
      <c r="D4035">
        <v>2674.8139999999999</v>
      </c>
    </row>
    <row r="4036" spans="1:4" x14ac:dyDescent="0.25">
      <c r="A4036">
        <v>10.095136</v>
      </c>
      <c r="B4036">
        <v>347.76900000000001</v>
      </c>
      <c r="C4036">
        <v>2088.3330000000001</v>
      </c>
      <c r="D4036">
        <v>2680.3710000000001</v>
      </c>
    </row>
    <row r="4037" spans="1:4" x14ac:dyDescent="0.25">
      <c r="A4037">
        <v>10.097636</v>
      </c>
      <c r="B4037">
        <v>337.68400000000003</v>
      </c>
      <c r="C4037">
        <v>2139.2539999999999</v>
      </c>
      <c r="D4037">
        <v>2688.8380000000002</v>
      </c>
    </row>
    <row r="4038" spans="1:4" x14ac:dyDescent="0.25">
      <c r="A4038">
        <v>10.100135999999999</v>
      </c>
      <c r="B4038">
        <v>309.29199999999997</v>
      </c>
      <c r="C4038">
        <v>2417.3180000000002</v>
      </c>
      <c r="D4038">
        <v>2679.721</v>
      </c>
    </row>
    <row r="4039" spans="1:4" x14ac:dyDescent="0.25">
      <c r="A4039">
        <v>10.102636</v>
      </c>
      <c r="B4039">
        <v>303.02600000000001</v>
      </c>
      <c r="C4039">
        <v>2205.444</v>
      </c>
      <c r="D4039">
        <v>2748.0749999999998</v>
      </c>
    </row>
    <row r="4040" spans="1:4" x14ac:dyDescent="0.25">
      <c r="A4040">
        <v>10.105136</v>
      </c>
      <c r="B4040">
        <v>326.00299999999999</v>
      </c>
      <c r="C4040">
        <v>2234.67</v>
      </c>
      <c r="D4040">
        <v>2796.1120000000001</v>
      </c>
    </row>
    <row r="4041" spans="1:4" x14ac:dyDescent="0.25">
      <c r="A4041">
        <v>10.107635999999999</v>
      </c>
      <c r="B4041">
        <v>335.30099999999999</v>
      </c>
      <c r="C4041">
        <v>2216.902</v>
      </c>
      <c r="D4041">
        <v>2876.2919999999999</v>
      </c>
    </row>
    <row r="4042" spans="1:4" x14ac:dyDescent="0.25">
      <c r="A4042">
        <v>10.110136000000001</v>
      </c>
      <c r="B4042">
        <v>235.012</v>
      </c>
      <c r="C4042">
        <v>2346.5410000000002</v>
      </c>
      <c r="D4042">
        <v>3241.201</v>
      </c>
    </row>
    <row r="4043" spans="1:4" x14ac:dyDescent="0.25">
      <c r="A4043">
        <v>10.112636</v>
      </c>
      <c r="B4043">
        <v>426.37299999999999</v>
      </c>
      <c r="C4043">
        <v>2501.239</v>
      </c>
      <c r="D4043">
        <v>2572.9769999999999</v>
      </c>
    </row>
    <row r="4044" spans="1:4" x14ac:dyDescent="0.25">
      <c r="A4044">
        <v>10.115136</v>
      </c>
      <c r="B4044">
        <v>2422.1190000000001</v>
      </c>
      <c r="C4044">
        <v>2595.7370000000001</v>
      </c>
      <c r="D4044">
        <v>3546.9639999999999</v>
      </c>
    </row>
    <row r="4045" spans="1:4" x14ac:dyDescent="0.25">
      <c r="A4045">
        <v>10.117635999999999</v>
      </c>
      <c r="B4045">
        <v>447.05900000000003</v>
      </c>
      <c r="C4045">
        <v>2560.5329999999999</v>
      </c>
      <c r="D4045">
        <v>3121.098</v>
      </c>
    </row>
    <row r="4046" spans="1:4" x14ac:dyDescent="0.25">
      <c r="A4046">
        <v>10.120136</v>
      </c>
      <c r="B4046">
        <v>589.88099999999997</v>
      </c>
      <c r="C4046">
        <v>2461</v>
      </c>
      <c r="D4046">
        <v>3006.2570000000001</v>
      </c>
    </row>
    <row r="4047" spans="1:4" x14ac:dyDescent="0.25">
      <c r="A4047">
        <v>10.122636</v>
      </c>
      <c r="B4047">
        <v>722.73800000000006</v>
      </c>
      <c r="C4047">
        <v>2405.7530000000002</v>
      </c>
      <c r="D4047">
        <v>2971.8609999999999</v>
      </c>
    </row>
    <row r="4048" spans="1:4" x14ac:dyDescent="0.25">
      <c r="A4048">
        <v>10.125135999999999</v>
      </c>
      <c r="B4048">
        <v>835.78099999999995</v>
      </c>
      <c r="C4048">
        <v>2283.172</v>
      </c>
      <c r="D4048">
        <v>2977.0949999999998</v>
      </c>
    </row>
    <row r="4049" spans="1:4" x14ac:dyDescent="0.25">
      <c r="A4049">
        <v>10.127636000000001</v>
      </c>
      <c r="B4049">
        <v>852.31299999999999</v>
      </c>
      <c r="C4049">
        <v>2301.04</v>
      </c>
      <c r="D4049">
        <v>2929.2020000000002</v>
      </c>
    </row>
    <row r="4050" spans="1:4" x14ac:dyDescent="0.25">
      <c r="A4050">
        <v>10.130136</v>
      </c>
      <c r="B4050">
        <v>1009.97</v>
      </c>
      <c r="C4050">
        <v>2823.4430000000002</v>
      </c>
      <c r="D4050">
        <v>3933.154</v>
      </c>
    </row>
    <row r="4051" spans="1:4" x14ac:dyDescent="0.25">
      <c r="A4051">
        <v>10.132636</v>
      </c>
      <c r="B4051">
        <v>959.76199999999994</v>
      </c>
      <c r="C4051">
        <v>2493.4920000000002</v>
      </c>
      <c r="D4051">
        <v>2732.2179999999998</v>
      </c>
    </row>
    <row r="4052" spans="1:4" x14ac:dyDescent="0.25">
      <c r="A4052">
        <v>10.135135999999999</v>
      </c>
      <c r="B4052">
        <v>799.64200000000005</v>
      </c>
      <c r="C4052">
        <v>2316.0680000000002</v>
      </c>
      <c r="D4052">
        <v>2847.2269999999999</v>
      </c>
    </row>
    <row r="4053" spans="1:4" x14ac:dyDescent="0.25">
      <c r="A4053">
        <v>10.137636000000001</v>
      </c>
      <c r="B4053">
        <v>850.60699999999997</v>
      </c>
      <c r="C4053">
        <v>2338.5630000000001</v>
      </c>
      <c r="D4053">
        <v>3009.5439999999999</v>
      </c>
    </row>
    <row r="4054" spans="1:4" x14ac:dyDescent="0.25">
      <c r="A4054">
        <v>10.140136</v>
      </c>
      <c r="B4054">
        <v>962.08199999999999</v>
      </c>
      <c r="C4054">
        <v>2959.9250000000002</v>
      </c>
      <c r="D4054">
        <v>2983.078</v>
      </c>
    </row>
    <row r="4055" spans="1:4" x14ac:dyDescent="0.25">
      <c r="A4055">
        <v>10.142636</v>
      </c>
      <c r="B4055">
        <v>1132.54</v>
      </c>
      <c r="C4055">
        <v>2817.6019999999999</v>
      </c>
      <c r="D4055">
        <v>3478.4070000000002</v>
      </c>
    </row>
    <row r="4056" spans="1:4" x14ac:dyDescent="0.25">
      <c r="A4056">
        <v>10.145136000000001</v>
      </c>
      <c r="B4056">
        <v>792.2</v>
      </c>
      <c r="C4056">
        <v>2496.2130000000002</v>
      </c>
      <c r="D4056">
        <v>3110.8270000000002</v>
      </c>
    </row>
    <row r="4057" spans="1:4" x14ac:dyDescent="0.25">
      <c r="A4057">
        <v>10.147636</v>
      </c>
      <c r="B4057">
        <v>672.63300000000004</v>
      </c>
      <c r="C4057">
        <v>2473.701</v>
      </c>
      <c r="D4057">
        <v>3567.4549999999999</v>
      </c>
    </row>
    <row r="4058" spans="1:4" x14ac:dyDescent="0.25">
      <c r="A4058">
        <v>10.150136</v>
      </c>
      <c r="B4058">
        <v>574.87699999999995</v>
      </c>
      <c r="C4058">
        <v>2378.1680000000001</v>
      </c>
      <c r="D4058">
        <v>3350.8809999999999</v>
      </c>
    </row>
    <row r="4059" spans="1:4" x14ac:dyDescent="0.25">
      <c r="A4059">
        <v>10.152635999999999</v>
      </c>
      <c r="B4059">
        <v>630.67999999999995</v>
      </c>
      <c r="C4059">
        <v>2445.5540000000001</v>
      </c>
      <c r="D4059">
        <v>3206.8429999999998</v>
      </c>
    </row>
    <row r="4060" spans="1:4" x14ac:dyDescent="0.25">
      <c r="A4060">
        <v>10.155136000000001</v>
      </c>
      <c r="B4060">
        <v>701.16399999999999</v>
      </c>
      <c r="C4060">
        <v>2234.3560000000002</v>
      </c>
      <c r="D4060">
        <v>3466.1</v>
      </c>
    </row>
    <row r="4061" spans="1:4" x14ac:dyDescent="0.25">
      <c r="A4061">
        <v>10.157636</v>
      </c>
      <c r="B4061">
        <v>740.55499999999995</v>
      </c>
      <c r="C4061">
        <v>2109.33</v>
      </c>
      <c r="D4061">
        <v>3219.2930000000001</v>
      </c>
    </row>
    <row r="4062" spans="1:4" x14ac:dyDescent="0.25">
      <c r="A4062">
        <v>10.160136</v>
      </c>
      <c r="B4062">
        <v>912.07799999999997</v>
      </c>
      <c r="C4062">
        <v>2402.8739999999998</v>
      </c>
      <c r="D4062">
        <v>3540.9</v>
      </c>
    </row>
    <row r="4063" spans="1:4" x14ac:dyDescent="0.25">
      <c r="A4063">
        <v>10.162635999999999</v>
      </c>
      <c r="B4063">
        <v>814.96</v>
      </c>
      <c r="C4063">
        <v>2440.2220000000002</v>
      </c>
      <c r="D4063">
        <v>3791.8589999999999</v>
      </c>
    </row>
    <row r="4064" spans="1:4" x14ac:dyDescent="0.25">
      <c r="A4064">
        <v>10.165136</v>
      </c>
      <c r="B4064">
        <v>925.66899999999998</v>
      </c>
      <c r="C4064">
        <v>2556.5529999999999</v>
      </c>
      <c r="D4064">
        <v>3828.15</v>
      </c>
    </row>
    <row r="4065" spans="1:4" x14ac:dyDescent="0.25">
      <c r="A4065">
        <v>10.167636</v>
      </c>
      <c r="B4065">
        <v>246.56</v>
      </c>
      <c r="C4065">
        <v>1447.972</v>
      </c>
      <c r="D4065">
        <v>2675.723</v>
      </c>
    </row>
    <row r="4066" spans="1:4" x14ac:dyDescent="0.25">
      <c r="A4066">
        <v>10.170135999999999</v>
      </c>
      <c r="B4066">
        <v>588.875</v>
      </c>
      <c r="C4066">
        <v>2156.4340000000002</v>
      </c>
      <c r="D4066">
        <v>3009.723</v>
      </c>
    </row>
    <row r="4067" spans="1:4" x14ac:dyDescent="0.25">
      <c r="A4067">
        <v>10.172636000000001</v>
      </c>
      <c r="B4067">
        <v>591.40200000000004</v>
      </c>
      <c r="C4067">
        <v>2114.5369999999998</v>
      </c>
      <c r="D4067">
        <v>2997.71</v>
      </c>
    </row>
    <row r="4068" spans="1:4" x14ac:dyDescent="0.25">
      <c r="A4068">
        <v>10.175136</v>
      </c>
      <c r="B4068">
        <v>779.53200000000004</v>
      </c>
      <c r="C4068">
        <v>2207.491</v>
      </c>
      <c r="D4068">
        <v>3041.7640000000001</v>
      </c>
    </row>
    <row r="4069" spans="1:4" x14ac:dyDescent="0.25">
      <c r="A4069">
        <v>10.177636</v>
      </c>
      <c r="B4069">
        <v>836.98</v>
      </c>
      <c r="C4069">
        <v>2172.1849999999999</v>
      </c>
      <c r="D4069">
        <v>3160.2150000000001</v>
      </c>
    </row>
    <row r="4070" spans="1:4" x14ac:dyDescent="0.25">
      <c r="A4070">
        <v>10.180135999999999</v>
      </c>
      <c r="B4070">
        <v>930.327</v>
      </c>
      <c r="C4070">
        <v>2337.0219999999999</v>
      </c>
      <c r="D4070">
        <v>3101.8609999999999</v>
      </c>
    </row>
    <row r="4071" spans="1:4" x14ac:dyDescent="0.25">
      <c r="A4071">
        <v>10.182636</v>
      </c>
      <c r="B4071">
        <v>764.14499999999998</v>
      </c>
      <c r="C4071">
        <v>2380.194</v>
      </c>
      <c r="D4071">
        <v>2871.0929999999998</v>
      </c>
    </row>
    <row r="4072" spans="1:4" x14ac:dyDescent="0.25">
      <c r="A4072">
        <v>10.185136</v>
      </c>
      <c r="B4072">
        <v>664.39200000000005</v>
      </c>
      <c r="C4072">
        <v>2731.067</v>
      </c>
      <c r="D4072">
        <v>2851.299</v>
      </c>
    </row>
    <row r="4073" spans="1:4" x14ac:dyDescent="0.25">
      <c r="A4073">
        <v>10.187635999999999</v>
      </c>
      <c r="B4073">
        <v>716.23</v>
      </c>
      <c r="C4073">
        <v>2567.8609999999999</v>
      </c>
      <c r="D4073">
        <v>4102.3469999999998</v>
      </c>
    </row>
    <row r="4074" spans="1:4" x14ac:dyDescent="0.25">
      <c r="A4074">
        <v>10.190136000000001</v>
      </c>
      <c r="B4074">
        <v>621.16999999999996</v>
      </c>
      <c r="C4074">
        <v>2232.5949999999998</v>
      </c>
      <c r="D4074">
        <v>3415.569</v>
      </c>
    </row>
    <row r="4075" spans="1:4" x14ac:dyDescent="0.25">
      <c r="A4075">
        <v>10.192636</v>
      </c>
      <c r="B4075">
        <v>726.82</v>
      </c>
      <c r="C4075">
        <v>2214.3180000000002</v>
      </c>
      <c r="D4075">
        <v>3373.7930000000001</v>
      </c>
    </row>
    <row r="4076" spans="1:4" x14ac:dyDescent="0.25">
      <c r="A4076">
        <v>10.195136</v>
      </c>
      <c r="B4076">
        <v>897.73199999999997</v>
      </c>
      <c r="C4076">
        <v>2284.0740000000001</v>
      </c>
      <c r="D4076">
        <v>3434.9490000000001</v>
      </c>
    </row>
    <row r="4077" spans="1:4" x14ac:dyDescent="0.25">
      <c r="A4077">
        <v>10.197635999999999</v>
      </c>
      <c r="B4077">
        <v>680.60599999999999</v>
      </c>
      <c r="C4077">
        <v>2377.2080000000001</v>
      </c>
      <c r="D4077">
        <v>3496.7069999999999</v>
      </c>
    </row>
    <row r="4078" spans="1:4" x14ac:dyDescent="0.25">
      <c r="A4078">
        <v>10.200136000000001</v>
      </c>
      <c r="B4078">
        <v>655.28700000000003</v>
      </c>
      <c r="C4078">
        <v>2473.5729999999999</v>
      </c>
      <c r="D4078">
        <v>3675.2489999999998</v>
      </c>
    </row>
    <row r="4079" spans="1:4" x14ac:dyDescent="0.25">
      <c r="A4079">
        <v>10.202636</v>
      </c>
      <c r="B4079">
        <v>932.84699999999998</v>
      </c>
      <c r="C4079">
        <v>2555.9940000000001</v>
      </c>
      <c r="D4079">
        <v>3515.0010000000002</v>
      </c>
    </row>
    <row r="4080" spans="1:4" x14ac:dyDescent="0.25">
      <c r="A4080">
        <v>10.205136</v>
      </c>
      <c r="B4080">
        <v>1131.7449999999999</v>
      </c>
      <c r="C4080">
        <v>2722.846</v>
      </c>
      <c r="D4080">
        <v>3458.2060000000001</v>
      </c>
    </row>
    <row r="4081" spans="1:4" x14ac:dyDescent="0.25">
      <c r="A4081">
        <v>10.207636000000001</v>
      </c>
      <c r="B4081">
        <v>983.58399999999995</v>
      </c>
      <c r="C4081">
        <v>2539.66</v>
      </c>
      <c r="D4081">
        <v>3554.7310000000002</v>
      </c>
    </row>
    <row r="4082" spans="1:4" x14ac:dyDescent="0.25">
      <c r="A4082">
        <v>10.210136</v>
      </c>
      <c r="B4082">
        <v>721.99199999999996</v>
      </c>
      <c r="C4082">
        <v>2225.0549999999998</v>
      </c>
      <c r="D4082">
        <v>2769.0259999999998</v>
      </c>
    </row>
    <row r="4083" spans="1:4" x14ac:dyDescent="0.25">
      <c r="A4083">
        <v>10.212636</v>
      </c>
      <c r="B4083">
        <v>1115.8399999999999</v>
      </c>
      <c r="C4083">
        <v>2660.3040000000001</v>
      </c>
      <c r="D4083">
        <v>2984.3470000000002</v>
      </c>
    </row>
    <row r="4084" spans="1:4" x14ac:dyDescent="0.25">
      <c r="A4084">
        <v>10.215135999999999</v>
      </c>
      <c r="B4084">
        <v>947.86</v>
      </c>
      <c r="C4084">
        <v>2479.7289999999998</v>
      </c>
      <c r="D4084">
        <v>3034.998</v>
      </c>
    </row>
    <row r="4085" spans="1:4" x14ac:dyDescent="0.25">
      <c r="A4085">
        <v>10.217636000000001</v>
      </c>
      <c r="B4085">
        <v>558.46400000000006</v>
      </c>
      <c r="C4085">
        <v>2427.3049999999998</v>
      </c>
      <c r="D4085">
        <v>3052.8679999999999</v>
      </c>
    </row>
    <row r="4086" spans="1:4" x14ac:dyDescent="0.25">
      <c r="A4086">
        <v>10.220136</v>
      </c>
      <c r="B4086">
        <v>596.72</v>
      </c>
      <c r="C4086">
        <v>2495.855</v>
      </c>
      <c r="D4086">
        <v>2970.2060000000001</v>
      </c>
    </row>
    <row r="4087" spans="1:4" x14ac:dyDescent="0.25">
      <c r="A4087">
        <v>10.222636</v>
      </c>
      <c r="B4087">
        <v>605.01400000000001</v>
      </c>
      <c r="C4087">
        <v>2534.1019999999999</v>
      </c>
      <c r="D4087">
        <v>2915.6550000000002</v>
      </c>
    </row>
    <row r="4088" spans="1:4" x14ac:dyDescent="0.25">
      <c r="A4088">
        <v>10.225135999999999</v>
      </c>
      <c r="B4088">
        <v>756.6</v>
      </c>
      <c r="C4088">
        <v>2370.4340000000002</v>
      </c>
      <c r="D4088">
        <v>2901.4969999999998</v>
      </c>
    </row>
    <row r="4089" spans="1:4" x14ac:dyDescent="0.25">
      <c r="A4089">
        <v>10.227636</v>
      </c>
      <c r="B4089">
        <v>682.98500000000001</v>
      </c>
      <c r="C4089">
        <v>2180.5949999999998</v>
      </c>
      <c r="D4089">
        <v>2832.7240000000002</v>
      </c>
    </row>
    <row r="4090" spans="1:4" x14ac:dyDescent="0.25">
      <c r="A4090">
        <v>10.230136</v>
      </c>
      <c r="B4090">
        <v>456.90899999999999</v>
      </c>
      <c r="C4090">
        <v>2408.4769999999999</v>
      </c>
      <c r="D4090">
        <v>2948.5309999999999</v>
      </c>
    </row>
    <row r="4091" spans="1:4" x14ac:dyDescent="0.25">
      <c r="A4091">
        <v>10.232635999999999</v>
      </c>
      <c r="B4091">
        <v>394.95499999999998</v>
      </c>
      <c r="C4091">
        <v>2174.4430000000002</v>
      </c>
      <c r="D4091">
        <v>2881.027</v>
      </c>
    </row>
    <row r="4092" spans="1:4" x14ac:dyDescent="0.25">
      <c r="A4092">
        <v>10.235136000000001</v>
      </c>
      <c r="B4092">
        <v>469.238</v>
      </c>
      <c r="C4092">
        <v>1785.836</v>
      </c>
      <c r="D4092">
        <v>2702.2289999999998</v>
      </c>
    </row>
    <row r="4093" spans="1:4" x14ac:dyDescent="0.25">
      <c r="A4093">
        <v>10.237636</v>
      </c>
      <c r="B4093">
        <v>629.04200000000003</v>
      </c>
      <c r="C4093">
        <v>1885.5050000000001</v>
      </c>
      <c r="D4093">
        <v>2724.9929999999999</v>
      </c>
    </row>
    <row r="4094" spans="1:4" x14ac:dyDescent="0.25">
      <c r="A4094">
        <v>10.240136</v>
      </c>
      <c r="B4094">
        <v>632.57100000000003</v>
      </c>
      <c r="C4094">
        <v>1598.3219999999999</v>
      </c>
      <c r="D4094">
        <v>2490.002</v>
      </c>
    </row>
    <row r="4095" spans="1:4" x14ac:dyDescent="0.25">
      <c r="A4095">
        <v>10.242635999999999</v>
      </c>
      <c r="B4095">
        <v>656.13199999999995</v>
      </c>
      <c r="C4095">
        <v>2146.9940000000001</v>
      </c>
      <c r="D4095">
        <v>2440.5940000000001</v>
      </c>
    </row>
    <row r="4096" spans="1:4" x14ac:dyDescent="0.25">
      <c r="A4096">
        <v>10.245136</v>
      </c>
      <c r="B4096">
        <v>596.84799999999996</v>
      </c>
      <c r="C4096">
        <v>1649.4970000000001</v>
      </c>
      <c r="D4096">
        <v>2484.8409999999999</v>
      </c>
    </row>
    <row r="4097" spans="1:4" x14ac:dyDescent="0.25">
      <c r="A4097">
        <v>10.247636</v>
      </c>
      <c r="B4097">
        <v>404.87099999999998</v>
      </c>
      <c r="C4097">
        <v>1847.1479999999999</v>
      </c>
      <c r="D4097">
        <v>2442.4250000000002</v>
      </c>
    </row>
    <row r="4098" spans="1:4" x14ac:dyDescent="0.25">
      <c r="A4098">
        <v>10.250135999999999</v>
      </c>
      <c r="B4098">
        <v>655.45399999999995</v>
      </c>
      <c r="C4098">
        <v>2066.047</v>
      </c>
      <c r="D4098">
        <v>2458.8690000000001</v>
      </c>
    </row>
    <row r="4099" spans="1:4" x14ac:dyDescent="0.25">
      <c r="A4099">
        <v>10.252636000000001</v>
      </c>
      <c r="B4099">
        <v>667.23800000000006</v>
      </c>
      <c r="C4099">
        <v>2502.3240000000001</v>
      </c>
      <c r="D4099">
        <v>3102.239</v>
      </c>
    </row>
    <row r="4100" spans="1:4" x14ac:dyDescent="0.25">
      <c r="A4100">
        <v>10.255136</v>
      </c>
      <c r="B4100">
        <v>552.27</v>
      </c>
      <c r="C4100">
        <v>2113.212</v>
      </c>
      <c r="D4100">
        <v>3051.0729999999999</v>
      </c>
    </row>
    <row r="4101" spans="1:4" x14ac:dyDescent="0.25">
      <c r="A4101">
        <v>10.257636</v>
      </c>
      <c r="B4101">
        <v>562.16</v>
      </c>
      <c r="C4101">
        <v>2088.92</v>
      </c>
      <c r="D4101">
        <v>2952.2750000000001</v>
      </c>
    </row>
    <row r="4102" spans="1:4" x14ac:dyDescent="0.25">
      <c r="A4102">
        <v>10.260135999999999</v>
      </c>
      <c r="B4102">
        <v>476.75299999999999</v>
      </c>
      <c r="C4102">
        <v>2130.8249999999998</v>
      </c>
      <c r="D4102">
        <v>2793.4180000000001</v>
      </c>
    </row>
    <row r="4103" spans="1:4" x14ac:dyDescent="0.25">
      <c r="A4103">
        <v>10.262636000000001</v>
      </c>
      <c r="B4103">
        <v>643.98800000000006</v>
      </c>
      <c r="C4103">
        <v>2050.1619999999998</v>
      </c>
      <c r="D4103">
        <v>2471.1680000000001</v>
      </c>
    </row>
    <row r="4104" spans="1:4" x14ac:dyDescent="0.25">
      <c r="A4104">
        <v>10.265136</v>
      </c>
      <c r="B4104">
        <v>1222.586</v>
      </c>
      <c r="C4104">
        <v>2310.7280000000001</v>
      </c>
      <c r="D4104">
        <v>3004.2710000000002</v>
      </c>
    </row>
    <row r="4105" spans="1:4" x14ac:dyDescent="0.25">
      <c r="A4105">
        <v>10.267636</v>
      </c>
      <c r="B4105">
        <v>555.36900000000003</v>
      </c>
      <c r="C4105">
        <v>1295.7280000000001</v>
      </c>
      <c r="D4105">
        <v>2599.1309999999999</v>
      </c>
    </row>
    <row r="4106" spans="1:4" x14ac:dyDescent="0.25">
      <c r="A4106">
        <v>10.270136000000001</v>
      </c>
      <c r="B4106">
        <v>536.09400000000005</v>
      </c>
      <c r="C4106">
        <v>1786.3820000000001</v>
      </c>
      <c r="D4106">
        <v>2532.248</v>
      </c>
    </row>
    <row r="4107" spans="1:4" x14ac:dyDescent="0.25">
      <c r="A4107">
        <v>10.272636</v>
      </c>
      <c r="B4107">
        <v>627.90700000000004</v>
      </c>
      <c r="C4107">
        <v>2280.107</v>
      </c>
      <c r="D4107">
        <v>2928.6559999999999</v>
      </c>
    </row>
    <row r="4108" spans="1:4" x14ac:dyDescent="0.25">
      <c r="A4108">
        <v>10.275136</v>
      </c>
      <c r="B4108">
        <v>868.84900000000005</v>
      </c>
      <c r="C4108">
        <v>2233.011</v>
      </c>
      <c r="D4108">
        <v>2787.3809999999999</v>
      </c>
    </row>
    <row r="4109" spans="1:4" x14ac:dyDescent="0.25">
      <c r="A4109">
        <v>10.277635999999999</v>
      </c>
      <c r="B4109">
        <v>958.005</v>
      </c>
      <c r="C4109">
        <v>2293.5030000000002</v>
      </c>
      <c r="D4109">
        <v>2635.902</v>
      </c>
    </row>
    <row r="4110" spans="1:4" x14ac:dyDescent="0.25">
      <c r="A4110">
        <v>10.280136000000001</v>
      </c>
      <c r="B4110">
        <v>1045.443</v>
      </c>
      <c r="C4110">
        <v>2478.0149999999999</v>
      </c>
      <c r="D4110">
        <v>2586.4639999999999</v>
      </c>
    </row>
    <row r="4111" spans="1:4" x14ac:dyDescent="0.25">
      <c r="A4111">
        <v>10.282636</v>
      </c>
      <c r="B4111">
        <v>996.96799999999996</v>
      </c>
      <c r="C4111">
        <v>2057.34</v>
      </c>
      <c r="D4111">
        <v>2633.2750000000001</v>
      </c>
    </row>
    <row r="4112" spans="1:4" x14ac:dyDescent="0.25">
      <c r="A4112">
        <v>10.285136</v>
      </c>
      <c r="B4112">
        <v>706.00099999999998</v>
      </c>
      <c r="C4112">
        <v>1818.7950000000001</v>
      </c>
      <c r="D4112">
        <v>2670.0349999999999</v>
      </c>
    </row>
    <row r="4113" spans="1:4" x14ac:dyDescent="0.25">
      <c r="A4113">
        <v>10.287635999999999</v>
      </c>
      <c r="B4113">
        <v>517.81799999999998</v>
      </c>
      <c r="C4113">
        <v>1912.3420000000001</v>
      </c>
      <c r="D4113">
        <v>2682.0659999999998</v>
      </c>
    </row>
    <row r="4114" spans="1:4" x14ac:dyDescent="0.25">
      <c r="A4114">
        <v>10.290136</v>
      </c>
      <c r="B4114">
        <v>837.28599999999994</v>
      </c>
      <c r="C4114">
        <v>2649.8429999999998</v>
      </c>
      <c r="D4114">
        <v>3070.34</v>
      </c>
    </row>
    <row r="4115" spans="1:4" x14ac:dyDescent="0.25">
      <c r="A4115">
        <v>10.292636</v>
      </c>
      <c r="B4115">
        <v>929.60400000000004</v>
      </c>
      <c r="C4115">
        <v>2583.7959999999998</v>
      </c>
      <c r="D4115">
        <v>2958.6060000000002</v>
      </c>
    </row>
    <row r="4116" spans="1:4" x14ac:dyDescent="0.25">
      <c r="A4116">
        <v>10.295135999999999</v>
      </c>
      <c r="B4116">
        <v>924.18</v>
      </c>
      <c r="C4116">
        <v>2676.4209999999998</v>
      </c>
      <c r="D4116">
        <v>3074.3319999999999</v>
      </c>
    </row>
    <row r="4117" spans="1:4" x14ac:dyDescent="0.25">
      <c r="A4117">
        <v>10.297636000000001</v>
      </c>
      <c r="B4117">
        <v>719.65599999999995</v>
      </c>
      <c r="C4117">
        <v>2063.6370000000002</v>
      </c>
      <c r="D4117">
        <v>2763.2310000000002</v>
      </c>
    </row>
    <row r="4118" spans="1:4" x14ac:dyDescent="0.25">
      <c r="A4118">
        <v>10.300136</v>
      </c>
      <c r="B4118">
        <v>651.28300000000002</v>
      </c>
      <c r="C4118">
        <v>2212.491</v>
      </c>
      <c r="D4118">
        <v>2859.096</v>
      </c>
    </row>
    <row r="4119" spans="1:4" x14ac:dyDescent="0.25">
      <c r="A4119">
        <v>10.302636</v>
      </c>
      <c r="B4119">
        <v>654.29999999999995</v>
      </c>
      <c r="C4119">
        <v>2370.7440000000001</v>
      </c>
      <c r="D4119">
        <v>2989.752</v>
      </c>
    </row>
    <row r="4120" spans="1:4" x14ac:dyDescent="0.25">
      <c r="A4120">
        <v>10.305135999999999</v>
      </c>
      <c r="B4120">
        <v>696.92399999999998</v>
      </c>
      <c r="C4120">
        <v>2523.8890000000001</v>
      </c>
      <c r="D4120">
        <v>3055.6819999999998</v>
      </c>
    </row>
    <row r="4121" spans="1:4" x14ac:dyDescent="0.25">
      <c r="A4121">
        <v>10.307636</v>
      </c>
      <c r="B4121">
        <v>693.55799999999999</v>
      </c>
      <c r="C4121">
        <v>2585.7330000000002</v>
      </c>
      <c r="D4121">
        <v>2832.393</v>
      </c>
    </row>
    <row r="4122" spans="1:4" x14ac:dyDescent="0.25">
      <c r="A4122">
        <v>10.310136</v>
      </c>
      <c r="B4122">
        <v>455.96800000000002</v>
      </c>
      <c r="C4122">
        <v>1714.3589999999999</v>
      </c>
      <c r="D4122">
        <v>2552.3220000000001</v>
      </c>
    </row>
    <row r="4123" spans="1:4" x14ac:dyDescent="0.25">
      <c r="A4123">
        <v>10.312635999999999</v>
      </c>
      <c r="B4123">
        <v>532.08000000000004</v>
      </c>
      <c r="C4123">
        <v>1800.9059999999999</v>
      </c>
      <c r="D4123">
        <v>2514.8150000000001</v>
      </c>
    </row>
    <row r="4124" spans="1:4" x14ac:dyDescent="0.25">
      <c r="A4124">
        <v>10.315136000000001</v>
      </c>
      <c r="B4124">
        <v>525.67700000000002</v>
      </c>
      <c r="C4124">
        <v>1495.2349999999999</v>
      </c>
      <c r="D4124">
        <v>2505.4340000000002</v>
      </c>
    </row>
    <row r="4125" spans="1:4" x14ac:dyDescent="0.25">
      <c r="A4125">
        <v>10.317636</v>
      </c>
      <c r="B4125">
        <v>471.22500000000002</v>
      </c>
      <c r="C4125">
        <v>2443.4229999999998</v>
      </c>
      <c r="D4125">
        <v>2470.8960000000002</v>
      </c>
    </row>
    <row r="4126" spans="1:4" x14ac:dyDescent="0.25">
      <c r="A4126">
        <v>10.320136</v>
      </c>
      <c r="B4126">
        <v>406.06400000000002</v>
      </c>
      <c r="C4126">
        <v>2212.2109999999998</v>
      </c>
      <c r="D4126">
        <v>2518.6590000000001</v>
      </c>
    </row>
    <row r="4127" spans="1:4" x14ac:dyDescent="0.25">
      <c r="A4127">
        <v>10.322635999999999</v>
      </c>
      <c r="B4127">
        <v>384.97</v>
      </c>
      <c r="C4127">
        <v>2059.59</v>
      </c>
      <c r="D4127">
        <v>2516.5439999999999</v>
      </c>
    </row>
    <row r="4128" spans="1:4" x14ac:dyDescent="0.25">
      <c r="A4128">
        <v>10.325136000000001</v>
      </c>
      <c r="B4128">
        <v>398.779</v>
      </c>
      <c r="C4128">
        <v>1870.3820000000001</v>
      </c>
      <c r="D4128">
        <v>2516.3229999999999</v>
      </c>
    </row>
    <row r="4129" spans="1:4" x14ac:dyDescent="0.25">
      <c r="A4129">
        <v>10.327636</v>
      </c>
      <c r="B4129">
        <v>431.08</v>
      </c>
      <c r="C4129">
        <v>2339.2130000000002</v>
      </c>
      <c r="D4129">
        <v>2478.6979999999999</v>
      </c>
    </row>
    <row r="4130" spans="1:4" x14ac:dyDescent="0.25">
      <c r="A4130">
        <v>10.330136</v>
      </c>
      <c r="B4130">
        <v>453.05700000000002</v>
      </c>
      <c r="C4130">
        <v>1293.18</v>
      </c>
      <c r="D4130">
        <v>2418.761</v>
      </c>
    </row>
    <row r="4131" spans="1:4" x14ac:dyDescent="0.25">
      <c r="A4131">
        <v>10.332636000000001</v>
      </c>
      <c r="B4131">
        <v>416.52199999999999</v>
      </c>
      <c r="C4131">
        <v>1817.6849999999999</v>
      </c>
      <c r="D4131">
        <v>2487.1529999999998</v>
      </c>
    </row>
    <row r="4132" spans="1:4" x14ac:dyDescent="0.25">
      <c r="A4132">
        <v>10.335136</v>
      </c>
      <c r="B4132">
        <v>405.97300000000001</v>
      </c>
      <c r="C4132">
        <v>1954.2860000000001</v>
      </c>
      <c r="D4132">
        <v>2545.4659999999999</v>
      </c>
    </row>
    <row r="4133" spans="1:4" x14ac:dyDescent="0.25">
      <c r="A4133">
        <v>10.337636</v>
      </c>
      <c r="B4133">
        <v>451.28699999999998</v>
      </c>
      <c r="C4133">
        <v>1100.4490000000001</v>
      </c>
      <c r="D4133">
        <v>2577.596</v>
      </c>
    </row>
    <row r="4134" spans="1:4" x14ac:dyDescent="0.25">
      <c r="A4134">
        <v>10.340135999999999</v>
      </c>
      <c r="B4134">
        <v>430.36</v>
      </c>
      <c r="C4134">
        <v>1557.0740000000001</v>
      </c>
      <c r="D4134">
        <v>2488.1529999999998</v>
      </c>
    </row>
    <row r="4135" spans="1:4" x14ac:dyDescent="0.25">
      <c r="A4135">
        <v>10.342636000000001</v>
      </c>
      <c r="B4135">
        <v>405.654</v>
      </c>
      <c r="C4135">
        <v>1482.905</v>
      </c>
      <c r="D4135">
        <v>2355.223</v>
      </c>
    </row>
    <row r="4136" spans="1:4" x14ac:dyDescent="0.25">
      <c r="A4136">
        <v>10.345136</v>
      </c>
      <c r="B4136">
        <v>412.90199999999999</v>
      </c>
      <c r="C4136">
        <v>1514.03</v>
      </c>
      <c r="D4136">
        <v>2355.5659999999998</v>
      </c>
    </row>
    <row r="4137" spans="1:4" x14ac:dyDescent="0.25">
      <c r="A4137">
        <v>10.347636</v>
      </c>
      <c r="B4137">
        <v>502.78199999999998</v>
      </c>
      <c r="C4137">
        <v>2412.7820000000002</v>
      </c>
      <c r="D4137">
        <v>3526.9270000000001</v>
      </c>
    </row>
    <row r="4138" spans="1:4" x14ac:dyDescent="0.25">
      <c r="A4138">
        <v>10.350135999999999</v>
      </c>
      <c r="B4138">
        <v>683.86699999999996</v>
      </c>
      <c r="C4138">
        <v>2617.058</v>
      </c>
      <c r="D4138">
        <v>2831.3580000000002</v>
      </c>
    </row>
    <row r="4139" spans="1:4" x14ac:dyDescent="0.25">
      <c r="A4139">
        <v>10.352636</v>
      </c>
      <c r="B4139">
        <v>526.29100000000005</v>
      </c>
      <c r="C4139">
        <v>2553.3389999999999</v>
      </c>
      <c r="D4139">
        <v>4301.0339999999997</v>
      </c>
    </row>
    <row r="4140" spans="1:4" x14ac:dyDescent="0.25">
      <c r="A4140">
        <v>10.355136</v>
      </c>
      <c r="B4140">
        <v>714.85699999999997</v>
      </c>
      <c r="C4140">
        <v>2494.4059999999999</v>
      </c>
      <c r="D4140">
        <v>4018.5160000000001</v>
      </c>
    </row>
    <row r="4141" spans="1:4" x14ac:dyDescent="0.25">
      <c r="A4141">
        <v>10.357635999999999</v>
      </c>
      <c r="B4141">
        <v>478.35599999999999</v>
      </c>
      <c r="C4141">
        <v>988.54600000000005</v>
      </c>
      <c r="D4141">
        <v>2421.6010000000001</v>
      </c>
    </row>
    <row r="4142" spans="1:4" x14ac:dyDescent="0.25">
      <c r="A4142">
        <v>10.360136000000001</v>
      </c>
      <c r="B4142">
        <v>500.1</v>
      </c>
      <c r="C4142">
        <v>2418.2040000000002</v>
      </c>
      <c r="D4142">
        <v>3993.4580000000001</v>
      </c>
    </row>
    <row r="4143" spans="1:4" x14ac:dyDescent="0.25">
      <c r="A4143">
        <v>10.362636</v>
      </c>
      <c r="B4143">
        <v>418.04500000000002</v>
      </c>
      <c r="C4143">
        <v>1916.4860000000001</v>
      </c>
      <c r="D4143">
        <v>2485.1370000000002</v>
      </c>
    </row>
    <row r="4144" spans="1:4" x14ac:dyDescent="0.25">
      <c r="A4144">
        <v>10.365136</v>
      </c>
      <c r="B4144">
        <v>493.60199999999998</v>
      </c>
      <c r="C4144">
        <v>1591.191</v>
      </c>
      <c r="D4144">
        <v>2460.4110000000001</v>
      </c>
    </row>
    <row r="4145" spans="1:4" x14ac:dyDescent="0.25">
      <c r="A4145">
        <v>10.367635999999999</v>
      </c>
      <c r="B4145">
        <v>533.71400000000006</v>
      </c>
      <c r="C4145">
        <v>1232.6980000000001</v>
      </c>
      <c r="D4145">
        <v>2402.7449999999999</v>
      </c>
    </row>
    <row r="4146" spans="1:4" x14ac:dyDescent="0.25">
      <c r="A4146">
        <v>10.370136</v>
      </c>
      <c r="B4146">
        <v>482.34300000000002</v>
      </c>
      <c r="C4146">
        <v>1592.6969999999999</v>
      </c>
      <c r="D4146">
        <v>2405.19</v>
      </c>
    </row>
    <row r="4147" spans="1:4" x14ac:dyDescent="0.25">
      <c r="A4147">
        <v>10.372636</v>
      </c>
      <c r="B4147">
        <v>599.029</v>
      </c>
      <c r="C4147">
        <v>2361.473</v>
      </c>
      <c r="D4147">
        <v>3474.6950000000002</v>
      </c>
    </row>
    <row r="4148" spans="1:4" x14ac:dyDescent="0.25">
      <c r="A4148">
        <v>10.375135999999999</v>
      </c>
      <c r="B4148">
        <v>565.90099999999995</v>
      </c>
      <c r="C4148">
        <v>2367.9259999999999</v>
      </c>
      <c r="D4148">
        <v>4129.3239999999996</v>
      </c>
    </row>
    <row r="4149" spans="1:4" x14ac:dyDescent="0.25">
      <c r="A4149">
        <v>10.377636000000001</v>
      </c>
      <c r="B4149">
        <v>625.98099999999999</v>
      </c>
      <c r="C4149">
        <v>1102.0930000000001</v>
      </c>
      <c r="D4149">
        <v>2323.498</v>
      </c>
    </row>
    <row r="4150" spans="1:4" x14ac:dyDescent="0.25">
      <c r="A4150">
        <v>10.380136</v>
      </c>
      <c r="B4150">
        <v>514.774</v>
      </c>
      <c r="C4150">
        <v>1908.27</v>
      </c>
      <c r="D4150">
        <v>2426.1019999999999</v>
      </c>
    </row>
    <row r="4151" spans="1:4" x14ac:dyDescent="0.25">
      <c r="A4151">
        <v>10.382636</v>
      </c>
      <c r="B4151">
        <v>623.77300000000002</v>
      </c>
      <c r="C4151">
        <v>1593.1489999999999</v>
      </c>
      <c r="D4151">
        <v>2406.1610000000001</v>
      </c>
    </row>
    <row r="4152" spans="1:4" x14ac:dyDescent="0.25">
      <c r="A4152">
        <v>10.385135999999999</v>
      </c>
      <c r="B4152">
        <v>64.888000000000005</v>
      </c>
      <c r="C4152">
        <v>819.88</v>
      </c>
      <c r="D4152">
        <v>2401.047</v>
      </c>
    </row>
    <row r="4153" spans="1:4" x14ac:dyDescent="0.25">
      <c r="A4153">
        <v>10.387636000000001</v>
      </c>
      <c r="B4153">
        <v>575.52499999999998</v>
      </c>
      <c r="C4153">
        <v>772.31500000000005</v>
      </c>
      <c r="D4153">
        <v>2362.2640000000001</v>
      </c>
    </row>
    <row r="4154" spans="1:4" x14ac:dyDescent="0.25">
      <c r="A4154">
        <v>10.390136</v>
      </c>
      <c r="B4154">
        <v>694.82799999999997</v>
      </c>
      <c r="C4154">
        <v>826.81100000000004</v>
      </c>
      <c r="D4154">
        <v>2455.8220000000001</v>
      </c>
    </row>
    <row r="4155" spans="1:4" x14ac:dyDescent="0.25">
      <c r="A4155">
        <v>10.392636</v>
      </c>
      <c r="B4155">
        <v>498.01900000000001</v>
      </c>
      <c r="C4155">
        <v>1719.096</v>
      </c>
      <c r="D4155">
        <v>2401.489</v>
      </c>
    </row>
    <row r="4156" spans="1:4" x14ac:dyDescent="0.25">
      <c r="A4156">
        <v>10.395136000000001</v>
      </c>
      <c r="B4156">
        <v>642.31299999999999</v>
      </c>
      <c r="C4156">
        <v>1037.126</v>
      </c>
      <c r="D4156">
        <v>2394.3980000000001</v>
      </c>
    </row>
    <row r="4157" spans="1:4" x14ac:dyDescent="0.25">
      <c r="A4157">
        <v>10.397636</v>
      </c>
      <c r="B4157">
        <v>577.53800000000001</v>
      </c>
      <c r="C4157">
        <v>617.01400000000001</v>
      </c>
      <c r="D4157">
        <v>2389.8009999999999</v>
      </c>
    </row>
    <row r="4158" spans="1:4" x14ac:dyDescent="0.25">
      <c r="A4158">
        <v>10.400136</v>
      </c>
      <c r="B4158">
        <v>537.61300000000006</v>
      </c>
      <c r="C4158">
        <v>1259.701</v>
      </c>
      <c r="D4158">
        <v>2391.0619999999999</v>
      </c>
    </row>
    <row r="4159" spans="1:4" x14ac:dyDescent="0.25">
      <c r="A4159">
        <v>10.402635999999999</v>
      </c>
      <c r="B4159">
        <v>305.678</v>
      </c>
      <c r="C4159">
        <v>615.34299999999996</v>
      </c>
      <c r="D4159">
        <v>2410.5610000000001</v>
      </c>
    </row>
    <row r="4160" spans="1:4" x14ac:dyDescent="0.25">
      <c r="A4160">
        <v>10.405136000000001</v>
      </c>
      <c r="B4160">
        <v>525.03899999999999</v>
      </c>
      <c r="C4160">
        <v>1367.0119999999999</v>
      </c>
      <c r="D4160">
        <v>2361.172</v>
      </c>
    </row>
    <row r="4161" spans="1:4" x14ac:dyDescent="0.25">
      <c r="A4161">
        <v>10.407636</v>
      </c>
      <c r="B4161">
        <v>702.90200000000004</v>
      </c>
      <c r="C4161">
        <v>2198.6759999999999</v>
      </c>
      <c r="D4161">
        <v>3933.3939999999998</v>
      </c>
    </row>
    <row r="4162" spans="1:4" x14ac:dyDescent="0.25">
      <c r="A4162">
        <v>10.410136</v>
      </c>
      <c r="B4162">
        <v>521.93899999999996</v>
      </c>
      <c r="C4162">
        <v>1538.338</v>
      </c>
      <c r="D4162">
        <v>2309.1529999999998</v>
      </c>
    </row>
    <row r="4163" spans="1:4" x14ac:dyDescent="0.25">
      <c r="A4163">
        <v>10.412635999999999</v>
      </c>
      <c r="B4163">
        <v>536.28</v>
      </c>
      <c r="C4163">
        <v>1526.021</v>
      </c>
      <c r="D4163">
        <v>2362.596</v>
      </c>
    </row>
    <row r="4164" spans="1:4" x14ac:dyDescent="0.25">
      <c r="A4164">
        <v>10.415136</v>
      </c>
      <c r="B4164">
        <v>510.89699999999999</v>
      </c>
      <c r="C4164">
        <v>1175.8119999999999</v>
      </c>
      <c r="D4164">
        <v>2250.2170000000001</v>
      </c>
    </row>
    <row r="4165" spans="1:4" x14ac:dyDescent="0.25">
      <c r="A4165">
        <v>10.417636</v>
      </c>
      <c r="B4165">
        <v>586.79600000000005</v>
      </c>
      <c r="C4165">
        <v>1556.0219999999999</v>
      </c>
      <c r="D4165">
        <v>2285.8510000000001</v>
      </c>
    </row>
    <row r="4166" spans="1:4" x14ac:dyDescent="0.25">
      <c r="A4166">
        <v>10.420135999999999</v>
      </c>
      <c r="B4166">
        <v>660.03399999999999</v>
      </c>
      <c r="C4166">
        <v>727.24099999999999</v>
      </c>
      <c r="D4166">
        <v>2327.8530000000001</v>
      </c>
    </row>
    <row r="4167" spans="1:4" x14ac:dyDescent="0.25">
      <c r="A4167">
        <v>10.422636000000001</v>
      </c>
      <c r="B4167">
        <v>553.60299999999995</v>
      </c>
      <c r="C4167">
        <v>1663.6959999999999</v>
      </c>
      <c r="D4167">
        <v>2169.8560000000002</v>
      </c>
    </row>
    <row r="4168" spans="1:4" x14ac:dyDescent="0.25">
      <c r="A4168">
        <v>10.425136</v>
      </c>
      <c r="B4168">
        <v>749.98299999999995</v>
      </c>
      <c r="C4168">
        <v>2195.5590000000002</v>
      </c>
      <c r="D4168">
        <v>3801.7150000000001</v>
      </c>
    </row>
    <row r="4169" spans="1:4" x14ac:dyDescent="0.25">
      <c r="A4169">
        <v>10.427636</v>
      </c>
      <c r="B4169">
        <v>590.92399999999998</v>
      </c>
      <c r="C4169">
        <v>1207.5</v>
      </c>
      <c r="D4169">
        <v>2278.5529999999999</v>
      </c>
    </row>
    <row r="4170" spans="1:4" x14ac:dyDescent="0.25">
      <c r="A4170">
        <v>10.430135999999999</v>
      </c>
      <c r="B4170">
        <v>593.97799999999995</v>
      </c>
      <c r="C4170">
        <v>1598.799</v>
      </c>
      <c r="D4170">
        <v>2391.5419999999999</v>
      </c>
    </row>
    <row r="4171" spans="1:4" x14ac:dyDescent="0.25">
      <c r="A4171">
        <v>10.432636</v>
      </c>
      <c r="B4171">
        <v>712.27599999999995</v>
      </c>
      <c r="C4171">
        <v>2370.1219999999998</v>
      </c>
      <c r="D4171">
        <v>3864.9659999999999</v>
      </c>
    </row>
    <row r="4172" spans="1:4" x14ac:dyDescent="0.25">
      <c r="A4172">
        <v>10.435136</v>
      </c>
      <c r="B4172">
        <v>656.21100000000001</v>
      </c>
      <c r="C4172">
        <v>2296.4119999999998</v>
      </c>
      <c r="D4172">
        <v>3877.2260000000001</v>
      </c>
    </row>
    <row r="4173" spans="1:4" x14ac:dyDescent="0.25">
      <c r="A4173">
        <v>10.437635999999999</v>
      </c>
      <c r="B4173">
        <v>700.29600000000005</v>
      </c>
      <c r="C4173">
        <v>701.70399999999995</v>
      </c>
      <c r="D4173">
        <v>2264.127</v>
      </c>
    </row>
    <row r="4174" spans="1:4" x14ac:dyDescent="0.25">
      <c r="A4174">
        <v>10.440136000000001</v>
      </c>
      <c r="B4174">
        <v>620.36599999999999</v>
      </c>
      <c r="C4174">
        <v>1073.18</v>
      </c>
      <c r="D4174">
        <v>2204.2919999999999</v>
      </c>
    </row>
    <row r="4175" spans="1:4" x14ac:dyDescent="0.25">
      <c r="A4175">
        <v>10.442636</v>
      </c>
      <c r="B4175">
        <v>694.25599999999997</v>
      </c>
      <c r="C4175">
        <v>800.39700000000005</v>
      </c>
      <c r="D4175">
        <v>2115.152</v>
      </c>
    </row>
    <row r="4176" spans="1:4" x14ac:dyDescent="0.25">
      <c r="A4176">
        <v>10.445136</v>
      </c>
      <c r="B4176">
        <v>685.28399999999999</v>
      </c>
      <c r="C4176">
        <v>2120.9659999999999</v>
      </c>
      <c r="D4176">
        <v>4079.4250000000002</v>
      </c>
    </row>
    <row r="4177" spans="1:4" x14ac:dyDescent="0.25">
      <c r="A4177">
        <v>10.447635999999999</v>
      </c>
      <c r="B4177">
        <v>596.41300000000001</v>
      </c>
      <c r="C4177">
        <v>1906.7380000000001</v>
      </c>
      <c r="D4177">
        <v>2173.9110000000001</v>
      </c>
    </row>
    <row r="4178" spans="1:4" x14ac:dyDescent="0.25">
      <c r="A4178">
        <v>10.450136000000001</v>
      </c>
      <c r="B4178">
        <v>725.69100000000003</v>
      </c>
      <c r="C4178">
        <v>726.13400000000001</v>
      </c>
      <c r="D4178">
        <v>2234.4380000000001</v>
      </c>
    </row>
    <row r="4179" spans="1:4" x14ac:dyDescent="0.25">
      <c r="A4179">
        <v>10.452636</v>
      </c>
      <c r="B4179">
        <v>561.04999999999995</v>
      </c>
      <c r="C4179">
        <v>1285.472</v>
      </c>
      <c r="D4179">
        <v>2333.8470000000002</v>
      </c>
    </row>
    <row r="4180" spans="1:4" x14ac:dyDescent="0.25">
      <c r="A4180">
        <v>10.455136</v>
      </c>
      <c r="B4180">
        <v>754.84799999999996</v>
      </c>
      <c r="C4180">
        <v>2395.2429999999999</v>
      </c>
      <c r="D4180">
        <v>4032.2869999999998</v>
      </c>
    </row>
    <row r="4181" spans="1:4" x14ac:dyDescent="0.25">
      <c r="A4181">
        <v>10.457636000000001</v>
      </c>
      <c r="B4181">
        <v>792.85599999999999</v>
      </c>
      <c r="C4181">
        <v>2412.078</v>
      </c>
      <c r="D4181">
        <v>4079.1320000000001</v>
      </c>
    </row>
    <row r="4182" spans="1:4" x14ac:dyDescent="0.25">
      <c r="A4182">
        <v>10.460136</v>
      </c>
      <c r="B4182">
        <v>535.42700000000002</v>
      </c>
      <c r="C4182">
        <v>1248.67</v>
      </c>
      <c r="D4182">
        <v>2456.4720000000002</v>
      </c>
    </row>
    <row r="4183" spans="1:4" x14ac:dyDescent="0.25">
      <c r="A4183">
        <v>10.462636</v>
      </c>
      <c r="B4183">
        <v>566.63099999999997</v>
      </c>
      <c r="C4183">
        <v>918.63400000000001</v>
      </c>
      <c r="D4183">
        <v>2539.8890000000001</v>
      </c>
    </row>
    <row r="4184" spans="1:4" x14ac:dyDescent="0.25">
      <c r="A4184">
        <v>10.465135999999999</v>
      </c>
      <c r="B4184">
        <v>528.29100000000005</v>
      </c>
      <c r="C4184">
        <v>1202.0060000000001</v>
      </c>
      <c r="D4184">
        <v>2510.5520000000001</v>
      </c>
    </row>
    <row r="4185" spans="1:4" x14ac:dyDescent="0.25">
      <c r="A4185">
        <v>10.467636000000001</v>
      </c>
      <c r="B4185">
        <v>660.51700000000005</v>
      </c>
      <c r="C4185">
        <v>844.94399999999996</v>
      </c>
      <c r="D4185">
        <v>2427.7130000000002</v>
      </c>
    </row>
    <row r="4186" spans="1:4" x14ac:dyDescent="0.25">
      <c r="A4186">
        <v>10.470136</v>
      </c>
      <c r="B4186">
        <v>632.24900000000002</v>
      </c>
      <c r="C4186">
        <v>803.44600000000003</v>
      </c>
      <c r="D4186">
        <v>2379.6990000000001</v>
      </c>
    </row>
    <row r="4187" spans="1:4" x14ac:dyDescent="0.25">
      <c r="A4187">
        <v>10.472636</v>
      </c>
      <c r="B4187">
        <v>787.40899999999999</v>
      </c>
      <c r="C4187">
        <v>2399.6410000000001</v>
      </c>
      <c r="D4187">
        <v>4032.5920000000001</v>
      </c>
    </row>
    <row r="4188" spans="1:4" x14ac:dyDescent="0.25">
      <c r="A4188">
        <v>10.475135999999999</v>
      </c>
      <c r="B4188">
        <v>785.59</v>
      </c>
      <c r="C4188">
        <v>2442.5909999999999</v>
      </c>
      <c r="D4188">
        <v>4070.3490000000002</v>
      </c>
    </row>
    <row r="4189" spans="1:4" x14ac:dyDescent="0.25">
      <c r="A4189">
        <v>10.477636</v>
      </c>
      <c r="B4189">
        <v>538.41200000000003</v>
      </c>
      <c r="C4189">
        <v>1424.6679999999999</v>
      </c>
      <c r="D4189">
        <v>2447.8719999999998</v>
      </c>
    </row>
    <row r="4190" spans="1:4" x14ac:dyDescent="0.25">
      <c r="A4190">
        <v>10.480136</v>
      </c>
      <c r="B4190">
        <v>585.27700000000004</v>
      </c>
      <c r="C4190">
        <v>1492.864</v>
      </c>
      <c r="D4190">
        <v>2276.2440000000001</v>
      </c>
    </row>
    <row r="4191" spans="1:4" x14ac:dyDescent="0.25">
      <c r="A4191">
        <v>10.482635999999999</v>
      </c>
      <c r="B4191">
        <v>533.38900000000001</v>
      </c>
      <c r="C4191">
        <v>2171.9630000000002</v>
      </c>
      <c r="D4191">
        <v>2265.7829999999999</v>
      </c>
    </row>
    <row r="4192" spans="1:4" x14ac:dyDescent="0.25">
      <c r="A4192">
        <v>10.485136000000001</v>
      </c>
      <c r="B4192">
        <v>616.13300000000004</v>
      </c>
      <c r="C4192">
        <v>885.20399999999995</v>
      </c>
      <c r="D4192">
        <v>2299.5320000000002</v>
      </c>
    </row>
    <row r="4193" spans="1:4" x14ac:dyDescent="0.25">
      <c r="A4193">
        <v>10.487636</v>
      </c>
      <c r="B4193">
        <v>743.30700000000002</v>
      </c>
      <c r="C4193">
        <v>2368.69</v>
      </c>
      <c r="D4193">
        <v>4091.74</v>
      </c>
    </row>
    <row r="4194" spans="1:4" x14ac:dyDescent="0.25">
      <c r="A4194">
        <v>10.490136</v>
      </c>
      <c r="B4194">
        <v>525.41399999999999</v>
      </c>
      <c r="C4194">
        <v>1258.5940000000001</v>
      </c>
      <c r="D4194">
        <v>2557.4180000000001</v>
      </c>
    </row>
    <row r="4195" spans="1:4" x14ac:dyDescent="0.25">
      <c r="A4195">
        <v>10.492635999999999</v>
      </c>
      <c r="B4195">
        <v>588.35599999999999</v>
      </c>
      <c r="C4195">
        <v>995.90300000000002</v>
      </c>
      <c r="D4195">
        <v>2515.2150000000001</v>
      </c>
    </row>
    <row r="4196" spans="1:4" x14ac:dyDescent="0.25">
      <c r="A4196">
        <v>10.495136</v>
      </c>
      <c r="B4196">
        <v>505.01100000000002</v>
      </c>
      <c r="C4196">
        <v>1187.5820000000001</v>
      </c>
      <c r="D4196">
        <v>2608.16</v>
      </c>
    </row>
    <row r="4197" spans="1:4" x14ac:dyDescent="0.25">
      <c r="A4197">
        <v>10.497636</v>
      </c>
      <c r="B4197">
        <v>521.96799999999996</v>
      </c>
      <c r="C4197">
        <v>979.02700000000004</v>
      </c>
      <c r="D4197">
        <v>2624.0230000000001</v>
      </c>
    </row>
    <row r="4198" spans="1:4" x14ac:dyDescent="0.25">
      <c r="A4198">
        <v>10.500135999999999</v>
      </c>
      <c r="B4198">
        <v>512.755</v>
      </c>
      <c r="C4198">
        <v>2602.6039999999998</v>
      </c>
      <c r="D4198">
        <v>2764.9929999999999</v>
      </c>
    </row>
    <row r="4199" spans="1:4" x14ac:dyDescent="0.25">
      <c r="A4199">
        <v>10.502636000000001</v>
      </c>
      <c r="B4199">
        <v>575.52800000000002</v>
      </c>
      <c r="C4199">
        <v>2584.34</v>
      </c>
      <c r="D4199">
        <v>4233.9620000000004</v>
      </c>
    </row>
    <row r="4200" spans="1:4" x14ac:dyDescent="0.25">
      <c r="A4200">
        <v>10.505136</v>
      </c>
      <c r="B4200">
        <v>520.524</v>
      </c>
      <c r="C4200">
        <v>1048.269</v>
      </c>
      <c r="D4200">
        <v>2596.5740000000001</v>
      </c>
    </row>
    <row r="4201" spans="1:4" x14ac:dyDescent="0.25">
      <c r="A4201">
        <v>10.507636</v>
      </c>
      <c r="B4201">
        <v>484.84699999999998</v>
      </c>
      <c r="C4201">
        <v>1591.6849999999999</v>
      </c>
      <c r="D4201">
        <v>2637.1260000000002</v>
      </c>
    </row>
    <row r="4202" spans="1:4" x14ac:dyDescent="0.25">
      <c r="A4202">
        <v>10.510135999999999</v>
      </c>
      <c r="B4202">
        <v>653.51</v>
      </c>
      <c r="C4202">
        <v>2603.4090000000001</v>
      </c>
      <c r="D4202">
        <v>4030.6849999999999</v>
      </c>
    </row>
    <row r="4203" spans="1:4" x14ac:dyDescent="0.25">
      <c r="A4203">
        <v>10.512636000000001</v>
      </c>
      <c r="B4203">
        <v>707.92600000000004</v>
      </c>
      <c r="C4203">
        <v>2648.9639999999999</v>
      </c>
      <c r="D4203">
        <v>4020.6559999999999</v>
      </c>
    </row>
    <row r="4204" spans="1:4" x14ac:dyDescent="0.25">
      <c r="A4204">
        <v>10.515136</v>
      </c>
      <c r="B4204">
        <v>782.80200000000002</v>
      </c>
      <c r="C4204">
        <v>2701.18</v>
      </c>
      <c r="D4204">
        <v>4116.5940000000001</v>
      </c>
    </row>
    <row r="4205" spans="1:4" x14ac:dyDescent="0.25">
      <c r="A4205">
        <v>10.517636</v>
      </c>
      <c r="B4205">
        <v>596.03700000000003</v>
      </c>
      <c r="C4205">
        <v>2517.0360000000001</v>
      </c>
      <c r="D4205">
        <v>4127.1779999999999</v>
      </c>
    </row>
    <row r="4206" spans="1:4" x14ac:dyDescent="0.25">
      <c r="A4206">
        <v>10.520136000000001</v>
      </c>
      <c r="B4206">
        <v>548.69500000000005</v>
      </c>
      <c r="C4206">
        <v>1553.329</v>
      </c>
      <c r="D4206">
        <v>2568.5630000000001</v>
      </c>
    </row>
    <row r="4207" spans="1:4" x14ac:dyDescent="0.25">
      <c r="A4207">
        <v>10.522636</v>
      </c>
      <c r="B4207">
        <v>526.20299999999997</v>
      </c>
      <c r="C4207">
        <v>1244.212</v>
      </c>
      <c r="D4207">
        <v>2614.1709999999998</v>
      </c>
    </row>
    <row r="4208" spans="1:4" x14ac:dyDescent="0.25">
      <c r="A4208">
        <v>10.525136</v>
      </c>
      <c r="B4208">
        <v>495.68</v>
      </c>
      <c r="C4208">
        <v>1346.4680000000001</v>
      </c>
      <c r="D4208">
        <v>2551.0810000000001</v>
      </c>
    </row>
    <row r="4209" spans="1:4" x14ac:dyDescent="0.25">
      <c r="A4209">
        <v>10.527635999999999</v>
      </c>
      <c r="B4209">
        <v>573.74800000000005</v>
      </c>
      <c r="C4209">
        <v>2579.2170000000001</v>
      </c>
      <c r="D4209">
        <v>4093.567</v>
      </c>
    </row>
    <row r="4210" spans="1:4" x14ac:dyDescent="0.25">
      <c r="A4210">
        <v>10.530136000000001</v>
      </c>
      <c r="B4210">
        <v>406.53699999999998</v>
      </c>
      <c r="C4210">
        <v>1570.5219999999999</v>
      </c>
      <c r="D4210">
        <v>2580.6350000000002</v>
      </c>
    </row>
    <row r="4211" spans="1:4" x14ac:dyDescent="0.25">
      <c r="A4211">
        <v>10.532636</v>
      </c>
      <c r="B4211">
        <v>503.279</v>
      </c>
      <c r="C4211">
        <v>1835.125</v>
      </c>
      <c r="D4211">
        <v>2547.0509999999999</v>
      </c>
    </row>
    <row r="4212" spans="1:4" x14ac:dyDescent="0.25">
      <c r="A4212">
        <v>10.535136</v>
      </c>
      <c r="B4212">
        <v>941.08600000000001</v>
      </c>
      <c r="C4212">
        <v>2546.152</v>
      </c>
      <c r="D4212">
        <v>4101.88</v>
      </c>
    </row>
    <row r="4213" spans="1:4" x14ac:dyDescent="0.25">
      <c r="A4213">
        <v>10.537635999999999</v>
      </c>
      <c r="B4213">
        <v>946.423</v>
      </c>
      <c r="C4213">
        <v>2598.6750000000002</v>
      </c>
      <c r="D4213">
        <v>4130.741</v>
      </c>
    </row>
    <row r="4214" spans="1:4" x14ac:dyDescent="0.25">
      <c r="A4214">
        <v>10.540136</v>
      </c>
      <c r="B4214">
        <v>784.745</v>
      </c>
      <c r="C4214">
        <v>2624.8029999999999</v>
      </c>
      <c r="D4214">
        <v>4125.72</v>
      </c>
    </row>
    <row r="4215" spans="1:4" x14ac:dyDescent="0.25">
      <c r="A4215">
        <v>10.542636</v>
      </c>
      <c r="B4215">
        <v>409.02699999999999</v>
      </c>
      <c r="C4215">
        <v>1344.14</v>
      </c>
      <c r="D4215">
        <v>2645.5</v>
      </c>
    </row>
    <row r="4216" spans="1:4" x14ac:dyDescent="0.25">
      <c r="A4216">
        <v>10.545135999999999</v>
      </c>
      <c r="B4216">
        <v>156.12700000000001</v>
      </c>
      <c r="C4216">
        <v>821.45799999999997</v>
      </c>
      <c r="D4216">
        <v>2635.1080000000002</v>
      </c>
    </row>
    <row r="4217" spans="1:4" x14ac:dyDescent="0.25">
      <c r="A4217">
        <v>10.547636000000001</v>
      </c>
      <c r="B4217">
        <v>350.26299999999998</v>
      </c>
      <c r="C4217">
        <v>2565.482</v>
      </c>
      <c r="D4217">
        <v>4318.4679999999998</v>
      </c>
    </row>
    <row r="4218" spans="1:4" x14ac:dyDescent="0.25">
      <c r="A4218">
        <v>10.550136</v>
      </c>
      <c r="B4218">
        <v>148.048</v>
      </c>
      <c r="C4218">
        <v>1171.9359999999999</v>
      </c>
      <c r="D4218">
        <v>2601.29</v>
      </c>
    </row>
    <row r="4219" spans="1:4" x14ac:dyDescent="0.25">
      <c r="A4219">
        <v>10.552636</v>
      </c>
      <c r="B4219">
        <v>306.452</v>
      </c>
      <c r="C4219">
        <v>1611.059</v>
      </c>
      <c r="D4219">
        <v>2514.221</v>
      </c>
    </row>
    <row r="4220" spans="1:4" x14ac:dyDescent="0.25">
      <c r="A4220">
        <v>10.555135999999999</v>
      </c>
      <c r="B4220">
        <v>316.75</v>
      </c>
      <c r="C4220">
        <v>1699.2190000000001</v>
      </c>
      <c r="D4220">
        <v>2585.4549999999999</v>
      </c>
    </row>
    <row r="4221" spans="1:4" x14ac:dyDescent="0.25">
      <c r="A4221">
        <v>10.557636</v>
      </c>
      <c r="B4221">
        <v>280.13900000000001</v>
      </c>
      <c r="C4221">
        <v>1748.2</v>
      </c>
      <c r="D4221">
        <v>2723.9479999999999</v>
      </c>
    </row>
    <row r="4222" spans="1:4" x14ac:dyDescent="0.25">
      <c r="A4222">
        <v>10.560136</v>
      </c>
      <c r="B4222">
        <v>288.74200000000002</v>
      </c>
      <c r="C4222">
        <v>1738.6120000000001</v>
      </c>
      <c r="D4222">
        <v>2633.2669999999998</v>
      </c>
    </row>
    <row r="4223" spans="1:4" x14ac:dyDescent="0.25">
      <c r="A4223">
        <v>10.562635999999999</v>
      </c>
      <c r="B4223">
        <v>451.51400000000001</v>
      </c>
      <c r="C4223">
        <v>2592.029</v>
      </c>
      <c r="D4223">
        <v>3010.3649999999998</v>
      </c>
    </row>
    <row r="4224" spans="1:4" x14ac:dyDescent="0.25">
      <c r="A4224">
        <v>10.565136000000001</v>
      </c>
      <c r="B4224">
        <v>334.53399999999999</v>
      </c>
      <c r="C4224">
        <v>2573.6709999999998</v>
      </c>
      <c r="D4224">
        <v>2982.2339999999999</v>
      </c>
    </row>
    <row r="4225" spans="1:4" x14ac:dyDescent="0.25">
      <c r="A4225">
        <v>10.567636</v>
      </c>
      <c r="B4225">
        <v>578.38</v>
      </c>
      <c r="C4225">
        <v>2536.3580000000002</v>
      </c>
      <c r="D4225">
        <v>4559.3419999999996</v>
      </c>
    </row>
    <row r="4226" spans="1:4" x14ac:dyDescent="0.25">
      <c r="A4226">
        <v>10.570136</v>
      </c>
      <c r="B4226">
        <v>868.58100000000002</v>
      </c>
      <c r="C4226">
        <v>2515.6990000000001</v>
      </c>
      <c r="D4226">
        <v>4523.7150000000001</v>
      </c>
    </row>
    <row r="4227" spans="1:4" x14ac:dyDescent="0.25">
      <c r="A4227">
        <v>10.572635999999999</v>
      </c>
      <c r="B4227">
        <v>695.21400000000006</v>
      </c>
      <c r="C4227">
        <v>2533.1570000000002</v>
      </c>
      <c r="D4227">
        <v>4224.7539999999999</v>
      </c>
    </row>
    <row r="4228" spans="1:4" x14ac:dyDescent="0.25">
      <c r="A4228">
        <v>10.575136000000001</v>
      </c>
      <c r="B4228">
        <v>315.96100000000001</v>
      </c>
      <c r="C4228">
        <v>1061.568</v>
      </c>
      <c r="D4228">
        <v>2497.6129999999998</v>
      </c>
    </row>
    <row r="4229" spans="1:4" x14ac:dyDescent="0.25">
      <c r="A4229">
        <v>10.577636</v>
      </c>
      <c r="B4229">
        <v>288.31299999999999</v>
      </c>
      <c r="C4229">
        <v>1077.3879999999999</v>
      </c>
      <c r="D4229">
        <v>2610.2860000000001</v>
      </c>
    </row>
    <row r="4230" spans="1:4" x14ac:dyDescent="0.25">
      <c r="A4230">
        <v>10.580136</v>
      </c>
      <c r="B4230">
        <v>904.12699999999995</v>
      </c>
      <c r="C4230">
        <v>2611.8449999999998</v>
      </c>
      <c r="D4230">
        <v>3801.4989999999998</v>
      </c>
    </row>
    <row r="4231" spans="1:4" x14ac:dyDescent="0.25">
      <c r="A4231">
        <v>10.582636000000001</v>
      </c>
      <c r="B4231">
        <v>841.20699999999999</v>
      </c>
      <c r="C4231">
        <v>2553.5239999999999</v>
      </c>
      <c r="D4231">
        <v>2872.7669999999998</v>
      </c>
    </row>
    <row r="4232" spans="1:4" x14ac:dyDescent="0.25">
      <c r="A4232">
        <v>10.585136</v>
      </c>
      <c r="B4232">
        <v>866.91099999999994</v>
      </c>
      <c r="C4232">
        <v>2434.39</v>
      </c>
      <c r="D4232">
        <v>4419.9049999999997</v>
      </c>
    </row>
    <row r="4233" spans="1:4" x14ac:dyDescent="0.25">
      <c r="A4233">
        <v>10.587636</v>
      </c>
      <c r="B4233">
        <v>857.33</v>
      </c>
      <c r="C4233">
        <v>2532.4870000000001</v>
      </c>
      <c r="D4233">
        <v>4407.5609999999997</v>
      </c>
    </row>
    <row r="4234" spans="1:4" x14ac:dyDescent="0.25">
      <c r="A4234">
        <v>10.590135999999999</v>
      </c>
      <c r="B4234">
        <v>831.28899999999999</v>
      </c>
      <c r="C4234">
        <v>2507.7510000000002</v>
      </c>
      <c r="D4234">
        <v>4520.0990000000002</v>
      </c>
    </row>
    <row r="4235" spans="1:4" x14ac:dyDescent="0.25">
      <c r="A4235">
        <v>10.592636000000001</v>
      </c>
      <c r="B4235">
        <v>825.26</v>
      </c>
      <c r="C4235">
        <v>2527.386</v>
      </c>
      <c r="D4235">
        <v>4513.71</v>
      </c>
    </row>
    <row r="4236" spans="1:4" x14ac:dyDescent="0.25">
      <c r="A4236">
        <v>10.595136</v>
      </c>
      <c r="B4236">
        <v>201.792</v>
      </c>
      <c r="C4236">
        <v>915.56700000000001</v>
      </c>
      <c r="D4236">
        <v>2541.5070000000001</v>
      </c>
    </row>
    <row r="4237" spans="1:4" x14ac:dyDescent="0.25">
      <c r="A4237">
        <v>10.597636</v>
      </c>
      <c r="B4237">
        <v>824.68799999999999</v>
      </c>
      <c r="C4237">
        <v>2489.7040000000002</v>
      </c>
      <c r="D4237">
        <v>4067.2170000000001</v>
      </c>
    </row>
    <row r="4238" spans="1:4" x14ac:dyDescent="0.25">
      <c r="A4238">
        <v>10.600135999999999</v>
      </c>
      <c r="B4238">
        <v>650.43600000000004</v>
      </c>
      <c r="C4238">
        <v>2439.828</v>
      </c>
      <c r="D4238">
        <v>4036.8009999999999</v>
      </c>
    </row>
    <row r="4239" spans="1:4" x14ac:dyDescent="0.25">
      <c r="A4239">
        <v>10.602636</v>
      </c>
      <c r="B4239">
        <v>467.928</v>
      </c>
      <c r="C4239">
        <v>2399.0650000000001</v>
      </c>
      <c r="D4239">
        <v>3457.915</v>
      </c>
    </row>
    <row r="4240" spans="1:4" x14ac:dyDescent="0.25">
      <c r="A4240">
        <v>10.605136</v>
      </c>
      <c r="B4240">
        <v>819.19100000000003</v>
      </c>
      <c r="C4240">
        <v>2455.692</v>
      </c>
      <c r="D4240">
        <v>4014.38</v>
      </c>
    </row>
    <row r="4241" spans="1:4" x14ac:dyDescent="0.25">
      <c r="A4241">
        <v>10.607635999999999</v>
      </c>
      <c r="B4241">
        <v>128.054</v>
      </c>
      <c r="C4241">
        <v>885.87099999999998</v>
      </c>
      <c r="D4241">
        <v>2505.1669999999999</v>
      </c>
    </row>
    <row r="4242" spans="1:4" x14ac:dyDescent="0.25">
      <c r="A4242">
        <v>10.610136000000001</v>
      </c>
      <c r="B4242">
        <v>416.279</v>
      </c>
      <c r="C4242">
        <v>1022.126</v>
      </c>
      <c r="D4242">
        <v>2540.9740000000002</v>
      </c>
    </row>
    <row r="4243" spans="1:4" x14ac:dyDescent="0.25">
      <c r="A4243">
        <v>10.612636</v>
      </c>
      <c r="B4243">
        <v>308.04399999999998</v>
      </c>
      <c r="C4243">
        <v>1567.5709999999999</v>
      </c>
      <c r="D4243">
        <v>2556.7840000000001</v>
      </c>
    </row>
    <row r="4244" spans="1:4" x14ac:dyDescent="0.25">
      <c r="A4244">
        <v>10.615136</v>
      </c>
      <c r="B4244">
        <v>363.42099999999999</v>
      </c>
      <c r="C4244">
        <v>1463.1210000000001</v>
      </c>
      <c r="D4244">
        <v>2573.982</v>
      </c>
    </row>
    <row r="4245" spans="1:4" x14ac:dyDescent="0.25">
      <c r="A4245">
        <v>10.617635999999999</v>
      </c>
      <c r="B4245">
        <v>404.40600000000001</v>
      </c>
      <c r="C4245">
        <v>543.49599999999998</v>
      </c>
      <c r="D4245">
        <v>2538.692</v>
      </c>
    </row>
    <row r="4246" spans="1:4" x14ac:dyDescent="0.25">
      <c r="A4246">
        <v>10.620136</v>
      </c>
      <c r="B4246">
        <v>376.78399999999999</v>
      </c>
      <c r="C4246">
        <v>2443.7020000000002</v>
      </c>
      <c r="D4246">
        <v>3754.3719999999998</v>
      </c>
    </row>
    <row r="4247" spans="1:4" x14ac:dyDescent="0.25">
      <c r="A4247">
        <v>10.622636</v>
      </c>
      <c r="B4247">
        <v>479.22899999999998</v>
      </c>
      <c r="C4247">
        <v>2461.38</v>
      </c>
      <c r="D4247">
        <v>3992.07</v>
      </c>
    </row>
    <row r="4248" spans="1:4" x14ac:dyDescent="0.25">
      <c r="A4248">
        <v>10.625135999999999</v>
      </c>
      <c r="B4248">
        <v>341.959</v>
      </c>
      <c r="C4248">
        <v>764.60199999999998</v>
      </c>
      <c r="D4248">
        <v>2468.1689999999999</v>
      </c>
    </row>
    <row r="4249" spans="1:4" x14ac:dyDescent="0.25">
      <c r="A4249">
        <v>10.627636000000001</v>
      </c>
      <c r="B4249">
        <v>561.58000000000004</v>
      </c>
      <c r="C4249">
        <v>2526.7330000000002</v>
      </c>
      <c r="D4249">
        <v>4051.08</v>
      </c>
    </row>
    <row r="4250" spans="1:4" x14ac:dyDescent="0.25">
      <c r="A4250">
        <v>10.630136</v>
      </c>
      <c r="B4250">
        <v>415.85700000000003</v>
      </c>
      <c r="C4250">
        <v>2482.163</v>
      </c>
      <c r="D4250">
        <v>3269.165</v>
      </c>
    </row>
    <row r="4251" spans="1:4" x14ac:dyDescent="0.25">
      <c r="A4251">
        <v>10.632636</v>
      </c>
      <c r="B4251">
        <v>474.94600000000003</v>
      </c>
      <c r="C4251">
        <v>2484.5030000000002</v>
      </c>
      <c r="D4251">
        <v>3111.107</v>
      </c>
    </row>
    <row r="4252" spans="1:4" x14ac:dyDescent="0.25">
      <c r="A4252">
        <v>10.635135999999999</v>
      </c>
      <c r="B4252">
        <v>659.35400000000004</v>
      </c>
      <c r="C4252">
        <v>2451.1680000000001</v>
      </c>
      <c r="D4252">
        <v>3705.1060000000002</v>
      </c>
    </row>
    <row r="4253" spans="1:4" x14ac:dyDescent="0.25">
      <c r="A4253">
        <v>10.637636000000001</v>
      </c>
      <c r="B4253">
        <v>410.73899999999998</v>
      </c>
      <c r="C4253">
        <v>656.00199999999995</v>
      </c>
      <c r="D4253">
        <v>2357.701</v>
      </c>
    </row>
    <row r="4254" spans="1:4" x14ac:dyDescent="0.25">
      <c r="A4254">
        <v>10.640136</v>
      </c>
      <c r="B4254">
        <v>456.06400000000002</v>
      </c>
      <c r="C4254">
        <v>788.16399999999999</v>
      </c>
      <c r="D4254">
        <v>2397.8049999999998</v>
      </c>
    </row>
    <row r="4255" spans="1:4" x14ac:dyDescent="0.25">
      <c r="A4255">
        <v>10.642636</v>
      </c>
      <c r="B4255">
        <v>347.36900000000003</v>
      </c>
      <c r="C4255">
        <v>1895.6469999999999</v>
      </c>
      <c r="D4255">
        <v>2385.0010000000002</v>
      </c>
    </row>
    <row r="4256" spans="1:4" x14ac:dyDescent="0.25">
      <c r="A4256">
        <v>10.645136000000001</v>
      </c>
      <c r="B4256">
        <v>432.70800000000003</v>
      </c>
      <c r="C4256">
        <v>926.779</v>
      </c>
      <c r="D4256">
        <v>2385.9169999999999</v>
      </c>
    </row>
    <row r="4257" spans="1:4" x14ac:dyDescent="0.25">
      <c r="A4257">
        <v>10.647636</v>
      </c>
      <c r="B4257">
        <v>440.09899999999999</v>
      </c>
      <c r="C4257">
        <v>1457.992</v>
      </c>
      <c r="D4257">
        <v>2346.4690000000001</v>
      </c>
    </row>
    <row r="4258" spans="1:4" x14ac:dyDescent="0.25">
      <c r="A4258">
        <v>10.650136</v>
      </c>
      <c r="B4258">
        <v>366.86700000000002</v>
      </c>
      <c r="C4258">
        <v>1789.3409999999999</v>
      </c>
      <c r="D4258">
        <v>2446.0430000000001</v>
      </c>
    </row>
    <row r="4259" spans="1:4" x14ac:dyDescent="0.25">
      <c r="A4259">
        <v>10.652635999999999</v>
      </c>
      <c r="B4259">
        <v>411.286</v>
      </c>
      <c r="C4259">
        <v>1881.585</v>
      </c>
      <c r="D4259">
        <v>2425.3620000000001</v>
      </c>
    </row>
    <row r="4260" spans="1:4" x14ac:dyDescent="0.25">
      <c r="A4260">
        <v>10.655136000000001</v>
      </c>
      <c r="B4260">
        <v>393.15300000000002</v>
      </c>
      <c r="C4260">
        <v>1891.1690000000001</v>
      </c>
      <c r="D4260">
        <v>2487.8249999999998</v>
      </c>
    </row>
    <row r="4261" spans="1:4" x14ac:dyDescent="0.25">
      <c r="A4261">
        <v>10.657636</v>
      </c>
      <c r="B4261">
        <v>396.95600000000002</v>
      </c>
      <c r="C4261">
        <v>1883.2470000000001</v>
      </c>
      <c r="D4261">
        <v>2523.6260000000002</v>
      </c>
    </row>
    <row r="4262" spans="1:4" x14ac:dyDescent="0.25">
      <c r="A4262">
        <v>10.660136</v>
      </c>
      <c r="B4262">
        <v>371.28800000000001</v>
      </c>
      <c r="C4262">
        <v>1909.076</v>
      </c>
      <c r="D4262">
        <v>2504.3939999999998</v>
      </c>
    </row>
    <row r="4263" spans="1:4" x14ac:dyDescent="0.25">
      <c r="A4263">
        <v>10.662635999999999</v>
      </c>
      <c r="B4263">
        <v>376.43700000000001</v>
      </c>
      <c r="C4263">
        <v>2060.88</v>
      </c>
      <c r="D4263">
        <v>2587.6619999999998</v>
      </c>
    </row>
    <row r="4264" spans="1:4" x14ac:dyDescent="0.25">
      <c r="A4264">
        <v>10.665136</v>
      </c>
      <c r="B4264">
        <v>379.166</v>
      </c>
      <c r="C4264">
        <v>2110.4029999999998</v>
      </c>
      <c r="D4264">
        <v>2571.5839999999998</v>
      </c>
    </row>
    <row r="4265" spans="1:4" x14ac:dyDescent="0.25">
      <c r="A4265">
        <v>10.667636</v>
      </c>
      <c r="B4265">
        <v>393.41300000000001</v>
      </c>
      <c r="C4265">
        <v>2009.146</v>
      </c>
      <c r="D4265">
        <v>2580.5889999999999</v>
      </c>
    </row>
    <row r="4266" spans="1:4" x14ac:dyDescent="0.25">
      <c r="A4266">
        <v>10.670135999999999</v>
      </c>
      <c r="B4266">
        <v>468.33800000000002</v>
      </c>
      <c r="C4266">
        <v>2153.1570000000002</v>
      </c>
      <c r="D4266">
        <v>2589.9580000000001</v>
      </c>
    </row>
    <row r="4267" spans="1:4" x14ac:dyDescent="0.25">
      <c r="A4267">
        <v>10.672636000000001</v>
      </c>
      <c r="B4267">
        <v>426.61500000000001</v>
      </c>
      <c r="C4267">
        <v>2282.123</v>
      </c>
      <c r="D4267">
        <v>2411.2840000000001</v>
      </c>
    </row>
    <row r="4268" spans="1:4" x14ac:dyDescent="0.25">
      <c r="A4268">
        <v>10.675136</v>
      </c>
      <c r="B4268">
        <v>443.13099999999997</v>
      </c>
      <c r="C4268">
        <v>2064.0540000000001</v>
      </c>
      <c r="D4268">
        <v>2584.6950000000002</v>
      </c>
    </row>
    <row r="4269" spans="1:4" x14ac:dyDescent="0.25">
      <c r="A4269">
        <v>10.677636</v>
      </c>
      <c r="B4269">
        <v>391.38799999999998</v>
      </c>
      <c r="C4269">
        <v>1915.2439999999999</v>
      </c>
      <c r="D4269">
        <v>2582.712</v>
      </c>
    </row>
    <row r="4270" spans="1:4" x14ac:dyDescent="0.25">
      <c r="A4270">
        <v>10.680135999999999</v>
      </c>
      <c r="B4270">
        <v>434.31</v>
      </c>
      <c r="C4270">
        <v>2029.249</v>
      </c>
      <c r="D4270">
        <v>2523.4490000000001</v>
      </c>
    </row>
    <row r="4271" spans="1:4" x14ac:dyDescent="0.25">
      <c r="A4271">
        <v>10.682636</v>
      </c>
      <c r="B4271">
        <v>372.30700000000002</v>
      </c>
      <c r="C4271">
        <v>2097.0839999999998</v>
      </c>
      <c r="D4271">
        <v>2630.7570000000001</v>
      </c>
    </row>
    <row r="4272" spans="1:4" x14ac:dyDescent="0.25">
      <c r="A4272">
        <v>10.685136</v>
      </c>
      <c r="B4272">
        <v>347.93</v>
      </c>
      <c r="C4272">
        <v>2231.654</v>
      </c>
      <c r="D4272">
        <v>2727.41</v>
      </c>
    </row>
    <row r="4273" spans="1:4" x14ac:dyDescent="0.25">
      <c r="A4273">
        <v>10.687635999999999</v>
      </c>
      <c r="B4273">
        <v>422.15600000000001</v>
      </c>
      <c r="C4273">
        <v>2217.6109999999999</v>
      </c>
      <c r="D4273">
        <v>2717.55</v>
      </c>
    </row>
    <row r="4274" spans="1:4" x14ac:dyDescent="0.25">
      <c r="A4274">
        <v>10.690136000000001</v>
      </c>
      <c r="B4274">
        <v>364.64600000000002</v>
      </c>
      <c r="C4274">
        <v>2136.7930000000001</v>
      </c>
      <c r="D4274">
        <v>2742.2350000000001</v>
      </c>
    </row>
    <row r="4275" spans="1:4" x14ac:dyDescent="0.25">
      <c r="A4275">
        <v>10.692636</v>
      </c>
      <c r="B4275">
        <v>421.35399999999998</v>
      </c>
      <c r="C4275">
        <v>2289.0039999999999</v>
      </c>
      <c r="D4275">
        <v>2697.3020000000001</v>
      </c>
    </row>
    <row r="4276" spans="1:4" x14ac:dyDescent="0.25">
      <c r="A4276">
        <v>10.695136</v>
      </c>
      <c r="B4276">
        <v>387.85399999999998</v>
      </c>
      <c r="C4276">
        <v>2284.7739999999999</v>
      </c>
      <c r="D4276">
        <v>2653.7959999999998</v>
      </c>
    </row>
    <row r="4277" spans="1:4" x14ac:dyDescent="0.25">
      <c r="A4277">
        <v>10.697635999999999</v>
      </c>
      <c r="B4277">
        <v>391.221</v>
      </c>
      <c r="C4277">
        <v>2146.194</v>
      </c>
      <c r="D4277">
        <v>2546.002</v>
      </c>
    </row>
    <row r="4278" spans="1:4" x14ac:dyDescent="0.25">
      <c r="A4278">
        <v>10.700136000000001</v>
      </c>
      <c r="B4278">
        <v>407.27699999999999</v>
      </c>
      <c r="C4278">
        <v>2453.4780000000001</v>
      </c>
      <c r="D4278">
        <v>2478.39</v>
      </c>
    </row>
    <row r="4279" spans="1:4" x14ac:dyDescent="0.25">
      <c r="A4279">
        <v>10.702636</v>
      </c>
      <c r="B4279">
        <v>358.73899999999998</v>
      </c>
      <c r="C4279">
        <v>2623.6619999999998</v>
      </c>
      <c r="D4279">
        <v>2659.16</v>
      </c>
    </row>
    <row r="4280" spans="1:4" x14ac:dyDescent="0.25">
      <c r="A4280">
        <v>10.705136</v>
      </c>
      <c r="B4280">
        <v>410.33</v>
      </c>
      <c r="C4280">
        <v>2573.261</v>
      </c>
      <c r="D4280">
        <v>2863.0940000000001</v>
      </c>
    </row>
    <row r="4281" spans="1:4" x14ac:dyDescent="0.25">
      <c r="A4281">
        <v>10.707636000000001</v>
      </c>
      <c r="B4281">
        <v>343.39499999999998</v>
      </c>
      <c r="C4281">
        <v>2328.9560000000001</v>
      </c>
      <c r="D4281">
        <v>2687.43</v>
      </c>
    </row>
    <row r="4282" spans="1:4" x14ac:dyDescent="0.25">
      <c r="A4282">
        <v>10.710136</v>
      </c>
      <c r="B4282">
        <v>367.142</v>
      </c>
      <c r="C4282">
        <v>2093.62</v>
      </c>
      <c r="D4282">
        <v>2886.8539999999998</v>
      </c>
    </row>
    <row r="4283" spans="1:4" x14ac:dyDescent="0.25">
      <c r="A4283">
        <v>10.712636</v>
      </c>
      <c r="B4283">
        <v>464.37799999999999</v>
      </c>
      <c r="C4283">
        <v>2565.9609999999998</v>
      </c>
      <c r="D4283">
        <v>2920.431</v>
      </c>
    </row>
    <row r="4284" spans="1:4" x14ac:dyDescent="0.25">
      <c r="A4284">
        <v>10.715135999999999</v>
      </c>
      <c r="B4284">
        <v>417.78100000000001</v>
      </c>
      <c r="C4284">
        <v>2583.8049999999998</v>
      </c>
      <c r="D4284">
        <v>3090.8029999999999</v>
      </c>
    </row>
    <row r="4285" spans="1:4" x14ac:dyDescent="0.25">
      <c r="A4285">
        <v>10.717636000000001</v>
      </c>
      <c r="B4285">
        <v>743.68399999999997</v>
      </c>
      <c r="C4285">
        <v>2658.15</v>
      </c>
      <c r="D4285">
        <v>3127.2220000000002</v>
      </c>
    </row>
    <row r="4286" spans="1:4" x14ac:dyDescent="0.25">
      <c r="A4286">
        <v>10.720136</v>
      </c>
      <c r="B4286">
        <v>407.53500000000003</v>
      </c>
      <c r="C4286">
        <v>2534.8249999999998</v>
      </c>
      <c r="D4286">
        <v>3566.143</v>
      </c>
    </row>
    <row r="4287" spans="1:4" x14ac:dyDescent="0.25">
      <c r="A4287">
        <v>10.722636</v>
      </c>
      <c r="B4287">
        <v>366.22899999999998</v>
      </c>
      <c r="C4287">
        <v>2450.9560000000001</v>
      </c>
      <c r="D4287">
        <v>3983.3510000000001</v>
      </c>
    </row>
    <row r="4288" spans="1:4" x14ac:dyDescent="0.25">
      <c r="A4288">
        <v>10.725135999999999</v>
      </c>
      <c r="B4288">
        <v>323.54399999999998</v>
      </c>
      <c r="C4288">
        <v>2534.6089999999999</v>
      </c>
      <c r="D4288">
        <v>3956.3789999999999</v>
      </c>
    </row>
    <row r="4289" spans="1:4" x14ac:dyDescent="0.25">
      <c r="A4289">
        <v>10.727636</v>
      </c>
      <c r="B4289">
        <v>394.32900000000001</v>
      </c>
      <c r="C4289">
        <v>2754.9450000000002</v>
      </c>
      <c r="D4289">
        <v>3960.2269999999999</v>
      </c>
    </row>
    <row r="4290" spans="1:4" x14ac:dyDescent="0.25">
      <c r="A4290">
        <v>10.730136</v>
      </c>
      <c r="B4290">
        <v>624.74599999999998</v>
      </c>
      <c r="C4290">
        <v>2765.7190000000001</v>
      </c>
      <c r="D4290">
        <v>3940.194</v>
      </c>
    </row>
    <row r="4291" spans="1:4" x14ac:dyDescent="0.25">
      <c r="A4291">
        <v>10.732635999999999</v>
      </c>
      <c r="B4291">
        <v>338.14400000000001</v>
      </c>
      <c r="C4291">
        <v>2704.1439999999998</v>
      </c>
      <c r="D4291">
        <v>2918.3049999999998</v>
      </c>
    </row>
    <row r="4292" spans="1:4" x14ac:dyDescent="0.25">
      <c r="A4292">
        <v>10.735136000000001</v>
      </c>
      <c r="B4292">
        <v>369.22300000000001</v>
      </c>
      <c r="C4292">
        <v>2368.7649999999999</v>
      </c>
      <c r="D4292">
        <v>2991.2939999999999</v>
      </c>
    </row>
    <row r="4293" spans="1:4" x14ac:dyDescent="0.25">
      <c r="A4293">
        <v>10.737636</v>
      </c>
      <c r="B4293">
        <v>396.673</v>
      </c>
      <c r="C4293">
        <v>2424.692</v>
      </c>
      <c r="D4293">
        <v>2991.7220000000002</v>
      </c>
    </row>
    <row r="4294" spans="1:4" x14ac:dyDescent="0.25">
      <c r="A4294">
        <v>10.740136</v>
      </c>
      <c r="B4294">
        <v>371.471</v>
      </c>
      <c r="C4294">
        <v>2508.9679999999998</v>
      </c>
      <c r="D4294">
        <v>3006.3049999999998</v>
      </c>
    </row>
    <row r="4295" spans="1:4" x14ac:dyDescent="0.25">
      <c r="A4295">
        <v>10.742635999999999</v>
      </c>
      <c r="B4295">
        <v>462.59</v>
      </c>
      <c r="C4295">
        <v>2510.4740000000002</v>
      </c>
      <c r="D4295">
        <v>2960.8989999999999</v>
      </c>
    </row>
    <row r="4296" spans="1:4" x14ac:dyDescent="0.25">
      <c r="A4296">
        <v>10.745136</v>
      </c>
      <c r="B4296">
        <v>380.71199999999999</v>
      </c>
      <c r="C4296">
        <v>2747.1210000000001</v>
      </c>
      <c r="D4296">
        <v>2860.59</v>
      </c>
    </row>
    <row r="4297" spans="1:4" x14ac:dyDescent="0.25">
      <c r="A4297">
        <v>10.747636</v>
      </c>
      <c r="B4297">
        <v>375.98</v>
      </c>
      <c r="C4297">
        <v>2614.4690000000001</v>
      </c>
      <c r="D4297">
        <v>2969.8939999999998</v>
      </c>
    </row>
    <row r="4298" spans="1:4" x14ac:dyDescent="0.25">
      <c r="A4298">
        <v>10.750135999999999</v>
      </c>
      <c r="B4298">
        <v>372.67099999999999</v>
      </c>
      <c r="C4298">
        <v>2705.4</v>
      </c>
      <c r="D4298">
        <v>3079.009</v>
      </c>
    </row>
    <row r="4299" spans="1:4" x14ac:dyDescent="0.25">
      <c r="A4299">
        <v>10.752636000000001</v>
      </c>
      <c r="B4299">
        <v>372.13499999999999</v>
      </c>
      <c r="C4299">
        <v>2664.808</v>
      </c>
      <c r="D4299">
        <v>3238.951</v>
      </c>
    </row>
    <row r="4300" spans="1:4" x14ac:dyDescent="0.25">
      <c r="A4300">
        <v>10.755136</v>
      </c>
      <c r="B4300">
        <v>420.50299999999999</v>
      </c>
      <c r="C4300">
        <v>2649.703</v>
      </c>
      <c r="D4300">
        <v>3135.6419999999998</v>
      </c>
    </row>
    <row r="4301" spans="1:4" x14ac:dyDescent="0.25">
      <c r="A4301">
        <v>10.757636</v>
      </c>
      <c r="B4301">
        <v>404.26900000000001</v>
      </c>
      <c r="C4301">
        <v>2655.944</v>
      </c>
      <c r="D4301">
        <v>3519.2739999999999</v>
      </c>
    </row>
    <row r="4302" spans="1:4" x14ac:dyDescent="0.25">
      <c r="A4302">
        <v>10.760135999999999</v>
      </c>
      <c r="B4302">
        <v>580.38900000000001</v>
      </c>
      <c r="C4302">
        <v>2734.8139999999999</v>
      </c>
      <c r="D4302">
        <v>4018.1320000000001</v>
      </c>
    </row>
    <row r="4303" spans="1:4" x14ac:dyDescent="0.25">
      <c r="A4303">
        <v>10.762636000000001</v>
      </c>
      <c r="B4303">
        <v>415.19099999999997</v>
      </c>
      <c r="C4303">
        <v>2780.5360000000001</v>
      </c>
      <c r="D4303">
        <v>3018.6350000000002</v>
      </c>
    </row>
    <row r="4304" spans="1:4" x14ac:dyDescent="0.25">
      <c r="A4304">
        <v>10.765136</v>
      </c>
      <c r="B4304">
        <v>391.64600000000002</v>
      </c>
      <c r="C4304">
        <v>2662.136</v>
      </c>
      <c r="D4304">
        <v>3055.739</v>
      </c>
    </row>
    <row r="4305" spans="1:4" x14ac:dyDescent="0.25">
      <c r="A4305">
        <v>10.767636</v>
      </c>
      <c r="B4305">
        <v>629.73199999999997</v>
      </c>
      <c r="C4305">
        <v>2711.89</v>
      </c>
      <c r="D4305">
        <v>2983.4009999999998</v>
      </c>
    </row>
    <row r="4306" spans="1:4" x14ac:dyDescent="0.25">
      <c r="A4306">
        <v>10.770136000000001</v>
      </c>
      <c r="B4306">
        <v>757.875</v>
      </c>
      <c r="C4306">
        <v>2748.7139999999999</v>
      </c>
      <c r="D4306">
        <v>3043.5419999999999</v>
      </c>
    </row>
    <row r="4307" spans="1:4" x14ac:dyDescent="0.25">
      <c r="A4307">
        <v>10.772636</v>
      </c>
      <c r="B4307">
        <v>768.81200000000001</v>
      </c>
      <c r="C4307">
        <v>2632.0650000000001</v>
      </c>
      <c r="D4307">
        <v>3046.2429999999999</v>
      </c>
    </row>
    <row r="4308" spans="1:4" x14ac:dyDescent="0.25">
      <c r="A4308">
        <v>10.775136</v>
      </c>
      <c r="B4308">
        <v>662.49599999999998</v>
      </c>
      <c r="C4308">
        <v>2668.875</v>
      </c>
      <c r="D4308">
        <v>3008.953</v>
      </c>
    </row>
    <row r="4309" spans="1:4" x14ac:dyDescent="0.25">
      <c r="A4309">
        <v>10.777635999999999</v>
      </c>
      <c r="B4309">
        <v>825.89300000000003</v>
      </c>
      <c r="C4309">
        <v>2751.942</v>
      </c>
      <c r="D4309">
        <v>3020.7910000000002</v>
      </c>
    </row>
    <row r="4310" spans="1:4" x14ac:dyDescent="0.25">
      <c r="A4310">
        <v>10.780136000000001</v>
      </c>
      <c r="B4310">
        <v>694.63499999999999</v>
      </c>
      <c r="C4310">
        <v>2785.2350000000001</v>
      </c>
      <c r="D4310">
        <v>3181.326</v>
      </c>
    </row>
    <row r="4311" spans="1:4" x14ac:dyDescent="0.25">
      <c r="A4311">
        <v>10.782636</v>
      </c>
      <c r="B4311">
        <v>630.99300000000005</v>
      </c>
      <c r="C4311">
        <v>2813.4140000000002</v>
      </c>
      <c r="D4311">
        <v>2957.212</v>
      </c>
    </row>
    <row r="4312" spans="1:4" x14ac:dyDescent="0.25">
      <c r="A4312">
        <v>10.785136</v>
      </c>
      <c r="B4312">
        <v>604.84500000000003</v>
      </c>
      <c r="C4312">
        <v>2949.4929999999999</v>
      </c>
      <c r="D4312">
        <v>3057.375</v>
      </c>
    </row>
    <row r="4313" spans="1:4" x14ac:dyDescent="0.25">
      <c r="A4313">
        <v>10.787635999999999</v>
      </c>
      <c r="B4313">
        <v>720.34</v>
      </c>
      <c r="C4313">
        <v>2826.192</v>
      </c>
      <c r="D4313">
        <v>3073.6640000000002</v>
      </c>
    </row>
    <row r="4314" spans="1:4" x14ac:dyDescent="0.25">
      <c r="A4314">
        <v>10.790136</v>
      </c>
      <c r="B4314">
        <v>777.41800000000001</v>
      </c>
      <c r="C4314">
        <v>2876.4360000000001</v>
      </c>
      <c r="D4314">
        <v>3036.7310000000002</v>
      </c>
    </row>
    <row r="4315" spans="1:4" x14ac:dyDescent="0.25">
      <c r="A4315">
        <v>10.792636</v>
      </c>
      <c r="B4315">
        <v>549.19100000000003</v>
      </c>
      <c r="C4315">
        <v>3018.0520000000001</v>
      </c>
      <c r="D4315">
        <v>3087.3209999999999</v>
      </c>
    </row>
    <row r="4316" spans="1:4" x14ac:dyDescent="0.25">
      <c r="A4316">
        <v>10.795135999999999</v>
      </c>
      <c r="B4316">
        <v>599.07799999999997</v>
      </c>
      <c r="C4316">
        <v>2866.0880000000002</v>
      </c>
      <c r="D4316">
        <v>3062.2939999999999</v>
      </c>
    </row>
    <row r="4317" spans="1:4" x14ac:dyDescent="0.25">
      <c r="A4317">
        <v>10.797636000000001</v>
      </c>
      <c r="B4317">
        <v>605.50199999999995</v>
      </c>
      <c r="C4317">
        <v>3047.36</v>
      </c>
      <c r="D4317">
        <v>3058.2829999999999</v>
      </c>
    </row>
    <row r="4318" spans="1:4" x14ac:dyDescent="0.25">
      <c r="A4318">
        <v>10.800136</v>
      </c>
      <c r="B4318">
        <v>722.06500000000005</v>
      </c>
      <c r="C4318">
        <v>2792.6309999999999</v>
      </c>
      <c r="D4318">
        <v>3045.8040000000001</v>
      </c>
    </row>
    <row r="4319" spans="1:4" x14ac:dyDescent="0.25">
      <c r="A4319">
        <v>10.802636</v>
      </c>
      <c r="B4319">
        <v>671.78700000000003</v>
      </c>
      <c r="C4319">
        <v>2665.9209999999998</v>
      </c>
      <c r="D4319">
        <v>3062.241</v>
      </c>
    </row>
    <row r="4320" spans="1:4" x14ac:dyDescent="0.25">
      <c r="A4320">
        <v>10.805135999999999</v>
      </c>
      <c r="B4320">
        <v>541.62400000000002</v>
      </c>
      <c r="C4320">
        <v>2657.431</v>
      </c>
      <c r="D4320">
        <v>3053.6759999999999</v>
      </c>
    </row>
    <row r="4321" spans="1:4" x14ac:dyDescent="0.25">
      <c r="A4321">
        <v>10.807636</v>
      </c>
      <c r="B4321">
        <v>664.16899999999998</v>
      </c>
      <c r="C4321">
        <v>2687.1439999999998</v>
      </c>
      <c r="D4321">
        <v>3101.569</v>
      </c>
    </row>
    <row r="4322" spans="1:4" x14ac:dyDescent="0.25">
      <c r="A4322">
        <v>10.810136</v>
      </c>
      <c r="B4322">
        <v>814.08199999999999</v>
      </c>
      <c r="C4322">
        <v>2813.1</v>
      </c>
      <c r="D4322">
        <v>3036.748</v>
      </c>
    </row>
    <row r="4323" spans="1:4" x14ac:dyDescent="0.25">
      <c r="A4323">
        <v>10.812635999999999</v>
      </c>
      <c r="B4323">
        <v>910.91800000000001</v>
      </c>
      <c r="C4323">
        <v>2906.317</v>
      </c>
      <c r="D4323">
        <v>2994.5569999999998</v>
      </c>
    </row>
    <row r="4324" spans="1:4" x14ac:dyDescent="0.25">
      <c r="A4324">
        <v>10.815136000000001</v>
      </c>
      <c r="B4324">
        <v>888.22400000000005</v>
      </c>
      <c r="C4324">
        <v>2851.6350000000002</v>
      </c>
      <c r="D4324">
        <v>3069.8429999999998</v>
      </c>
    </row>
    <row r="4325" spans="1:4" x14ac:dyDescent="0.25">
      <c r="A4325">
        <v>10.817636</v>
      </c>
      <c r="B4325">
        <v>847.16099999999994</v>
      </c>
      <c r="C4325">
        <v>2689.0320000000002</v>
      </c>
      <c r="D4325">
        <v>3084.962</v>
      </c>
    </row>
    <row r="4326" spans="1:4" x14ac:dyDescent="0.25">
      <c r="A4326">
        <v>10.820136</v>
      </c>
      <c r="B4326">
        <v>836.09199999999998</v>
      </c>
      <c r="C4326">
        <v>2625.5360000000001</v>
      </c>
      <c r="D4326">
        <v>3156.69</v>
      </c>
    </row>
    <row r="4327" spans="1:4" x14ac:dyDescent="0.25">
      <c r="A4327">
        <v>10.822635999999999</v>
      </c>
      <c r="B4327">
        <v>842.17399999999998</v>
      </c>
      <c r="C4327">
        <v>2697.8470000000002</v>
      </c>
      <c r="D4327">
        <v>3112.355</v>
      </c>
    </row>
    <row r="4328" spans="1:4" x14ac:dyDescent="0.25">
      <c r="A4328">
        <v>10.825136000000001</v>
      </c>
      <c r="B4328">
        <v>594.24800000000005</v>
      </c>
      <c r="C4328">
        <v>2765.0970000000002</v>
      </c>
      <c r="D4328">
        <v>3099.384</v>
      </c>
    </row>
    <row r="4329" spans="1:4" x14ac:dyDescent="0.25">
      <c r="A4329">
        <v>10.827636</v>
      </c>
      <c r="B4329">
        <v>757.63</v>
      </c>
      <c r="C4329">
        <v>2948.7240000000002</v>
      </c>
      <c r="D4329">
        <v>3629.1979999999999</v>
      </c>
    </row>
    <row r="4330" spans="1:4" x14ac:dyDescent="0.25">
      <c r="A4330">
        <v>10.830136</v>
      </c>
      <c r="B4330">
        <v>921.56899999999996</v>
      </c>
      <c r="C4330">
        <v>2250.8620000000001</v>
      </c>
      <c r="D4330">
        <v>3002.308</v>
      </c>
    </row>
    <row r="4331" spans="1:4" x14ac:dyDescent="0.25">
      <c r="A4331">
        <v>10.832636000000001</v>
      </c>
      <c r="B4331">
        <v>848.19399999999996</v>
      </c>
      <c r="C4331">
        <v>2352.453</v>
      </c>
      <c r="D4331">
        <v>3123.2</v>
      </c>
    </row>
    <row r="4332" spans="1:4" x14ac:dyDescent="0.25">
      <c r="A4332">
        <v>10.835136</v>
      </c>
      <c r="B4332">
        <v>779.76800000000003</v>
      </c>
      <c r="C4332">
        <v>2576.877</v>
      </c>
      <c r="D4332">
        <v>3140.6880000000001</v>
      </c>
    </row>
    <row r="4333" spans="1:4" x14ac:dyDescent="0.25">
      <c r="A4333">
        <v>10.837636</v>
      </c>
      <c r="B4333">
        <v>835.85500000000002</v>
      </c>
      <c r="C4333">
        <v>2602.9589999999998</v>
      </c>
      <c r="D4333">
        <v>3009.585</v>
      </c>
    </row>
    <row r="4334" spans="1:4" x14ac:dyDescent="0.25">
      <c r="A4334">
        <v>10.840135999999999</v>
      </c>
      <c r="B4334">
        <v>864.50300000000004</v>
      </c>
      <c r="C4334">
        <v>2467.277</v>
      </c>
      <c r="D4334">
        <v>3083.518</v>
      </c>
    </row>
    <row r="4335" spans="1:4" x14ac:dyDescent="0.25">
      <c r="A4335">
        <v>10.842636000000001</v>
      </c>
      <c r="B4335">
        <v>862.577</v>
      </c>
      <c r="C4335">
        <v>2211.377</v>
      </c>
      <c r="D4335">
        <v>3122.7190000000001</v>
      </c>
    </row>
    <row r="4336" spans="1:4" x14ac:dyDescent="0.25">
      <c r="A4336">
        <v>10.845136</v>
      </c>
      <c r="B4336">
        <v>1056.578</v>
      </c>
      <c r="C4336">
        <v>2477.538</v>
      </c>
      <c r="D4336">
        <v>3116.3049999999998</v>
      </c>
    </row>
    <row r="4337" spans="1:4" x14ac:dyDescent="0.25">
      <c r="A4337">
        <v>10.847636</v>
      </c>
      <c r="B4337">
        <v>1017.888</v>
      </c>
      <c r="C4337">
        <v>2454.5210000000002</v>
      </c>
      <c r="D4337">
        <v>2967.2370000000001</v>
      </c>
    </row>
    <row r="4338" spans="1:4" x14ac:dyDescent="0.25">
      <c r="A4338">
        <v>10.850135999999999</v>
      </c>
      <c r="B4338">
        <v>816.27700000000004</v>
      </c>
      <c r="C4338">
        <v>2571.1489999999999</v>
      </c>
      <c r="D4338">
        <v>3040.24</v>
      </c>
    </row>
    <row r="4339" spans="1:4" x14ac:dyDescent="0.25">
      <c r="A4339">
        <v>10.852636</v>
      </c>
      <c r="B4339">
        <v>869.04700000000003</v>
      </c>
      <c r="C4339">
        <v>2595.027</v>
      </c>
      <c r="D4339">
        <v>3040.1819999999998</v>
      </c>
    </row>
    <row r="4340" spans="1:4" x14ac:dyDescent="0.25">
      <c r="A4340">
        <v>10.855136</v>
      </c>
      <c r="B4340">
        <v>835.71199999999999</v>
      </c>
      <c r="C4340">
        <v>2564.17</v>
      </c>
      <c r="D4340">
        <v>3154.2910000000002</v>
      </c>
    </row>
    <row r="4341" spans="1:4" x14ac:dyDescent="0.25">
      <c r="A4341">
        <v>10.857635999999999</v>
      </c>
      <c r="B4341">
        <v>824.83299999999997</v>
      </c>
      <c r="C4341">
        <v>2491.6779999999999</v>
      </c>
      <c r="D4341">
        <v>3201.1289999999999</v>
      </c>
    </row>
    <row r="4342" spans="1:4" x14ac:dyDescent="0.25">
      <c r="A4342">
        <v>10.860136000000001</v>
      </c>
      <c r="B4342">
        <v>797.42600000000004</v>
      </c>
      <c r="C4342">
        <v>2585.5839999999998</v>
      </c>
      <c r="D4342">
        <v>2967.5</v>
      </c>
    </row>
    <row r="4343" spans="1:4" x14ac:dyDescent="0.25">
      <c r="A4343">
        <v>10.862636</v>
      </c>
      <c r="B4343">
        <v>744.69299999999998</v>
      </c>
      <c r="C4343">
        <v>2750.4720000000002</v>
      </c>
      <c r="D4343">
        <v>2769.7240000000002</v>
      </c>
    </row>
    <row r="4344" spans="1:4" x14ac:dyDescent="0.25">
      <c r="A4344">
        <v>10.865136</v>
      </c>
      <c r="B4344">
        <v>950.84500000000003</v>
      </c>
      <c r="C4344">
        <v>2754.2489999999998</v>
      </c>
      <c r="D4344">
        <v>3761.2860000000001</v>
      </c>
    </row>
    <row r="4345" spans="1:4" x14ac:dyDescent="0.25">
      <c r="A4345">
        <v>10.867635999999999</v>
      </c>
      <c r="B4345">
        <v>841.49699999999996</v>
      </c>
      <c r="C4345">
        <v>2522.5230000000001</v>
      </c>
      <c r="D4345">
        <v>2836.5030000000002</v>
      </c>
    </row>
    <row r="4346" spans="1:4" x14ac:dyDescent="0.25">
      <c r="A4346">
        <v>10.870136</v>
      </c>
      <c r="B4346">
        <v>895.28200000000004</v>
      </c>
      <c r="C4346">
        <v>2305.9940000000001</v>
      </c>
      <c r="D4346">
        <v>2923.3980000000001</v>
      </c>
    </row>
    <row r="4347" spans="1:4" x14ac:dyDescent="0.25">
      <c r="A4347">
        <v>10.872636</v>
      </c>
      <c r="B4347">
        <v>914.46199999999999</v>
      </c>
      <c r="C4347">
        <v>2524.9409999999998</v>
      </c>
      <c r="D4347">
        <v>2905.51</v>
      </c>
    </row>
    <row r="4348" spans="1:4" x14ac:dyDescent="0.25">
      <c r="A4348">
        <v>10.875135999999999</v>
      </c>
      <c r="B4348">
        <v>806.22299999999996</v>
      </c>
      <c r="C4348">
        <v>2616.5419999999999</v>
      </c>
      <c r="D4348">
        <v>2977.3710000000001</v>
      </c>
    </row>
    <row r="4349" spans="1:4" x14ac:dyDescent="0.25">
      <c r="A4349">
        <v>10.877636000000001</v>
      </c>
      <c r="B4349">
        <v>891.91800000000001</v>
      </c>
      <c r="C4349">
        <v>2334.7869999999998</v>
      </c>
      <c r="D4349">
        <v>2951.0610000000001</v>
      </c>
    </row>
    <row r="4350" spans="1:4" x14ac:dyDescent="0.25">
      <c r="A4350">
        <v>10.880136</v>
      </c>
      <c r="B4350">
        <v>911.45399999999995</v>
      </c>
      <c r="C4350">
        <v>2619.1660000000002</v>
      </c>
      <c r="D4350">
        <v>3034.6010000000001</v>
      </c>
    </row>
    <row r="4351" spans="1:4" x14ac:dyDescent="0.25">
      <c r="A4351">
        <v>10.882636</v>
      </c>
      <c r="B4351">
        <v>1032.248</v>
      </c>
      <c r="C4351">
        <v>2088.2849999999999</v>
      </c>
      <c r="D4351">
        <v>3192.5650000000001</v>
      </c>
    </row>
    <row r="4352" spans="1:4" x14ac:dyDescent="0.25">
      <c r="A4352">
        <v>10.885135999999999</v>
      </c>
      <c r="B4352">
        <v>1159.6379999999999</v>
      </c>
      <c r="C4352">
        <v>1925.798</v>
      </c>
      <c r="D4352">
        <v>3118.08</v>
      </c>
    </row>
    <row r="4353" spans="1:4" x14ac:dyDescent="0.25">
      <c r="A4353">
        <v>10.887636000000001</v>
      </c>
      <c r="B4353">
        <v>1535.1859999999999</v>
      </c>
      <c r="C4353">
        <v>2925.701</v>
      </c>
      <c r="D4353">
        <v>4048.7710000000002</v>
      </c>
    </row>
    <row r="4354" spans="1:4" x14ac:dyDescent="0.25">
      <c r="A4354">
        <v>10.890136</v>
      </c>
      <c r="B4354">
        <v>1316.663</v>
      </c>
      <c r="C4354">
        <v>2613.5160000000001</v>
      </c>
      <c r="D4354">
        <v>3995.5390000000002</v>
      </c>
    </row>
    <row r="4355" spans="1:4" x14ac:dyDescent="0.25">
      <c r="A4355">
        <v>10.892636</v>
      </c>
      <c r="B4355">
        <v>1432.8150000000001</v>
      </c>
      <c r="C4355">
        <v>2571.7860000000001</v>
      </c>
      <c r="D4355">
        <v>3988.4459999999999</v>
      </c>
    </row>
    <row r="4356" spans="1:4" x14ac:dyDescent="0.25">
      <c r="A4356">
        <v>10.895136000000001</v>
      </c>
      <c r="B4356">
        <v>1035.8810000000001</v>
      </c>
      <c r="C4356">
        <v>1986.991</v>
      </c>
      <c r="D4356">
        <v>2714.232</v>
      </c>
    </row>
    <row r="4357" spans="1:4" x14ac:dyDescent="0.25">
      <c r="A4357">
        <v>10.897636</v>
      </c>
      <c r="B4357">
        <v>918.37800000000004</v>
      </c>
      <c r="C4357">
        <v>2045.2049999999999</v>
      </c>
      <c r="D4357">
        <v>2804.6170000000002</v>
      </c>
    </row>
    <row r="4358" spans="1:4" x14ac:dyDescent="0.25">
      <c r="A4358">
        <v>10.900136</v>
      </c>
      <c r="B4358">
        <v>966.76400000000001</v>
      </c>
      <c r="C4358">
        <v>1880.6959999999999</v>
      </c>
      <c r="D4358">
        <v>2760.4360000000001</v>
      </c>
    </row>
    <row r="4359" spans="1:4" x14ac:dyDescent="0.25">
      <c r="A4359">
        <v>10.902635999999999</v>
      </c>
      <c r="B4359">
        <v>1633.0160000000001</v>
      </c>
      <c r="C4359">
        <v>2802.5189999999998</v>
      </c>
      <c r="D4359">
        <v>3977.4430000000002</v>
      </c>
    </row>
    <row r="4360" spans="1:4" x14ac:dyDescent="0.25">
      <c r="A4360">
        <v>10.905136000000001</v>
      </c>
      <c r="B4360">
        <v>1456.3910000000001</v>
      </c>
      <c r="C4360">
        <v>2856.1849999999999</v>
      </c>
      <c r="D4360">
        <v>3915.739</v>
      </c>
    </row>
    <row r="4361" spans="1:4" x14ac:dyDescent="0.25">
      <c r="A4361">
        <v>10.907636</v>
      </c>
      <c r="B4361">
        <v>1525.6020000000001</v>
      </c>
      <c r="C4361">
        <v>2916.1419999999998</v>
      </c>
      <c r="D4361">
        <v>3967.942</v>
      </c>
    </row>
    <row r="4362" spans="1:4" x14ac:dyDescent="0.25">
      <c r="A4362">
        <v>10.910136</v>
      </c>
      <c r="B4362">
        <v>783.89</v>
      </c>
      <c r="C4362">
        <v>1747.1379999999999</v>
      </c>
      <c r="D4362">
        <v>3048.2719999999999</v>
      </c>
    </row>
    <row r="4363" spans="1:4" x14ac:dyDescent="0.25">
      <c r="A4363">
        <v>10.912635999999999</v>
      </c>
      <c r="B4363">
        <v>862.93799999999999</v>
      </c>
      <c r="C4363">
        <v>1908.7940000000001</v>
      </c>
      <c r="D4363">
        <v>2844.107</v>
      </c>
    </row>
    <row r="4364" spans="1:4" x14ac:dyDescent="0.25">
      <c r="A4364">
        <v>10.915136</v>
      </c>
      <c r="B4364">
        <v>705.76800000000003</v>
      </c>
      <c r="C4364">
        <v>2324.3490000000002</v>
      </c>
      <c r="D4364">
        <v>2918.7829999999999</v>
      </c>
    </row>
    <row r="4365" spans="1:4" x14ac:dyDescent="0.25">
      <c r="A4365">
        <v>10.917636</v>
      </c>
      <c r="B4365">
        <v>724.678</v>
      </c>
      <c r="C4365">
        <v>2256.8719999999998</v>
      </c>
      <c r="D4365">
        <v>3078.038</v>
      </c>
    </row>
    <row r="4366" spans="1:4" x14ac:dyDescent="0.25">
      <c r="A4366">
        <v>10.920135999999999</v>
      </c>
      <c r="B4366">
        <v>658.12199999999996</v>
      </c>
      <c r="C4366">
        <v>2094.9850000000001</v>
      </c>
      <c r="D4366">
        <v>3134.672</v>
      </c>
    </row>
    <row r="4367" spans="1:4" x14ac:dyDescent="0.25">
      <c r="A4367">
        <v>10.922636000000001</v>
      </c>
      <c r="B4367">
        <v>609.01</v>
      </c>
      <c r="C4367">
        <v>1997.204</v>
      </c>
      <c r="D4367">
        <v>3163.5459999999998</v>
      </c>
    </row>
    <row r="4368" spans="1:4" x14ac:dyDescent="0.25">
      <c r="A4368">
        <v>10.925136</v>
      </c>
      <c r="B4368">
        <v>529.33299999999997</v>
      </c>
      <c r="C4368">
        <v>1912.8630000000001</v>
      </c>
      <c r="D4368">
        <v>3135.674</v>
      </c>
    </row>
    <row r="4369" spans="1:4" x14ac:dyDescent="0.25">
      <c r="A4369">
        <v>10.927636</v>
      </c>
      <c r="B4369">
        <v>534.94399999999996</v>
      </c>
      <c r="C4369">
        <v>1750.2339999999999</v>
      </c>
      <c r="D4369">
        <v>3122.6370000000002</v>
      </c>
    </row>
    <row r="4370" spans="1:4" x14ac:dyDescent="0.25">
      <c r="A4370">
        <v>10.930135999999999</v>
      </c>
      <c r="B4370">
        <v>576.04499999999996</v>
      </c>
      <c r="C4370">
        <v>1723.02</v>
      </c>
      <c r="D4370">
        <v>3010.1010000000001</v>
      </c>
    </row>
    <row r="4371" spans="1:4" x14ac:dyDescent="0.25">
      <c r="A4371">
        <v>10.932636</v>
      </c>
      <c r="B4371">
        <v>565.28300000000002</v>
      </c>
      <c r="C4371">
        <v>1718.867</v>
      </c>
      <c r="D4371">
        <v>3036.047</v>
      </c>
    </row>
    <row r="4372" spans="1:4" x14ac:dyDescent="0.25">
      <c r="A4372">
        <v>10.935136</v>
      </c>
      <c r="B4372">
        <v>561.38</v>
      </c>
      <c r="C4372">
        <v>1593.4880000000001</v>
      </c>
      <c r="D4372">
        <v>2806.2089999999998</v>
      </c>
    </row>
    <row r="4373" spans="1:4" x14ac:dyDescent="0.25">
      <c r="A4373">
        <v>10.937635999999999</v>
      </c>
      <c r="B4373">
        <v>541.35400000000004</v>
      </c>
      <c r="C4373">
        <v>1565.6320000000001</v>
      </c>
      <c r="D4373">
        <v>2800.203</v>
      </c>
    </row>
    <row r="4374" spans="1:4" x14ac:dyDescent="0.25">
      <c r="A4374">
        <v>10.940136000000001</v>
      </c>
      <c r="B4374">
        <v>445.01600000000002</v>
      </c>
      <c r="C4374">
        <v>1695.731</v>
      </c>
      <c r="D4374">
        <v>2807.8029999999999</v>
      </c>
    </row>
    <row r="4375" spans="1:4" x14ac:dyDescent="0.25">
      <c r="A4375">
        <v>10.942636</v>
      </c>
      <c r="B4375">
        <v>482.6</v>
      </c>
      <c r="C4375">
        <v>1714.925</v>
      </c>
      <c r="D4375">
        <v>3084.4859999999999</v>
      </c>
    </row>
    <row r="4376" spans="1:4" x14ac:dyDescent="0.25">
      <c r="A4376">
        <v>10.945136</v>
      </c>
      <c r="B4376">
        <v>676.76499999999999</v>
      </c>
      <c r="C4376">
        <v>2205.5070000000001</v>
      </c>
      <c r="D4376">
        <v>3228.663</v>
      </c>
    </row>
    <row r="4377" spans="1:4" x14ac:dyDescent="0.25">
      <c r="A4377">
        <v>10.947635999999999</v>
      </c>
      <c r="B4377">
        <v>616.34</v>
      </c>
      <c r="C4377">
        <v>1834.1969999999999</v>
      </c>
      <c r="D4377">
        <v>2830.0569999999998</v>
      </c>
    </row>
    <row r="4378" spans="1:4" x14ac:dyDescent="0.25">
      <c r="A4378">
        <v>10.950136000000001</v>
      </c>
      <c r="B4378">
        <v>543.16300000000001</v>
      </c>
      <c r="C4378">
        <v>1875.634</v>
      </c>
      <c r="D4378">
        <v>2962.6480000000001</v>
      </c>
    </row>
    <row r="4379" spans="1:4" x14ac:dyDescent="0.25">
      <c r="A4379">
        <v>10.952636</v>
      </c>
      <c r="B4379">
        <v>637.16200000000003</v>
      </c>
      <c r="C4379">
        <v>1829.558</v>
      </c>
      <c r="D4379">
        <v>2852.4070000000002</v>
      </c>
    </row>
    <row r="4380" spans="1:4" x14ac:dyDescent="0.25">
      <c r="A4380">
        <v>10.955136</v>
      </c>
      <c r="B4380">
        <v>837.86800000000005</v>
      </c>
      <c r="C4380">
        <v>1715.4059999999999</v>
      </c>
      <c r="D4380">
        <v>2984.7190000000001</v>
      </c>
    </row>
    <row r="4381" spans="1:4" x14ac:dyDescent="0.25">
      <c r="A4381">
        <v>10.957636000000001</v>
      </c>
      <c r="B4381">
        <v>932.17899999999997</v>
      </c>
      <c r="C4381">
        <v>2064.645</v>
      </c>
      <c r="D4381">
        <v>3291.5680000000002</v>
      </c>
    </row>
    <row r="4382" spans="1:4" x14ac:dyDescent="0.25">
      <c r="A4382">
        <v>10.960136</v>
      </c>
      <c r="B4382">
        <v>1103.511</v>
      </c>
      <c r="C4382">
        <v>2230.9780000000001</v>
      </c>
      <c r="D4382">
        <v>3076.2150000000001</v>
      </c>
    </row>
    <row r="4383" spans="1:4" x14ac:dyDescent="0.25">
      <c r="A4383">
        <v>10.962636</v>
      </c>
      <c r="B4383">
        <v>776.97500000000002</v>
      </c>
      <c r="C4383">
        <v>1640.1579999999999</v>
      </c>
      <c r="D4383">
        <v>2616.6280000000002</v>
      </c>
    </row>
    <row r="4384" spans="1:4" x14ac:dyDescent="0.25">
      <c r="A4384">
        <v>10.965135999999999</v>
      </c>
      <c r="B4384">
        <v>690.28</v>
      </c>
      <c r="C4384">
        <v>1602.3219999999999</v>
      </c>
      <c r="D4384">
        <v>2505.5610000000001</v>
      </c>
    </row>
    <row r="4385" spans="1:4" x14ac:dyDescent="0.25">
      <c r="A4385">
        <v>10.967636000000001</v>
      </c>
      <c r="B4385">
        <v>693.58600000000001</v>
      </c>
      <c r="C4385">
        <v>1604.221</v>
      </c>
      <c r="D4385">
        <v>2579.0340000000001</v>
      </c>
    </row>
    <row r="4386" spans="1:4" x14ac:dyDescent="0.25">
      <c r="A4386">
        <v>10.970136</v>
      </c>
      <c r="B4386">
        <v>905.82</v>
      </c>
      <c r="C4386">
        <v>1780.085</v>
      </c>
      <c r="D4386">
        <v>3294.2919999999999</v>
      </c>
    </row>
    <row r="4387" spans="1:4" x14ac:dyDescent="0.25">
      <c r="A4387">
        <v>10.972636</v>
      </c>
      <c r="B4387">
        <v>1072.6990000000001</v>
      </c>
      <c r="C4387">
        <v>1982.971</v>
      </c>
      <c r="D4387">
        <v>3099.6489999999999</v>
      </c>
    </row>
    <row r="4388" spans="1:4" x14ac:dyDescent="0.25">
      <c r="A4388">
        <v>10.975135999999999</v>
      </c>
      <c r="B4388">
        <v>1111.587</v>
      </c>
      <c r="C4388">
        <v>2124.799</v>
      </c>
      <c r="D4388">
        <v>2943.502</v>
      </c>
    </row>
    <row r="4389" spans="1:4" x14ac:dyDescent="0.25">
      <c r="A4389">
        <v>10.977636</v>
      </c>
      <c r="B4389">
        <v>1100.922</v>
      </c>
      <c r="C4389">
        <v>2266.413</v>
      </c>
      <c r="D4389">
        <v>3130.337</v>
      </c>
    </row>
    <row r="4390" spans="1:4" x14ac:dyDescent="0.25">
      <c r="A4390">
        <v>10.980136</v>
      </c>
      <c r="B4390">
        <v>1055.2329999999999</v>
      </c>
      <c r="C4390">
        <v>2240.163</v>
      </c>
      <c r="D4390">
        <v>2897.857</v>
      </c>
    </row>
    <row r="4391" spans="1:4" x14ac:dyDescent="0.25">
      <c r="A4391">
        <v>10.982635999999999</v>
      </c>
      <c r="B4391">
        <v>1028.7850000000001</v>
      </c>
      <c r="C4391">
        <v>1905.317</v>
      </c>
      <c r="D4391">
        <v>2806.895</v>
      </c>
    </row>
    <row r="4392" spans="1:4" x14ac:dyDescent="0.25">
      <c r="A4392">
        <v>10.985136000000001</v>
      </c>
      <c r="B4392">
        <v>503.92</v>
      </c>
      <c r="C4392">
        <v>1498.511</v>
      </c>
      <c r="D4392">
        <v>2811.9209999999998</v>
      </c>
    </row>
    <row r="4393" spans="1:4" x14ac:dyDescent="0.25">
      <c r="A4393">
        <v>10.987636</v>
      </c>
      <c r="B4393">
        <v>1058.607</v>
      </c>
      <c r="C4393">
        <v>1414.2539999999999</v>
      </c>
      <c r="D4393">
        <v>2972.6190000000001</v>
      </c>
    </row>
    <row r="4394" spans="1:4" x14ac:dyDescent="0.25">
      <c r="A4394">
        <v>10.990136</v>
      </c>
      <c r="B4394">
        <v>687.18899999999996</v>
      </c>
      <c r="C4394">
        <v>1851.9970000000001</v>
      </c>
      <c r="D4394">
        <v>2748.5590000000002</v>
      </c>
    </row>
    <row r="4395" spans="1:4" x14ac:dyDescent="0.25">
      <c r="A4395">
        <v>10.992635999999999</v>
      </c>
      <c r="B4395">
        <v>646.53300000000002</v>
      </c>
      <c r="C4395">
        <v>1635.5170000000001</v>
      </c>
      <c r="D4395">
        <v>2806.5329999999999</v>
      </c>
    </row>
    <row r="4396" spans="1:4" x14ac:dyDescent="0.25">
      <c r="A4396">
        <v>10.995136</v>
      </c>
      <c r="B4396">
        <v>576.89800000000002</v>
      </c>
      <c r="C4396">
        <v>1488.7139999999999</v>
      </c>
      <c r="D4396">
        <v>2844.0309999999999</v>
      </c>
    </row>
    <row r="4397" spans="1:4" x14ac:dyDescent="0.25">
      <c r="A4397">
        <v>10.997636</v>
      </c>
      <c r="B4397">
        <v>584.08299999999997</v>
      </c>
      <c r="C4397">
        <v>1443.201</v>
      </c>
      <c r="D4397">
        <v>2674.41</v>
      </c>
    </row>
    <row r="4398" spans="1:4" x14ac:dyDescent="0.25">
      <c r="A4398">
        <v>11.000135999999999</v>
      </c>
      <c r="B4398">
        <v>596.50300000000004</v>
      </c>
      <c r="C4398">
        <v>2083.1170000000002</v>
      </c>
      <c r="D4398">
        <v>3083.74</v>
      </c>
    </row>
    <row r="4399" spans="1:4" x14ac:dyDescent="0.25">
      <c r="A4399">
        <v>11.002636000000001</v>
      </c>
      <c r="B4399">
        <v>548.32100000000003</v>
      </c>
      <c r="C4399">
        <v>2117.7440000000001</v>
      </c>
      <c r="D4399">
        <v>3212.3879999999999</v>
      </c>
    </row>
    <row r="4400" spans="1:4" x14ac:dyDescent="0.25">
      <c r="A4400">
        <v>11.005136</v>
      </c>
      <c r="B4400">
        <v>563.26400000000001</v>
      </c>
      <c r="C4400">
        <v>1704.069</v>
      </c>
      <c r="D4400">
        <v>2763.99</v>
      </c>
    </row>
    <row r="4401" spans="1:4" x14ac:dyDescent="0.25">
      <c r="A4401">
        <v>11.007636</v>
      </c>
      <c r="B4401">
        <v>554.40899999999999</v>
      </c>
      <c r="C4401">
        <v>1675.028</v>
      </c>
      <c r="D4401">
        <v>2715.3009999999999</v>
      </c>
    </row>
    <row r="4402" spans="1:4" x14ac:dyDescent="0.25">
      <c r="A4402">
        <v>11.010135999999999</v>
      </c>
      <c r="B4402">
        <v>548.11500000000001</v>
      </c>
      <c r="C4402">
        <v>1704.5940000000001</v>
      </c>
      <c r="D4402">
        <v>2983.6970000000001</v>
      </c>
    </row>
    <row r="4403" spans="1:4" x14ac:dyDescent="0.25">
      <c r="A4403">
        <v>11.012636000000001</v>
      </c>
      <c r="B4403">
        <v>544.16300000000001</v>
      </c>
      <c r="C4403">
        <v>1734.626</v>
      </c>
      <c r="D4403">
        <v>3192.26</v>
      </c>
    </row>
    <row r="4404" spans="1:4" x14ac:dyDescent="0.25">
      <c r="A4404">
        <v>11.015136</v>
      </c>
      <c r="B4404">
        <v>553.61</v>
      </c>
      <c r="C4404">
        <v>1760.818</v>
      </c>
      <c r="D4404">
        <v>3285.2269999999999</v>
      </c>
    </row>
    <row r="4405" spans="1:4" x14ac:dyDescent="0.25">
      <c r="A4405">
        <v>11.017636</v>
      </c>
      <c r="B4405">
        <v>554.17200000000003</v>
      </c>
      <c r="C4405">
        <v>1752.5250000000001</v>
      </c>
      <c r="D4405">
        <v>3308.0479999999998</v>
      </c>
    </row>
    <row r="4406" spans="1:4" x14ac:dyDescent="0.25">
      <c r="A4406">
        <v>11.020136000000001</v>
      </c>
      <c r="B4406">
        <v>542.58000000000004</v>
      </c>
      <c r="C4406">
        <v>1234.268</v>
      </c>
      <c r="D4406">
        <v>2744.2869999999998</v>
      </c>
    </row>
    <row r="4407" spans="1:4" x14ac:dyDescent="0.25">
      <c r="A4407">
        <v>11.022636</v>
      </c>
      <c r="B4407">
        <v>541.43399999999997</v>
      </c>
      <c r="C4407">
        <v>1230.0119999999999</v>
      </c>
      <c r="D4407">
        <v>2973.7530000000002</v>
      </c>
    </row>
    <row r="4408" spans="1:4" x14ac:dyDescent="0.25">
      <c r="A4408">
        <v>11.025136</v>
      </c>
      <c r="B4408">
        <v>546.74900000000002</v>
      </c>
      <c r="C4408">
        <v>1371.413</v>
      </c>
      <c r="D4408">
        <v>3289.3490000000002</v>
      </c>
    </row>
    <row r="4409" spans="1:4" x14ac:dyDescent="0.25">
      <c r="A4409">
        <v>11.027635999999999</v>
      </c>
      <c r="B4409">
        <v>544.428</v>
      </c>
      <c r="C4409">
        <v>1339.5</v>
      </c>
      <c r="D4409">
        <v>2889.0909999999999</v>
      </c>
    </row>
    <row r="4410" spans="1:4" x14ac:dyDescent="0.25">
      <c r="A4410">
        <v>11.030136000000001</v>
      </c>
      <c r="B4410">
        <v>558.84900000000005</v>
      </c>
      <c r="C4410">
        <v>1207.2439999999999</v>
      </c>
      <c r="D4410">
        <v>2471.6390000000001</v>
      </c>
    </row>
    <row r="4411" spans="1:4" x14ac:dyDescent="0.25">
      <c r="A4411">
        <v>11.032636</v>
      </c>
      <c r="B4411">
        <v>577.88800000000003</v>
      </c>
      <c r="C4411">
        <v>1353.9390000000001</v>
      </c>
      <c r="D4411">
        <v>2717.252</v>
      </c>
    </row>
    <row r="4412" spans="1:4" x14ac:dyDescent="0.25">
      <c r="A4412">
        <v>11.035136</v>
      </c>
      <c r="B4412">
        <v>599.43399999999997</v>
      </c>
      <c r="C4412">
        <v>1477.5260000000001</v>
      </c>
      <c r="D4412">
        <v>2666.7170000000001</v>
      </c>
    </row>
    <row r="4413" spans="1:4" x14ac:dyDescent="0.25">
      <c r="A4413">
        <v>11.037635999999999</v>
      </c>
      <c r="B4413">
        <v>612.58799999999997</v>
      </c>
      <c r="C4413">
        <v>1414.693</v>
      </c>
      <c r="D4413">
        <v>2178.4279999999999</v>
      </c>
    </row>
    <row r="4414" spans="1:4" x14ac:dyDescent="0.25">
      <c r="A4414">
        <v>11.040136</v>
      </c>
      <c r="B4414">
        <v>552.79499999999996</v>
      </c>
      <c r="C4414">
        <v>1356.5530000000001</v>
      </c>
      <c r="D4414">
        <v>2750.6329999999998</v>
      </c>
    </row>
    <row r="4415" spans="1:4" x14ac:dyDescent="0.25">
      <c r="A4415">
        <v>11.042636</v>
      </c>
      <c r="B4415">
        <v>553.38199999999995</v>
      </c>
      <c r="C4415">
        <v>1351.6120000000001</v>
      </c>
      <c r="D4415">
        <v>3095.7840000000001</v>
      </c>
    </row>
    <row r="4416" spans="1:4" x14ac:dyDescent="0.25">
      <c r="A4416">
        <v>11.045135999999999</v>
      </c>
      <c r="B4416">
        <v>569.67999999999995</v>
      </c>
      <c r="C4416">
        <v>1603.8620000000001</v>
      </c>
      <c r="D4416">
        <v>3250.489</v>
      </c>
    </row>
    <row r="4417" spans="1:4" x14ac:dyDescent="0.25">
      <c r="A4417">
        <v>11.047636000000001</v>
      </c>
      <c r="B4417">
        <v>547.29</v>
      </c>
      <c r="C4417">
        <v>1779.3030000000001</v>
      </c>
      <c r="D4417">
        <v>3038.3319999999999</v>
      </c>
    </row>
    <row r="4418" spans="1:4" x14ac:dyDescent="0.25">
      <c r="A4418">
        <v>11.050136</v>
      </c>
      <c r="B4418">
        <v>540.95399999999995</v>
      </c>
      <c r="C4418">
        <v>1811.242</v>
      </c>
      <c r="D4418">
        <v>2507.9609999999998</v>
      </c>
    </row>
    <row r="4419" spans="1:4" x14ac:dyDescent="0.25">
      <c r="A4419">
        <v>11.052636</v>
      </c>
      <c r="B4419">
        <v>550.20799999999997</v>
      </c>
      <c r="C4419">
        <v>1762.82</v>
      </c>
      <c r="D4419">
        <v>2618.85</v>
      </c>
    </row>
    <row r="4420" spans="1:4" x14ac:dyDescent="0.25">
      <c r="A4420">
        <v>11.055135999999999</v>
      </c>
      <c r="B4420">
        <v>546.43399999999997</v>
      </c>
      <c r="C4420">
        <v>1767.5440000000001</v>
      </c>
      <c r="D4420">
        <v>2510.6289999999999</v>
      </c>
    </row>
    <row r="4421" spans="1:4" x14ac:dyDescent="0.25">
      <c r="A4421">
        <v>11.057636</v>
      </c>
      <c r="B4421">
        <v>546.26</v>
      </c>
      <c r="C4421">
        <v>1642.13</v>
      </c>
      <c r="D4421">
        <v>2353.915</v>
      </c>
    </row>
    <row r="4422" spans="1:4" x14ac:dyDescent="0.25">
      <c r="A4422">
        <v>11.060136</v>
      </c>
      <c r="B4422">
        <v>553.97</v>
      </c>
      <c r="C4422">
        <v>1543.22</v>
      </c>
      <c r="D4422">
        <v>2802.962</v>
      </c>
    </row>
    <row r="4423" spans="1:4" x14ac:dyDescent="0.25">
      <c r="A4423">
        <v>11.062635999999999</v>
      </c>
      <c r="B4423">
        <v>554.67700000000002</v>
      </c>
      <c r="C4423">
        <v>1597.2629999999999</v>
      </c>
      <c r="D4423">
        <v>2762.8629999999998</v>
      </c>
    </row>
    <row r="4424" spans="1:4" x14ac:dyDescent="0.25">
      <c r="A4424">
        <v>11.065136000000001</v>
      </c>
      <c r="B4424">
        <v>537.27499999999998</v>
      </c>
      <c r="C4424">
        <v>1804.5940000000001</v>
      </c>
      <c r="D4424">
        <v>2480.2669999999998</v>
      </c>
    </row>
    <row r="4425" spans="1:4" x14ac:dyDescent="0.25">
      <c r="A4425">
        <v>11.067636</v>
      </c>
      <c r="B4425">
        <v>532.13099999999997</v>
      </c>
      <c r="C4425">
        <v>1922.578</v>
      </c>
      <c r="D4425">
        <v>2982.6469999999999</v>
      </c>
    </row>
    <row r="4426" spans="1:4" x14ac:dyDescent="0.25">
      <c r="A4426">
        <v>11.070136</v>
      </c>
      <c r="B4426">
        <v>555.61800000000005</v>
      </c>
      <c r="C4426">
        <v>1894.3230000000001</v>
      </c>
      <c r="D4426">
        <v>3172.1669999999999</v>
      </c>
    </row>
    <row r="4427" spans="1:4" x14ac:dyDescent="0.25">
      <c r="A4427">
        <v>11.072635999999999</v>
      </c>
      <c r="B4427">
        <v>615.84699999999998</v>
      </c>
      <c r="C4427">
        <v>1737.883</v>
      </c>
      <c r="D4427">
        <v>3185.7809999999999</v>
      </c>
    </row>
    <row r="4428" spans="1:4" x14ac:dyDescent="0.25">
      <c r="A4428">
        <v>11.075136000000001</v>
      </c>
      <c r="B4428">
        <v>687.92700000000002</v>
      </c>
      <c r="C4428">
        <v>1818.5</v>
      </c>
      <c r="D4428">
        <v>3156.0219999999999</v>
      </c>
    </row>
    <row r="4429" spans="1:4" x14ac:dyDescent="0.25">
      <c r="A4429">
        <v>11.077636</v>
      </c>
      <c r="B4429">
        <v>958.99800000000005</v>
      </c>
      <c r="C4429">
        <v>2080.3589999999999</v>
      </c>
      <c r="D4429">
        <v>3104.252</v>
      </c>
    </row>
    <row r="4430" spans="1:4" x14ac:dyDescent="0.25">
      <c r="A4430">
        <v>11.080136</v>
      </c>
      <c r="B4430">
        <v>1099.318</v>
      </c>
      <c r="C4430">
        <v>2440.0160000000001</v>
      </c>
      <c r="D4430">
        <v>3091.99</v>
      </c>
    </row>
    <row r="4431" spans="1:4" x14ac:dyDescent="0.25">
      <c r="A4431">
        <v>11.082636000000001</v>
      </c>
      <c r="B4431">
        <v>1069.7349999999999</v>
      </c>
      <c r="C4431">
        <v>2106.2809999999999</v>
      </c>
      <c r="D4431">
        <v>3087.931</v>
      </c>
    </row>
    <row r="4432" spans="1:4" x14ac:dyDescent="0.25">
      <c r="A4432">
        <v>11.085136</v>
      </c>
      <c r="B4432">
        <v>2093.4940000000001</v>
      </c>
      <c r="C4432">
        <v>3004.913</v>
      </c>
      <c r="D4432">
        <v>5445.94</v>
      </c>
    </row>
    <row r="4433" spans="1:4" x14ac:dyDescent="0.25">
      <c r="A4433">
        <v>11.087636</v>
      </c>
      <c r="B4433">
        <v>2247.4760000000001</v>
      </c>
      <c r="C4433">
        <v>2966.9009999999998</v>
      </c>
      <c r="D4433">
        <v>5444.9480000000003</v>
      </c>
    </row>
    <row r="4434" spans="1:4" x14ac:dyDescent="0.25">
      <c r="A4434">
        <v>11.090135999999999</v>
      </c>
      <c r="B4434">
        <v>2053.27</v>
      </c>
      <c r="C4434">
        <v>2735.607</v>
      </c>
      <c r="D4434">
        <v>5445.6009999999997</v>
      </c>
    </row>
    <row r="4435" spans="1:4" x14ac:dyDescent="0.25">
      <c r="A4435">
        <v>11.092636000000001</v>
      </c>
      <c r="B4435">
        <v>1735.6179999999999</v>
      </c>
      <c r="C4435">
        <v>2811.8890000000001</v>
      </c>
      <c r="D4435">
        <v>4604.7129999999997</v>
      </c>
    </row>
    <row r="4436" spans="1:4" x14ac:dyDescent="0.25">
      <c r="A4436">
        <v>11.095136</v>
      </c>
      <c r="B4436">
        <v>1648.694</v>
      </c>
      <c r="C4436">
        <v>2988.8090000000002</v>
      </c>
      <c r="D4436">
        <v>4076.2040000000002</v>
      </c>
    </row>
    <row r="4437" spans="1:4" x14ac:dyDescent="0.25">
      <c r="A4437">
        <v>11.097636</v>
      </c>
      <c r="B4437">
        <v>1870.9760000000001</v>
      </c>
      <c r="C4437">
        <v>2485.6660000000002</v>
      </c>
      <c r="D4437">
        <v>3413.2849999999999</v>
      </c>
    </row>
    <row r="4438" spans="1:4" x14ac:dyDescent="0.25">
      <c r="A4438">
        <v>11.100135999999999</v>
      </c>
      <c r="B4438">
        <v>1671.162</v>
      </c>
      <c r="C4438">
        <v>2429.9430000000002</v>
      </c>
      <c r="D4438">
        <v>3322.241</v>
      </c>
    </row>
    <row r="4439" spans="1:4" x14ac:dyDescent="0.25">
      <c r="A4439">
        <v>11.102636</v>
      </c>
      <c r="B4439">
        <v>1153.0840000000001</v>
      </c>
      <c r="C4439">
        <v>2331.2620000000002</v>
      </c>
      <c r="D4439">
        <v>3136.241</v>
      </c>
    </row>
    <row r="4440" spans="1:4" x14ac:dyDescent="0.25">
      <c r="A4440">
        <v>11.105136</v>
      </c>
      <c r="B4440">
        <v>993.60500000000002</v>
      </c>
      <c r="C4440">
        <v>1818.2660000000001</v>
      </c>
      <c r="D4440">
        <v>3097.7620000000002</v>
      </c>
    </row>
    <row r="4441" spans="1:4" x14ac:dyDescent="0.25">
      <c r="A4441">
        <v>11.107635999999999</v>
      </c>
      <c r="B4441">
        <v>1005.667</v>
      </c>
      <c r="C4441">
        <v>1972.999</v>
      </c>
      <c r="D4441">
        <v>2959.3049999999998</v>
      </c>
    </row>
    <row r="4442" spans="1:4" x14ac:dyDescent="0.25">
      <c r="A4442">
        <v>11.110136000000001</v>
      </c>
      <c r="B4442">
        <v>1064.701</v>
      </c>
      <c r="C4442">
        <v>2102.8820000000001</v>
      </c>
      <c r="D4442">
        <v>2943.7579999999998</v>
      </c>
    </row>
    <row r="4443" spans="1:4" x14ac:dyDescent="0.25">
      <c r="A4443">
        <v>11.112636</v>
      </c>
      <c r="B4443">
        <v>1127.002</v>
      </c>
      <c r="C4443">
        <v>2060.4050000000002</v>
      </c>
      <c r="D4443">
        <v>3046.0709999999999</v>
      </c>
    </row>
    <row r="4444" spans="1:4" x14ac:dyDescent="0.25">
      <c r="A4444">
        <v>11.115136</v>
      </c>
      <c r="B4444">
        <v>1227.5940000000001</v>
      </c>
      <c r="C4444">
        <v>2191.3119999999999</v>
      </c>
      <c r="D4444">
        <v>3450.2979999999998</v>
      </c>
    </row>
    <row r="4445" spans="1:4" x14ac:dyDescent="0.25">
      <c r="A4445">
        <v>11.117635999999999</v>
      </c>
      <c r="B4445">
        <v>1195.9390000000001</v>
      </c>
      <c r="C4445">
        <v>2180.7289999999998</v>
      </c>
      <c r="D4445">
        <v>3389.9780000000001</v>
      </c>
    </row>
    <row r="4446" spans="1:4" x14ac:dyDescent="0.25">
      <c r="A4446">
        <v>11.120136</v>
      </c>
      <c r="B4446">
        <v>1358.2940000000001</v>
      </c>
      <c r="C4446">
        <v>2249.2240000000002</v>
      </c>
      <c r="D4446">
        <v>3109.0920000000001</v>
      </c>
    </row>
    <row r="4447" spans="1:4" x14ac:dyDescent="0.25">
      <c r="A4447">
        <v>11.122636</v>
      </c>
      <c r="B4447">
        <v>1341.143</v>
      </c>
      <c r="C4447">
        <v>2142.721</v>
      </c>
      <c r="D4447">
        <v>3086.259</v>
      </c>
    </row>
    <row r="4448" spans="1:4" x14ac:dyDescent="0.25">
      <c r="A4448">
        <v>11.125135999999999</v>
      </c>
      <c r="B4448">
        <v>1175.5450000000001</v>
      </c>
      <c r="C4448">
        <v>2066.85</v>
      </c>
      <c r="D4448">
        <v>3082.02</v>
      </c>
    </row>
    <row r="4449" spans="1:4" x14ac:dyDescent="0.25">
      <c r="A4449">
        <v>11.127636000000001</v>
      </c>
      <c r="B4449">
        <v>1348.4</v>
      </c>
      <c r="C4449">
        <v>2190.5</v>
      </c>
      <c r="D4449">
        <v>3355.95</v>
      </c>
    </row>
    <row r="4450" spans="1:4" x14ac:dyDescent="0.25">
      <c r="A4450">
        <v>11.130136</v>
      </c>
      <c r="B4450">
        <v>1207.845</v>
      </c>
      <c r="C4450">
        <v>2096.5740000000001</v>
      </c>
      <c r="D4450">
        <v>3062.1129999999998</v>
      </c>
    </row>
    <row r="4451" spans="1:4" x14ac:dyDescent="0.25">
      <c r="A4451">
        <v>11.132636</v>
      </c>
      <c r="B4451">
        <v>1087.319</v>
      </c>
      <c r="C4451">
        <v>2154.3380000000002</v>
      </c>
      <c r="D4451">
        <v>2913.6030000000001</v>
      </c>
    </row>
    <row r="4452" spans="1:4" x14ac:dyDescent="0.25">
      <c r="A4452">
        <v>11.135135999999999</v>
      </c>
      <c r="B4452">
        <v>997.60799999999995</v>
      </c>
      <c r="C4452">
        <v>2046.653</v>
      </c>
      <c r="D4452">
        <v>2900.6680000000001</v>
      </c>
    </row>
    <row r="4453" spans="1:4" x14ac:dyDescent="0.25">
      <c r="A4453">
        <v>11.137636000000001</v>
      </c>
      <c r="B4453">
        <v>903.57399999999996</v>
      </c>
      <c r="C4453">
        <v>2112.5819999999999</v>
      </c>
      <c r="D4453">
        <v>3245.172</v>
      </c>
    </row>
    <row r="4454" spans="1:4" x14ac:dyDescent="0.25">
      <c r="A4454">
        <v>11.140136</v>
      </c>
      <c r="B4454">
        <v>1324.0830000000001</v>
      </c>
      <c r="C4454">
        <v>2486.7440000000001</v>
      </c>
      <c r="D4454">
        <v>3243.5030000000002</v>
      </c>
    </row>
    <row r="4455" spans="1:4" x14ac:dyDescent="0.25">
      <c r="A4455">
        <v>11.142636</v>
      </c>
      <c r="B4455">
        <v>1313.4870000000001</v>
      </c>
      <c r="C4455">
        <v>2486.6129999999998</v>
      </c>
      <c r="D4455">
        <v>3526.3939999999998</v>
      </c>
    </row>
    <row r="4456" spans="1:4" x14ac:dyDescent="0.25">
      <c r="A4456">
        <v>11.145136000000001</v>
      </c>
      <c r="B4456">
        <v>1194.896</v>
      </c>
      <c r="C4456">
        <v>2491.777</v>
      </c>
      <c r="D4456">
        <v>3427.2339999999999</v>
      </c>
    </row>
    <row r="4457" spans="1:4" x14ac:dyDescent="0.25">
      <c r="A4457">
        <v>11.147636</v>
      </c>
      <c r="B4457">
        <v>1088.2180000000001</v>
      </c>
      <c r="C4457">
        <v>2336.598</v>
      </c>
      <c r="D4457">
        <v>3123.971</v>
      </c>
    </row>
    <row r="4458" spans="1:4" x14ac:dyDescent="0.25">
      <c r="A4458">
        <v>11.150136</v>
      </c>
      <c r="B4458">
        <v>1046.028</v>
      </c>
      <c r="C4458">
        <v>2056.576</v>
      </c>
      <c r="D4458">
        <v>2916.951</v>
      </c>
    </row>
    <row r="4459" spans="1:4" x14ac:dyDescent="0.25">
      <c r="A4459">
        <v>11.152635999999999</v>
      </c>
      <c r="B4459">
        <v>1235.817</v>
      </c>
      <c r="C4459">
        <v>1700.883</v>
      </c>
      <c r="D4459">
        <v>3121.5439999999999</v>
      </c>
    </row>
    <row r="4460" spans="1:4" x14ac:dyDescent="0.25">
      <c r="A4460">
        <v>11.155136000000001</v>
      </c>
      <c r="B4460">
        <v>1196.8810000000001</v>
      </c>
      <c r="C4460">
        <v>1987.954</v>
      </c>
      <c r="D4460">
        <v>3009.0189999999998</v>
      </c>
    </row>
    <row r="4461" spans="1:4" x14ac:dyDescent="0.25">
      <c r="A4461">
        <v>11.157636</v>
      </c>
      <c r="B4461">
        <v>1160.595</v>
      </c>
      <c r="C4461">
        <v>2050.1329999999998</v>
      </c>
      <c r="D4461">
        <v>2818.848</v>
      </c>
    </row>
    <row r="4462" spans="1:4" x14ac:dyDescent="0.25">
      <c r="A4462">
        <v>11.160136</v>
      </c>
      <c r="B4462">
        <v>1376.5709999999999</v>
      </c>
      <c r="C4462">
        <v>1979.43</v>
      </c>
      <c r="D4462">
        <v>3128.703</v>
      </c>
    </row>
    <row r="4463" spans="1:4" x14ac:dyDescent="0.25">
      <c r="A4463">
        <v>11.162635999999999</v>
      </c>
      <c r="B4463">
        <v>1441.348</v>
      </c>
      <c r="C4463">
        <v>2136.0909999999999</v>
      </c>
      <c r="D4463">
        <v>3118.933</v>
      </c>
    </row>
    <row r="4464" spans="1:4" x14ac:dyDescent="0.25">
      <c r="A4464">
        <v>11.165136</v>
      </c>
      <c r="B4464">
        <v>1300.8050000000001</v>
      </c>
      <c r="C4464">
        <v>2290.665</v>
      </c>
      <c r="D4464">
        <v>3056.5529999999999</v>
      </c>
    </row>
    <row r="4465" spans="1:4" x14ac:dyDescent="0.25">
      <c r="A4465">
        <v>11.167636</v>
      </c>
      <c r="B4465">
        <v>1101.4860000000001</v>
      </c>
      <c r="C4465">
        <v>2135.6889999999999</v>
      </c>
      <c r="D4465">
        <v>2857.0630000000001</v>
      </c>
    </row>
    <row r="4466" spans="1:4" x14ac:dyDescent="0.25">
      <c r="A4466">
        <v>11.170135999999999</v>
      </c>
      <c r="B4466">
        <v>1340.002</v>
      </c>
      <c r="C4466">
        <v>2321.335</v>
      </c>
      <c r="D4466">
        <v>3198.9690000000001</v>
      </c>
    </row>
    <row r="4467" spans="1:4" x14ac:dyDescent="0.25">
      <c r="A4467">
        <v>11.172636000000001</v>
      </c>
      <c r="B4467">
        <v>1544.1759999999999</v>
      </c>
      <c r="C4467">
        <v>2269.8519999999999</v>
      </c>
      <c r="D4467">
        <v>3239.2310000000002</v>
      </c>
    </row>
    <row r="4468" spans="1:4" x14ac:dyDescent="0.25">
      <c r="A4468">
        <v>11.175136</v>
      </c>
      <c r="B4468">
        <v>1469.68</v>
      </c>
      <c r="C4468">
        <v>1933.0229999999999</v>
      </c>
      <c r="D4468">
        <v>2820.69</v>
      </c>
    </row>
    <row r="4469" spans="1:4" x14ac:dyDescent="0.25">
      <c r="A4469">
        <v>11.177636</v>
      </c>
      <c r="B4469">
        <v>1461.07</v>
      </c>
      <c r="C4469">
        <v>2319.0050000000001</v>
      </c>
      <c r="D4469">
        <v>3345.252</v>
      </c>
    </row>
    <row r="4470" spans="1:4" x14ac:dyDescent="0.25">
      <c r="A4470">
        <v>11.180135999999999</v>
      </c>
      <c r="B4470">
        <v>1574.076</v>
      </c>
      <c r="C4470">
        <v>2264.1010000000001</v>
      </c>
      <c r="D4470">
        <v>3231.2489999999998</v>
      </c>
    </row>
    <row r="4471" spans="1:4" x14ac:dyDescent="0.25">
      <c r="A4471">
        <v>11.182636</v>
      </c>
      <c r="B4471">
        <v>1771.7829999999999</v>
      </c>
      <c r="C4471">
        <v>1993.0450000000001</v>
      </c>
      <c r="D4471">
        <v>3122.0540000000001</v>
      </c>
    </row>
    <row r="4472" spans="1:4" x14ac:dyDescent="0.25">
      <c r="A4472">
        <v>11.185136</v>
      </c>
      <c r="B4472">
        <v>922.00599999999997</v>
      </c>
      <c r="C4472">
        <v>1917.874</v>
      </c>
      <c r="D4472">
        <v>3091.9639999999999</v>
      </c>
    </row>
    <row r="4473" spans="1:4" x14ac:dyDescent="0.25">
      <c r="A4473">
        <v>11.187635999999999</v>
      </c>
      <c r="B4473">
        <v>1080.1369999999999</v>
      </c>
      <c r="C4473">
        <v>2272.8040000000001</v>
      </c>
      <c r="D4473">
        <v>3033.9270000000001</v>
      </c>
    </row>
    <row r="4474" spans="1:4" x14ac:dyDescent="0.25">
      <c r="A4474">
        <v>11.190136000000001</v>
      </c>
      <c r="B4474">
        <v>1044.528</v>
      </c>
      <c r="C4474">
        <v>2264.558</v>
      </c>
      <c r="D4474">
        <v>3062.174</v>
      </c>
    </row>
    <row r="4475" spans="1:4" x14ac:dyDescent="0.25">
      <c r="A4475">
        <v>11.192636</v>
      </c>
      <c r="B4475">
        <v>978.89</v>
      </c>
      <c r="C4475">
        <v>2228.3620000000001</v>
      </c>
      <c r="D4475">
        <v>3185.1779999999999</v>
      </c>
    </row>
    <row r="4476" spans="1:4" x14ac:dyDescent="0.25">
      <c r="A4476">
        <v>11.195136</v>
      </c>
      <c r="B4476">
        <v>1330.5</v>
      </c>
      <c r="C4476">
        <v>2553.0369999999998</v>
      </c>
      <c r="D4476">
        <v>3232.6039999999998</v>
      </c>
    </row>
    <row r="4477" spans="1:4" x14ac:dyDescent="0.25">
      <c r="A4477">
        <v>11.197635999999999</v>
      </c>
      <c r="B4477">
        <v>1253.8820000000001</v>
      </c>
      <c r="C4477">
        <v>2095.7579999999998</v>
      </c>
      <c r="D4477">
        <v>3002.82</v>
      </c>
    </row>
    <row r="4478" spans="1:4" x14ac:dyDescent="0.25">
      <c r="A4478">
        <v>11.200136000000001</v>
      </c>
      <c r="B4478">
        <v>1233.4179999999999</v>
      </c>
      <c r="C4478">
        <v>1786.338</v>
      </c>
      <c r="D4478">
        <v>2894.3090000000002</v>
      </c>
    </row>
    <row r="4479" spans="1:4" x14ac:dyDescent="0.25">
      <c r="A4479">
        <v>11.202636</v>
      </c>
      <c r="B4479">
        <v>1125.3979999999999</v>
      </c>
      <c r="C4479">
        <v>2082.77</v>
      </c>
      <c r="D4479">
        <v>3018.4650000000001</v>
      </c>
    </row>
    <row r="4480" spans="1:4" x14ac:dyDescent="0.25">
      <c r="A4480">
        <v>11.205136</v>
      </c>
      <c r="B4480">
        <v>1105.8409999999999</v>
      </c>
      <c r="C4480">
        <v>2070.991</v>
      </c>
      <c r="D4480">
        <v>3149.712</v>
      </c>
    </row>
    <row r="4481" spans="1:4" x14ac:dyDescent="0.25">
      <c r="A4481">
        <v>11.207636000000001</v>
      </c>
      <c r="B4481">
        <v>1146.079</v>
      </c>
      <c r="C4481">
        <v>2241.4659999999999</v>
      </c>
      <c r="D4481">
        <v>3091.0740000000001</v>
      </c>
    </row>
    <row r="4482" spans="1:4" x14ac:dyDescent="0.25">
      <c r="A4482">
        <v>11.210136</v>
      </c>
      <c r="B4482">
        <v>1120.309</v>
      </c>
      <c r="C4482">
        <v>2173.0839999999998</v>
      </c>
      <c r="D4482">
        <v>3101.3470000000002</v>
      </c>
    </row>
    <row r="4483" spans="1:4" x14ac:dyDescent="0.25">
      <c r="A4483">
        <v>11.212636</v>
      </c>
      <c r="B4483">
        <v>1087.3150000000001</v>
      </c>
      <c r="C4483">
        <v>2169.9879999999998</v>
      </c>
      <c r="D4483">
        <v>3267.73</v>
      </c>
    </row>
    <row r="4484" spans="1:4" x14ac:dyDescent="0.25">
      <c r="A4484">
        <v>11.215135999999999</v>
      </c>
      <c r="B4484">
        <v>1082.683</v>
      </c>
      <c r="C4484">
        <v>2112.732</v>
      </c>
      <c r="D4484">
        <v>3206.0909999999999</v>
      </c>
    </row>
    <row r="4485" spans="1:4" x14ac:dyDescent="0.25">
      <c r="A4485">
        <v>11.217636000000001</v>
      </c>
      <c r="B4485">
        <v>1054.377</v>
      </c>
      <c r="C4485">
        <v>2030.585</v>
      </c>
      <c r="D4485">
        <v>3180.4050000000002</v>
      </c>
    </row>
    <row r="4486" spans="1:4" x14ac:dyDescent="0.25">
      <c r="A4486">
        <v>11.220136</v>
      </c>
      <c r="B4486">
        <v>1345.6679999999999</v>
      </c>
      <c r="C4486">
        <v>2441.8020000000001</v>
      </c>
      <c r="D4486">
        <v>3101.1019999999999</v>
      </c>
    </row>
    <row r="4487" spans="1:4" x14ac:dyDescent="0.25">
      <c r="A4487">
        <v>11.222636</v>
      </c>
      <c r="B4487">
        <v>1458.0740000000001</v>
      </c>
      <c r="C4487">
        <v>2771.0230000000001</v>
      </c>
      <c r="D4487">
        <v>3071.2489999999998</v>
      </c>
    </row>
    <row r="4488" spans="1:4" x14ac:dyDescent="0.25">
      <c r="A4488">
        <v>11.225135999999999</v>
      </c>
      <c r="B4488">
        <v>1250.789</v>
      </c>
      <c r="C4488">
        <v>2280.212</v>
      </c>
      <c r="D4488">
        <v>3209.9</v>
      </c>
    </row>
    <row r="4489" spans="1:4" x14ac:dyDescent="0.25">
      <c r="A4489">
        <v>11.227636</v>
      </c>
      <c r="B4489">
        <v>1423.26</v>
      </c>
      <c r="C4489">
        <v>2266.0610000000001</v>
      </c>
      <c r="D4489">
        <v>3496.1120000000001</v>
      </c>
    </row>
    <row r="4490" spans="1:4" x14ac:dyDescent="0.25">
      <c r="A4490">
        <v>11.230136</v>
      </c>
      <c r="B4490">
        <v>1465.69</v>
      </c>
      <c r="C4490">
        <v>2269.567</v>
      </c>
      <c r="D4490">
        <v>3449.9290000000001</v>
      </c>
    </row>
    <row r="4491" spans="1:4" x14ac:dyDescent="0.25">
      <c r="A4491">
        <v>11.232635999999999</v>
      </c>
      <c r="B4491">
        <v>984.96400000000006</v>
      </c>
      <c r="C4491">
        <v>2173.701</v>
      </c>
      <c r="D4491">
        <v>3323.616</v>
      </c>
    </row>
    <row r="4492" spans="1:4" x14ac:dyDescent="0.25">
      <c r="A4492">
        <v>11.235136000000001</v>
      </c>
      <c r="B4492">
        <v>990.67700000000002</v>
      </c>
      <c r="C4492">
        <v>2176.5880000000002</v>
      </c>
      <c r="D4492">
        <v>3293.0360000000001</v>
      </c>
    </row>
    <row r="4493" spans="1:4" x14ac:dyDescent="0.25">
      <c r="A4493">
        <v>11.237636</v>
      </c>
      <c r="B4493">
        <v>982.21699999999998</v>
      </c>
      <c r="C4493">
        <v>1902.424</v>
      </c>
      <c r="D4493">
        <v>2975.4290000000001</v>
      </c>
    </row>
    <row r="4494" spans="1:4" x14ac:dyDescent="0.25">
      <c r="A4494">
        <v>11.240136</v>
      </c>
      <c r="B4494">
        <v>871.83199999999999</v>
      </c>
      <c r="C4494">
        <v>1894.9580000000001</v>
      </c>
      <c r="D4494">
        <v>3050.701</v>
      </c>
    </row>
    <row r="4495" spans="1:4" x14ac:dyDescent="0.25">
      <c r="A4495">
        <v>11.242635999999999</v>
      </c>
      <c r="B4495">
        <v>1154.694</v>
      </c>
      <c r="C4495">
        <v>1887.7239999999999</v>
      </c>
      <c r="D4495">
        <v>3258.152</v>
      </c>
    </row>
    <row r="4496" spans="1:4" x14ac:dyDescent="0.25">
      <c r="A4496">
        <v>11.245136</v>
      </c>
      <c r="B4496">
        <v>1193.0239999999999</v>
      </c>
      <c r="C4496">
        <v>1860.2729999999999</v>
      </c>
      <c r="D4496">
        <v>3217.9690000000001</v>
      </c>
    </row>
    <row r="4497" spans="1:4" x14ac:dyDescent="0.25">
      <c r="A4497">
        <v>11.247636</v>
      </c>
      <c r="B4497">
        <v>1257.1030000000001</v>
      </c>
      <c r="C4497">
        <v>2064.145</v>
      </c>
      <c r="D4497">
        <v>3156.2170000000001</v>
      </c>
    </row>
    <row r="4498" spans="1:4" x14ac:dyDescent="0.25">
      <c r="A4498">
        <v>11.250135999999999</v>
      </c>
      <c r="B4498">
        <v>980.80700000000002</v>
      </c>
      <c r="C4498">
        <v>2306.886</v>
      </c>
      <c r="D4498">
        <v>3233.7750000000001</v>
      </c>
    </row>
    <row r="4499" spans="1:4" x14ac:dyDescent="0.25">
      <c r="A4499">
        <v>11.252636000000001</v>
      </c>
      <c r="B4499">
        <v>1081.2850000000001</v>
      </c>
      <c r="C4499">
        <v>2250.248</v>
      </c>
      <c r="D4499">
        <v>3421.547</v>
      </c>
    </row>
    <row r="4500" spans="1:4" x14ac:dyDescent="0.25">
      <c r="A4500">
        <v>11.255136</v>
      </c>
      <c r="B4500">
        <v>1320.8309999999999</v>
      </c>
      <c r="C4500">
        <v>2736.38</v>
      </c>
      <c r="D4500">
        <v>3229.4630000000002</v>
      </c>
    </row>
    <row r="4501" spans="1:4" x14ac:dyDescent="0.25">
      <c r="A4501">
        <v>11.257636</v>
      </c>
      <c r="B4501">
        <v>1380.8150000000001</v>
      </c>
      <c r="C4501">
        <v>1733.2719999999999</v>
      </c>
      <c r="D4501">
        <v>2902.2159999999999</v>
      </c>
    </row>
    <row r="4502" spans="1:4" x14ac:dyDescent="0.25">
      <c r="A4502">
        <v>11.260135999999999</v>
      </c>
      <c r="B4502">
        <v>1103.9449999999999</v>
      </c>
      <c r="C4502">
        <v>2027.0340000000001</v>
      </c>
      <c r="D4502">
        <v>3020.328</v>
      </c>
    </row>
    <row r="4503" spans="1:4" x14ac:dyDescent="0.25">
      <c r="A4503">
        <v>11.262636000000001</v>
      </c>
      <c r="B4503">
        <v>1073.635</v>
      </c>
      <c r="C4503">
        <v>2019.75</v>
      </c>
      <c r="D4503">
        <v>3079.674</v>
      </c>
    </row>
    <row r="4504" spans="1:4" x14ac:dyDescent="0.25">
      <c r="A4504">
        <v>11.265136</v>
      </c>
      <c r="B4504">
        <v>914.83199999999999</v>
      </c>
      <c r="C4504">
        <v>1925.5440000000001</v>
      </c>
      <c r="D4504">
        <v>3153.2170000000001</v>
      </c>
    </row>
    <row r="4505" spans="1:4" x14ac:dyDescent="0.25">
      <c r="A4505">
        <v>11.267636</v>
      </c>
      <c r="B4505">
        <v>1087.174</v>
      </c>
      <c r="C4505">
        <v>1935.319</v>
      </c>
      <c r="D4505">
        <v>2985.9119999999998</v>
      </c>
    </row>
    <row r="4506" spans="1:4" x14ac:dyDescent="0.25">
      <c r="A4506">
        <v>11.270136000000001</v>
      </c>
      <c r="B4506">
        <v>1122.634</v>
      </c>
      <c r="C4506">
        <v>1881.809</v>
      </c>
      <c r="D4506">
        <v>2903.0680000000002</v>
      </c>
    </row>
    <row r="4507" spans="1:4" x14ac:dyDescent="0.25">
      <c r="A4507">
        <v>11.272636</v>
      </c>
      <c r="B4507">
        <v>1068.768</v>
      </c>
      <c r="C4507">
        <v>1967.2280000000001</v>
      </c>
      <c r="D4507">
        <v>2887.3029999999999</v>
      </c>
    </row>
    <row r="4508" spans="1:4" x14ac:dyDescent="0.25">
      <c r="A4508">
        <v>11.275136</v>
      </c>
      <c r="B4508">
        <v>1262.4549999999999</v>
      </c>
      <c r="C4508">
        <v>2121.5990000000002</v>
      </c>
      <c r="D4508">
        <v>3471.232</v>
      </c>
    </row>
    <row r="4509" spans="1:4" x14ac:dyDescent="0.25">
      <c r="A4509">
        <v>11.277635999999999</v>
      </c>
      <c r="B4509">
        <v>1301.835</v>
      </c>
      <c r="C4509">
        <v>2113.9560000000001</v>
      </c>
      <c r="D4509">
        <v>3329.9670000000001</v>
      </c>
    </row>
    <row r="4510" spans="1:4" x14ac:dyDescent="0.25">
      <c r="A4510">
        <v>11.280136000000001</v>
      </c>
      <c r="B4510">
        <v>1323.6579999999999</v>
      </c>
      <c r="C4510">
        <v>2178.3539999999998</v>
      </c>
      <c r="D4510">
        <v>2680.8020000000001</v>
      </c>
    </row>
    <row r="4511" spans="1:4" x14ac:dyDescent="0.25">
      <c r="A4511">
        <v>11.282636</v>
      </c>
      <c r="B4511">
        <v>1582.825</v>
      </c>
      <c r="C4511">
        <v>2358.5970000000002</v>
      </c>
      <c r="D4511">
        <v>3157.529</v>
      </c>
    </row>
    <row r="4512" spans="1:4" x14ac:dyDescent="0.25">
      <c r="A4512">
        <v>11.285136</v>
      </c>
      <c r="B4512">
        <v>1792.867</v>
      </c>
      <c r="C4512">
        <v>1885.7719999999999</v>
      </c>
      <c r="D4512">
        <v>3033.0590000000002</v>
      </c>
    </row>
    <row r="4513" spans="1:4" x14ac:dyDescent="0.25">
      <c r="A4513">
        <v>11.287635999999999</v>
      </c>
      <c r="B4513">
        <v>1435.443</v>
      </c>
      <c r="C4513">
        <v>2156.723</v>
      </c>
      <c r="D4513">
        <v>3052.2249999999999</v>
      </c>
    </row>
    <row r="4514" spans="1:4" x14ac:dyDescent="0.25">
      <c r="A4514">
        <v>11.290136</v>
      </c>
      <c r="B4514">
        <v>1190.3119999999999</v>
      </c>
      <c r="C4514">
        <v>2184.9960000000001</v>
      </c>
      <c r="D4514">
        <v>3176.1889999999999</v>
      </c>
    </row>
    <row r="4515" spans="1:4" x14ac:dyDescent="0.25">
      <c r="A4515">
        <v>11.292636</v>
      </c>
      <c r="B4515">
        <v>1066.816</v>
      </c>
      <c r="C4515">
        <v>1976.499</v>
      </c>
      <c r="D4515">
        <v>3008.3330000000001</v>
      </c>
    </row>
    <row r="4516" spans="1:4" x14ac:dyDescent="0.25">
      <c r="A4516">
        <v>11.295135999999999</v>
      </c>
      <c r="B4516">
        <v>904.89499999999998</v>
      </c>
      <c r="C4516">
        <v>2039.8009999999999</v>
      </c>
      <c r="D4516">
        <v>2926.3510000000001</v>
      </c>
    </row>
    <row r="4517" spans="1:4" x14ac:dyDescent="0.25">
      <c r="A4517">
        <v>11.297636000000001</v>
      </c>
      <c r="B4517">
        <v>1145.2080000000001</v>
      </c>
      <c r="C4517">
        <v>1950.68</v>
      </c>
      <c r="D4517">
        <v>3199.8789999999999</v>
      </c>
    </row>
    <row r="4518" spans="1:4" x14ac:dyDescent="0.25">
      <c r="A4518">
        <v>11.300136</v>
      </c>
      <c r="B4518">
        <v>1074.2439999999999</v>
      </c>
      <c r="C4518">
        <v>1902.979</v>
      </c>
      <c r="D4518">
        <v>2976.7190000000001</v>
      </c>
    </row>
    <row r="4519" spans="1:4" x14ac:dyDescent="0.25">
      <c r="A4519">
        <v>11.302636</v>
      </c>
      <c r="B4519">
        <v>1096.319</v>
      </c>
      <c r="C4519">
        <v>2009.162</v>
      </c>
      <c r="D4519">
        <v>2921.9870000000001</v>
      </c>
    </row>
    <row r="4520" spans="1:4" x14ac:dyDescent="0.25">
      <c r="A4520">
        <v>11.305135999999999</v>
      </c>
      <c r="B4520">
        <v>1084.5730000000001</v>
      </c>
      <c r="C4520">
        <v>2061.1619999999998</v>
      </c>
      <c r="D4520">
        <v>3020.5610000000001</v>
      </c>
    </row>
    <row r="4521" spans="1:4" x14ac:dyDescent="0.25">
      <c r="A4521">
        <v>11.307636</v>
      </c>
      <c r="B4521">
        <v>1172.2080000000001</v>
      </c>
      <c r="C4521">
        <v>2152.2759999999998</v>
      </c>
      <c r="D4521">
        <v>3122.8119999999999</v>
      </c>
    </row>
    <row r="4522" spans="1:4" x14ac:dyDescent="0.25">
      <c r="A4522">
        <v>11.310136</v>
      </c>
      <c r="B4522">
        <v>959.13300000000004</v>
      </c>
      <c r="C4522">
        <v>2154.8069999999998</v>
      </c>
      <c r="D4522">
        <v>2946.165</v>
      </c>
    </row>
    <row r="4523" spans="1:4" x14ac:dyDescent="0.25">
      <c r="A4523">
        <v>11.312635999999999</v>
      </c>
      <c r="B4523">
        <v>884.41499999999996</v>
      </c>
      <c r="C4523">
        <v>1997.694</v>
      </c>
      <c r="D4523">
        <v>3003.9110000000001</v>
      </c>
    </row>
    <row r="4524" spans="1:4" x14ac:dyDescent="0.25">
      <c r="A4524">
        <v>11.315136000000001</v>
      </c>
      <c r="B4524">
        <v>1361.154</v>
      </c>
      <c r="C4524">
        <v>2004.5060000000001</v>
      </c>
      <c r="D4524">
        <v>3196.8969999999999</v>
      </c>
    </row>
    <row r="4525" spans="1:4" x14ac:dyDescent="0.25">
      <c r="A4525">
        <v>11.317636</v>
      </c>
      <c r="B4525">
        <v>1479.0340000000001</v>
      </c>
      <c r="C4525">
        <v>2246.942</v>
      </c>
      <c r="D4525">
        <v>3023.866</v>
      </c>
    </row>
    <row r="4526" spans="1:4" x14ac:dyDescent="0.25">
      <c r="A4526">
        <v>11.320136</v>
      </c>
      <c r="B4526">
        <v>1337.2460000000001</v>
      </c>
      <c r="C4526">
        <v>2126.614</v>
      </c>
      <c r="D4526">
        <v>3026.4659999999999</v>
      </c>
    </row>
    <row r="4527" spans="1:4" x14ac:dyDescent="0.25">
      <c r="A4527">
        <v>11.322635999999999</v>
      </c>
      <c r="B4527">
        <v>1357.201</v>
      </c>
      <c r="C4527">
        <v>2096.3690000000001</v>
      </c>
      <c r="D4527">
        <v>3391.5630000000001</v>
      </c>
    </row>
    <row r="4528" spans="1:4" x14ac:dyDescent="0.25">
      <c r="A4528">
        <v>11.325136000000001</v>
      </c>
      <c r="B4528">
        <v>1417.1980000000001</v>
      </c>
      <c r="C4528">
        <v>2273.1619999999998</v>
      </c>
      <c r="D4528">
        <v>3459.701</v>
      </c>
    </row>
    <row r="4529" spans="1:4" x14ac:dyDescent="0.25">
      <c r="A4529">
        <v>11.327636</v>
      </c>
      <c r="B4529">
        <v>1365.614</v>
      </c>
      <c r="C4529">
        <v>2272.0419999999999</v>
      </c>
      <c r="D4529">
        <v>3278.4349999999999</v>
      </c>
    </row>
    <row r="4530" spans="1:4" x14ac:dyDescent="0.25">
      <c r="A4530">
        <v>11.330136</v>
      </c>
      <c r="B4530">
        <v>1012.009</v>
      </c>
      <c r="C4530">
        <v>2301.232</v>
      </c>
      <c r="D4530">
        <v>3190.05</v>
      </c>
    </row>
    <row r="4531" spans="1:4" x14ac:dyDescent="0.25">
      <c r="A4531">
        <v>11.332636000000001</v>
      </c>
      <c r="B4531">
        <v>1426.519</v>
      </c>
      <c r="C4531">
        <v>2592.0790000000002</v>
      </c>
      <c r="D4531">
        <v>3294.9609999999998</v>
      </c>
    </row>
    <row r="4532" spans="1:4" x14ac:dyDescent="0.25">
      <c r="A4532">
        <v>11.335136</v>
      </c>
      <c r="B4532">
        <v>1036.722</v>
      </c>
      <c r="C4532">
        <v>2143.02</v>
      </c>
      <c r="D4532">
        <v>3461.71</v>
      </c>
    </row>
    <row r="4533" spans="1:4" x14ac:dyDescent="0.25">
      <c r="A4533">
        <v>11.337636</v>
      </c>
      <c r="B4533">
        <v>1002.3680000000001</v>
      </c>
      <c r="C4533">
        <v>2156.4360000000001</v>
      </c>
      <c r="D4533">
        <v>3274.9279999999999</v>
      </c>
    </row>
    <row r="4534" spans="1:4" x14ac:dyDescent="0.25">
      <c r="A4534">
        <v>11.340135999999999</v>
      </c>
      <c r="B4534">
        <v>1011.511</v>
      </c>
      <c r="C4534">
        <v>1998.4749999999999</v>
      </c>
      <c r="D4534">
        <v>2891.5970000000002</v>
      </c>
    </row>
    <row r="4535" spans="1:4" x14ac:dyDescent="0.25">
      <c r="A4535">
        <v>11.342636000000001</v>
      </c>
      <c r="B4535">
        <v>1208.2149999999999</v>
      </c>
      <c r="C4535">
        <v>2184.069</v>
      </c>
      <c r="D4535">
        <v>3001.8029999999999</v>
      </c>
    </row>
    <row r="4536" spans="1:4" x14ac:dyDescent="0.25">
      <c r="A4536">
        <v>11.345136</v>
      </c>
      <c r="B4536">
        <v>1108.1220000000001</v>
      </c>
      <c r="C4536">
        <v>2128.473</v>
      </c>
      <c r="D4536">
        <v>3152.6089999999999</v>
      </c>
    </row>
    <row r="4537" spans="1:4" x14ac:dyDescent="0.25">
      <c r="A4537">
        <v>11.347636</v>
      </c>
      <c r="B4537">
        <v>1056.7570000000001</v>
      </c>
      <c r="C4537">
        <v>2238.7820000000002</v>
      </c>
      <c r="D4537">
        <v>3236.8139999999999</v>
      </c>
    </row>
    <row r="4538" spans="1:4" x14ac:dyDescent="0.25">
      <c r="A4538">
        <v>11.350135999999999</v>
      </c>
      <c r="B4538">
        <v>1066.8130000000001</v>
      </c>
      <c r="C4538">
        <v>2166.3159999999998</v>
      </c>
      <c r="D4538">
        <v>2948.625</v>
      </c>
    </row>
    <row r="4539" spans="1:4" x14ac:dyDescent="0.25">
      <c r="A4539">
        <v>11.352636</v>
      </c>
      <c r="B4539">
        <v>1085.636</v>
      </c>
      <c r="C4539">
        <v>2019.758</v>
      </c>
      <c r="D4539">
        <v>3114.442</v>
      </c>
    </row>
    <row r="4540" spans="1:4" x14ac:dyDescent="0.25">
      <c r="A4540">
        <v>11.355136</v>
      </c>
      <c r="B4540">
        <v>940.16499999999996</v>
      </c>
      <c r="C4540">
        <v>2097.2080000000001</v>
      </c>
      <c r="D4540">
        <v>2898.1320000000001</v>
      </c>
    </row>
    <row r="4541" spans="1:4" x14ac:dyDescent="0.25">
      <c r="A4541">
        <v>11.357635999999999</v>
      </c>
      <c r="B4541">
        <v>965.03800000000001</v>
      </c>
      <c r="C4541">
        <v>2052.114</v>
      </c>
      <c r="D4541">
        <v>2807.752</v>
      </c>
    </row>
    <row r="4542" spans="1:4" x14ac:dyDescent="0.25">
      <c r="A4542">
        <v>11.360136000000001</v>
      </c>
      <c r="B4542">
        <v>1035.6959999999999</v>
      </c>
      <c r="C4542">
        <v>1996.28</v>
      </c>
      <c r="D4542">
        <v>3001.3449999999998</v>
      </c>
    </row>
    <row r="4543" spans="1:4" x14ac:dyDescent="0.25">
      <c r="A4543">
        <v>11.362636</v>
      </c>
      <c r="B4543">
        <v>1350.3230000000001</v>
      </c>
      <c r="C4543">
        <v>2368.277</v>
      </c>
      <c r="D4543">
        <v>3399.1039999999998</v>
      </c>
    </row>
    <row r="4544" spans="1:4" x14ac:dyDescent="0.25">
      <c r="A4544">
        <v>11.365136</v>
      </c>
      <c r="B4544">
        <v>1200.6320000000001</v>
      </c>
      <c r="C4544">
        <v>2341.9580000000001</v>
      </c>
      <c r="D4544">
        <v>3070.451</v>
      </c>
    </row>
    <row r="4545" spans="1:4" x14ac:dyDescent="0.25">
      <c r="A4545">
        <v>11.367635999999999</v>
      </c>
      <c r="B4545">
        <v>1260.2090000000001</v>
      </c>
      <c r="C4545">
        <v>2622.3739999999998</v>
      </c>
      <c r="D4545">
        <v>3337.7750000000001</v>
      </c>
    </row>
    <row r="4546" spans="1:4" x14ac:dyDescent="0.25">
      <c r="A4546">
        <v>11.370136</v>
      </c>
      <c r="B4546">
        <v>1366.528</v>
      </c>
      <c r="C4546">
        <v>2403.145</v>
      </c>
      <c r="D4546">
        <v>3162.8670000000002</v>
      </c>
    </row>
    <row r="4547" spans="1:4" x14ac:dyDescent="0.25">
      <c r="A4547">
        <v>11.372636</v>
      </c>
      <c r="B4547">
        <v>1253.165</v>
      </c>
      <c r="C4547">
        <v>2456.9699999999998</v>
      </c>
      <c r="D4547">
        <v>3319.7959999999998</v>
      </c>
    </row>
    <row r="4548" spans="1:4" x14ac:dyDescent="0.25">
      <c r="A4548">
        <v>11.375135999999999</v>
      </c>
      <c r="B4548">
        <v>1307.876</v>
      </c>
      <c r="C4548">
        <v>2523.9749999999999</v>
      </c>
      <c r="D4548">
        <v>3589.2489999999998</v>
      </c>
    </row>
    <row r="4549" spans="1:4" x14ac:dyDescent="0.25">
      <c r="A4549">
        <v>11.377636000000001</v>
      </c>
      <c r="B4549">
        <v>1267.6510000000001</v>
      </c>
      <c r="C4549">
        <v>2374.627</v>
      </c>
      <c r="D4549">
        <v>3135.7939999999999</v>
      </c>
    </row>
    <row r="4550" spans="1:4" x14ac:dyDescent="0.25">
      <c r="A4550">
        <v>11.380136</v>
      </c>
      <c r="B4550">
        <v>1401.163</v>
      </c>
      <c r="C4550">
        <v>2365.6709999999998</v>
      </c>
      <c r="D4550">
        <v>3387.5610000000001</v>
      </c>
    </row>
    <row r="4551" spans="1:4" x14ac:dyDescent="0.25">
      <c r="A4551">
        <v>11.382636</v>
      </c>
      <c r="B4551">
        <v>1484.825</v>
      </c>
      <c r="C4551">
        <v>2317.1979999999999</v>
      </c>
      <c r="D4551">
        <v>3389.7489999999998</v>
      </c>
    </row>
    <row r="4552" spans="1:4" x14ac:dyDescent="0.25">
      <c r="A4552">
        <v>11.385135999999999</v>
      </c>
      <c r="B4552">
        <v>1252.7370000000001</v>
      </c>
      <c r="C4552">
        <v>2251.683</v>
      </c>
      <c r="D4552">
        <v>3285.44</v>
      </c>
    </row>
    <row r="4553" spans="1:4" x14ac:dyDescent="0.25">
      <c r="A4553">
        <v>11.387636000000001</v>
      </c>
      <c r="B4553">
        <v>1167.5530000000001</v>
      </c>
      <c r="C4553">
        <v>2097.3090000000002</v>
      </c>
      <c r="D4553">
        <v>3079.6529999999998</v>
      </c>
    </row>
    <row r="4554" spans="1:4" x14ac:dyDescent="0.25">
      <c r="A4554">
        <v>11.390136</v>
      </c>
      <c r="B4554">
        <v>1258.982</v>
      </c>
      <c r="C4554">
        <v>2322.2559999999999</v>
      </c>
      <c r="D4554">
        <v>2781.3589999999999</v>
      </c>
    </row>
    <row r="4555" spans="1:4" x14ac:dyDescent="0.25">
      <c r="A4555">
        <v>11.392636</v>
      </c>
      <c r="B4555">
        <v>1029.0119999999999</v>
      </c>
      <c r="C4555">
        <v>1893.8119999999999</v>
      </c>
      <c r="D4555">
        <v>2943.0259999999998</v>
      </c>
    </row>
    <row r="4556" spans="1:4" x14ac:dyDescent="0.25">
      <c r="A4556">
        <v>11.395136000000001</v>
      </c>
      <c r="B4556">
        <v>871.36199999999997</v>
      </c>
      <c r="C4556">
        <v>1812.2919999999999</v>
      </c>
      <c r="D4556">
        <v>3099.616</v>
      </c>
    </row>
    <row r="4557" spans="1:4" x14ac:dyDescent="0.25">
      <c r="A4557">
        <v>11.397636</v>
      </c>
      <c r="B4557">
        <v>1274.6690000000001</v>
      </c>
      <c r="C4557">
        <v>1898.481</v>
      </c>
      <c r="D4557">
        <v>3126.203</v>
      </c>
    </row>
    <row r="4558" spans="1:4" x14ac:dyDescent="0.25">
      <c r="A4558">
        <v>11.400136</v>
      </c>
      <c r="B4558">
        <v>1288.4280000000001</v>
      </c>
      <c r="C4558">
        <v>2336.0210000000002</v>
      </c>
      <c r="D4558">
        <v>3328.81</v>
      </c>
    </row>
    <row r="4559" spans="1:4" x14ac:dyDescent="0.25">
      <c r="A4559">
        <v>11.402635999999999</v>
      </c>
      <c r="B4559">
        <v>1177.942</v>
      </c>
      <c r="C4559">
        <v>2260.5250000000001</v>
      </c>
      <c r="D4559">
        <v>2763.232</v>
      </c>
    </row>
    <row r="4560" spans="1:4" x14ac:dyDescent="0.25">
      <c r="A4560">
        <v>11.405136000000001</v>
      </c>
      <c r="B4560">
        <v>1162.663</v>
      </c>
      <c r="C4560">
        <v>2224.0549999999998</v>
      </c>
      <c r="D4560">
        <v>2779.2109999999998</v>
      </c>
    </row>
    <row r="4561" spans="1:4" x14ac:dyDescent="0.25">
      <c r="A4561">
        <v>11.407636</v>
      </c>
      <c r="B4561">
        <v>1011.212</v>
      </c>
      <c r="C4561">
        <v>2055.335</v>
      </c>
      <c r="D4561">
        <v>2738.6379999999999</v>
      </c>
    </row>
    <row r="4562" spans="1:4" x14ac:dyDescent="0.25">
      <c r="A4562">
        <v>11.410136</v>
      </c>
      <c r="B4562">
        <v>1187.643</v>
      </c>
      <c r="C4562">
        <v>2106.6289999999999</v>
      </c>
      <c r="D4562">
        <v>3173.6350000000002</v>
      </c>
    </row>
    <row r="4563" spans="1:4" x14ac:dyDescent="0.25">
      <c r="A4563">
        <v>11.412635999999999</v>
      </c>
      <c r="B4563">
        <v>1079.461</v>
      </c>
      <c r="C4563">
        <v>2113.1770000000001</v>
      </c>
      <c r="D4563">
        <v>3161.3</v>
      </c>
    </row>
    <row r="4564" spans="1:4" x14ac:dyDescent="0.25">
      <c r="A4564">
        <v>11.415136</v>
      </c>
      <c r="B4564">
        <v>1149.556</v>
      </c>
      <c r="C4564">
        <v>2195.3209999999999</v>
      </c>
      <c r="D4564">
        <v>3094.7919999999999</v>
      </c>
    </row>
    <row r="4565" spans="1:4" x14ac:dyDescent="0.25">
      <c r="A4565">
        <v>11.417636</v>
      </c>
      <c r="B4565">
        <v>1234.5409999999999</v>
      </c>
      <c r="C4565">
        <v>2299.9989999999998</v>
      </c>
      <c r="D4565">
        <v>3236.779</v>
      </c>
    </row>
    <row r="4566" spans="1:4" x14ac:dyDescent="0.25">
      <c r="A4566">
        <v>11.420135999999999</v>
      </c>
      <c r="B4566">
        <v>1354.22</v>
      </c>
      <c r="C4566">
        <v>2482.0149999999999</v>
      </c>
      <c r="D4566">
        <v>3326.51</v>
      </c>
    </row>
    <row r="4567" spans="1:4" x14ac:dyDescent="0.25">
      <c r="A4567">
        <v>11.422636000000001</v>
      </c>
      <c r="B4567">
        <v>981.32799999999997</v>
      </c>
      <c r="C4567">
        <v>2211.4670000000001</v>
      </c>
      <c r="D4567">
        <v>2936.5439999999999</v>
      </c>
    </row>
    <row r="4568" spans="1:4" x14ac:dyDescent="0.25">
      <c r="A4568">
        <v>11.425136</v>
      </c>
      <c r="B4568">
        <v>1035.7729999999999</v>
      </c>
      <c r="C4568">
        <v>2091.2959999999998</v>
      </c>
      <c r="D4568">
        <v>3140.9760000000001</v>
      </c>
    </row>
    <row r="4569" spans="1:4" x14ac:dyDescent="0.25">
      <c r="A4569">
        <v>11.427636</v>
      </c>
      <c r="B4569">
        <v>1071.124</v>
      </c>
      <c r="C4569">
        <v>2177.857</v>
      </c>
      <c r="D4569">
        <v>3179.6640000000002</v>
      </c>
    </row>
    <row r="4570" spans="1:4" x14ac:dyDescent="0.25">
      <c r="A4570">
        <v>11.430135999999999</v>
      </c>
      <c r="B4570">
        <v>979.827</v>
      </c>
      <c r="C4570">
        <v>2052.73</v>
      </c>
      <c r="D4570">
        <v>3272.5239999999999</v>
      </c>
    </row>
    <row r="4571" spans="1:4" x14ac:dyDescent="0.25">
      <c r="A4571">
        <v>11.432636</v>
      </c>
      <c r="B4571">
        <v>636.32299999999998</v>
      </c>
      <c r="C4571">
        <v>1941.3430000000001</v>
      </c>
      <c r="D4571">
        <v>2902.92</v>
      </c>
    </row>
    <row r="4572" spans="1:4" x14ac:dyDescent="0.25">
      <c r="A4572">
        <v>11.435136</v>
      </c>
      <c r="B4572">
        <v>930.428</v>
      </c>
      <c r="C4572">
        <v>2113.0340000000001</v>
      </c>
      <c r="D4572">
        <v>3099.1669999999999</v>
      </c>
    </row>
    <row r="4573" spans="1:4" x14ac:dyDescent="0.25">
      <c r="A4573">
        <v>11.437635999999999</v>
      </c>
      <c r="B4573">
        <v>966.35</v>
      </c>
      <c r="C4573">
        <v>2121.9929999999999</v>
      </c>
      <c r="D4573">
        <v>3006.585</v>
      </c>
    </row>
    <row r="4574" spans="1:4" x14ac:dyDescent="0.25">
      <c r="A4574">
        <v>11.440136000000001</v>
      </c>
      <c r="B4574">
        <v>1060.173</v>
      </c>
      <c r="C4574">
        <v>2047.066</v>
      </c>
      <c r="D4574">
        <v>3039.7159999999999</v>
      </c>
    </row>
    <row r="4575" spans="1:4" x14ac:dyDescent="0.25">
      <c r="A4575">
        <v>11.442636</v>
      </c>
      <c r="B4575">
        <v>1089.847</v>
      </c>
      <c r="C4575">
        <v>2107.25</v>
      </c>
      <c r="D4575">
        <v>2854.145</v>
      </c>
    </row>
    <row r="4576" spans="1:4" x14ac:dyDescent="0.25">
      <c r="A4576">
        <v>11.445136</v>
      </c>
      <c r="B4576">
        <v>1031.645</v>
      </c>
      <c r="C4576">
        <v>2087.7710000000002</v>
      </c>
      <c r="D4576">
        <v>2995.8510000000001</v>
      </c>
    </row>
    <row r="4577" spans="1:4" x14ac:dyDescent="0.25">
      <c r="A4577">
        <v>11.447635999999999</v>
      </c>
      <c r="B4577">
        <v>1101.279</v>
      </c>
      <c r="C4577">
        <v>1874.3520000000001</v>
      </c>
      <c r="D4577">
        <v>2977.1680000000001</v>
      </c>
    </row>
    <row r="4578" spans="1:4" x14ac:dyDescent="0.25">
      <c r="A4578">
        <v>11.450136000000001</v>
      </c>
      <c r="B4578">
        <v>1399.0650000000001</v>
      </c>
      <c r="C4578">
        <v>2433.7669999999998</v>
      </c>
      <c r="D4578">
        <v>3161.7759999999998</v>
      </c>
    </row>
    <row r="4579" spans="1:4" x14ac:dyDescent="0.25">
      <c r="A4579">
        <v>11.452636</v>
      </c>
      <c r="B4579">
        <v>1346.6849999999999</v>
      </c>
      <c r="C4579">
        <v>2223.2579999999998</v>
      </c>
      <c r="D4579">
        <v>3400.904</v>
      </c>
    </row>
    <row r="4580" spans="1:4" x14ac:dyDescent="0.25">
      <c r="A4580">
        <v>11.455136</v>
      </c>
      <c r="B4580">
        <v>1395.414</v>
      </c>
      <c r="C4580">
        <v>2366.6329999999998</v>
      </c>
      <c r="D4580">
        <v>3370.7049999999999</v>
      </c>
    </row>
    <row r="4581" spans="1:4" x14ac:dyDescent="0.25">
      <c r="A4581">
        <v>11.457636000000001</v>
      </c>
      <c r="B4581">
        <v>1373.4079999999999</v>
      </c>
      <c r="C4581">
        <v>2320.4789999999998</v>
      </c>
      <c r="D4581">
        <v>3356.3890000000001</v>
      </c>
    </row>
    <row r="4582" spans="1:4" x14ac:dyDescent="0.25">
      <c r="A4582">
        <v>11.460136</v>
      </c>
      <c r="B4582">
        <v>974.30399999999997</v>
      </c>
      <c r="C4582">
        <v>2079.6439999999998</v>
      </c>
      <c r="D4582">
        <v>3134.4360000000001</v>
      </c>
    </row>
    <row r="4583" spans="1:4" x14ac:dyDescent="0.25">
      <c r="A4583">
        <v>11.462636</v>
      </c>
      <c r="B4583">
        <v>889.64800000000002</v>
      </c>
      <c r="C4583">
        <v>1926.7449999999999</v>
      </c>
      <c r="D4583">
        <v>2948.8939999999998</v>
      </c>
    </row>
    <row r="4584" spans="1:4" x14ac:dyDescent="0.25">
      <c r="A4584">
        <v>11.465135999999999</v>
      </c>
      <c r="B4584">
        <v>1278.3889999999999</v>
      </c>
      <c r="C4584">
        <v>1800.703</v>
      </c>
      <c r="D4584">
        <v>2949.462</v>
      </c>
    </row>
    <row r="4585" spans="1:4" x14ac:dyDescent="0.25">
      <c r="A4585">
        <v>11.467636000000001</v>
      </c>
      <c r="B4585">
        <v>1179.7380000000001</v>
      </c>
      <c r="C4585">
        <v>1893.9269999999999</v>
      </c>
      <c r="D4585">
        <v>2991.4670000000001</v>
      </c>
    </row>
    <row r="4586" spans="1:4" x14ac:dyDescent="0.25">
      <c r="A4586">
        <v>11.470136</v>
      </c>
      <c r="B4586">
        <v>1011.899</v>
      </c>
      <c r="C4586">
        <v>2277.9879999999998</v>
      </c>
      <c r="D4586">
        <v>2794.4250000000002</v>
      </c>
    </row>
    <row r="4587" spans="1:4" x14ac:dyDescent="0.25">
      <c r="A4587">
        <v>11.472636</v>
      </c>
      <c r="B4587">
        <v>1065.8910000000001</v>
      </c>
      <c r="C4587">
        <v>2179.3670000000002</v>
      </c>
      <c r="D4587">
        <v>2885.35</v>
      </c>
    </row>
    <row r="4588" spans="1:4" x14ac:dyDescent="0.25">
      <c r="A4588">
        <v>11.475135999999999</v>
      </c>
      <c r="B4588">
        <v>1159.58</v>
      </c>
      <c r="C4588">
        <v>1946.223</v>
      </c>
      <c r="D4588">
        <v>3071.2040000000002</v>
      </c>
    </row>
    <row r="4589" spans="1:4" x14ac:dyDescent="0.25">
      <c r="A4589">
        <v>11.477636</v>
      </c>
      <c r="B4589">
        <v>1215.604</v>
      </c>
      <c r="C4589">
        <v>2029.6610000000001</v>
      </c>
      <c r="D4589">
        <v>3197.4789999999998</v>
      </c>
    </row>
    <row r="4590" spans="1:4" x14ac:dyDescent="0.25">
      <c r="A4590">
        <v>11.480136</v>
      </c>
      <c r="B4590">
        <v>1094.875</v>
      </c>
      <c r="C4590">
        <v>2002.7429999999999</v>
      </c>
      <c r="D4590">
        <v>2785.97</v>
      </c>
    </row>
    <row r="4591" spans="1:4" x14ac:dyDescent="0.25">
      <c r="A4591">
        <v>11.482635999999999</v>
      </c>
      <c r="B4591">
        <v>1146.498</v>
      </c>
      <c r="C4591">
        <v>1534.6010000000001</v>
      </c>
      <c r="D4591">
        <v>2411.12</v>
      </c>
    </row>
    <row r="4592" spans="1:4" x14ac:dyDescent="0.25">
      <c r="A4592">
        <v>11.485136000000001</v>
      </c>
      <c r="B4592">
        <v>1501.8109999999999</v>
      </c>
      <c r="C4592">
        <v>2231.7750000000001</v>
      </c>
      <c r="D4592">
        <v>3386.93</v>
      </c>
    </row>
    <row r="4593" spans="1:4" x14ac:dyDescent="0.25">
      <c r="A4593">
        <v>11.487636</v>
      </c>
      <c r="B4593">
        <v>1201.0509999999999</v>
      </c>
      <c r="C4593">
        <v>2166.9989999999998</v>
      </c>
      <c r="D4593">
        <v>3109.8690000000001</v>
      </c>
    </row>
    <row r="4594" spans="1:4" x14ac:dyDescent="0.25">
      <c r="A4594">
        <v>11.490136</v>
      </c>
      <c r="B4594">
        <v>1428.364</v>
      </c>
      <c r="C4594">
        <v>2554.8490000000002</v>
      </c>
      <c r="D4594">
        <v>3173.6970000000001</v>
      </c>
    </row>
    <row r="4595" spans="1:4" x14ac:dyDescent="0.25">
      <c r="A4595">
        <v>11.492635999999999</v>
      </c>
      <c r="B4595">
        <v>1407.183</v>
      </c>
      <c r="C4595">
        <v>2196.1030000000001</v>
      </c>
      <c r="D4595">
        <v>3200.886</v>
      </c>
    </row>
    <row r="4596" spans="1:4" x14ac:dyDescent="0.25">
      <c r="A4596">
        <v>11.495136</v>
      </c>
      <c r="B4596">
        <v>958.87300000000005</v>
      </c>
      <c r="C4596">
        <v>1444.1880000000001</v>
      </c>
      <c r="D4596">
        <v>3011.4940000000001</v>
      </c>
    </row>
    <row r="4597" spans="1:4" x14ac:dyDescent="0.25">
      <c r="A4597">
        <v>11.497636</v>
      </c>
      <c r="B4597">
        <v>1108.107</v>
      </c>
      <c r="C4597">
        <v>2340.1329999999998</v>
      </c>
      <c r="D4597">
        <v>2983.39</v>
      </c>
    </row>
    <row r="4598" spans="1:4" x14ac:dyDescent="0.25">
      <c r="A4598">
        <v>11.500135999999999</v>
      </c>
      <c r="B4598">
        <v>964.01599999999996</v>
      </c>
      <c r="C4598">
        <v>2066.797</v>
      </c>
      <c r="D4598">
        <v>2994.8739999999998</v>
      </c>
    </row>
    <row r="4599" spans="1:4" x14ac:dyDescent="0.25">
      <c r="A4599">
        <v>11.502636000000001</v>
      </c>
      <c r="B4599">
        <v>1121.174</v>
      </c>
      <c r="C4599">
        <v>1977.7239999999999</v>
      </c>
      <c r="D4599">
        <v>2721.4479999999999</v>
      </c>
    </row>
    <row r="4600" spans="1:4" x14ac:dyDescent="0.25">
      <c r="A4600">
        <v>11.505136</v>
      </c>
      <c r="B4600">
        <v>1054.8510000000001</v>
      </c>
      <c r="C4600">
        <v>2086.1689999999999</v>
      </c>
      <c r="D4600">
        <v>2991.0450000000001</v>
      </c>
    </row>
    <row r="4601" spans="1:4" x14ac:dyDescent="0.25">
      <c r="A4601">
        <v>11.507636</v>
      </c>
      <c r="B4601">
        <v>1036.9459999999999</v>
      </c>
      <c r="C4601">
        <v>1978.222</v>
      </c>
      <c r="D4601">
        <v>2927.08</v>
      </c>
    </row>
    <row r="4602" spans="1:4" x14ac:dyDescent="0.25">
      <c r="A4602">
        <v>11.510135999999999</v>
      </c>
      <c r="B4602">
        <v>1092.9739999999999</v>
      </c>
      <c r="C4602">
        <v>1905.107</v>
      </c>
      <c r="D4602">
        <v>2974.6579999999999</v>
      </c>
    </row>
    <row r="4603" spans="1:4" x14ac:dyDescent="0.25">
      <c r="A4603">
        <v>11.512636000000001</v>
      </c>
      <c r="B4603">
        <v>887.976</v>
      </c>
      <c r="C4603">
        <v>2123.1799999999998</v>
      </c>
      <c r="D4603">
        <v>3117.0039999999999</v>
      </c>
    </row>
    <row r="4604" spans="1:4" x14ac:dyDescent="0.25">
      <c r="A4604">
        <v>11.515136</v>
      </c>
      <c r="B4604">
        <v>924.529</v>
      </c>
      <c r="C4604">
        <v>2158.877</v>
      </c>
      <c r="D4604">
        <v>3021.3220000000001</v>
      </c>
    </row>
    <row r="4605" spans="1:4" x14ac:dyDescent="0.25">
      <c r="A4605">
        <v>11.517636</v>
      </c>
      <c r="B4605">
        <v>1218.346</v>
      </c>
      <c r="C4605">
        <v>1880.625</v>
      </c>
      <c r="D4605">
        <v>2872.4679999999998</v>
      </c>
    </row>
    <row r="4606" spans="1:4" x14ac:dyDescent="0.25">
      <c r="A4606">
        <v>11.520136000000001</v>
      </c>
      <c r="B4606">
        <v>1234.7860000000001</v>
      </c>
      <c r="C4606">
        <v>2014.8820000000001</v>
      </c>
      <c r="D4606">
        <v>2690.098</v>
      </c>
    </row>
    <row r="4607" spans="1:4" x14ac:dyDescent="0.25">
      <c r="A4607">
        <v>11.522636</v>
      </c>
      <c r="B4607">
        <v>1006.229</v>
      </c>
      <c r="C4607">
        <v>2311.471</v>
      </c>
      <c r="D4607">
        <v>2734.7260000000001</v>
      </c>
    </row>
    <row r="4608" spans="1:4" x14ac:dyDescent="0.25">
      <c r="A4608">
        <v>11.525136</v>
      </c>
      <c r="B4608">
        <v>880.26900000000001</v>
      </c>
      <c r="C4608">
        <v>2056.0929999999998</v>
      </c>
      <c r="D4608">
        <v>2886.89</v>
      </c>
    </row>
    <row r="4609" spans="1:4" x14ac:dyDescent="0.25">
      <c r="A4609">
        <v>11.527635999999999</v>
      </c>
      <c r="B4609">
        <v>938.91600000000005</v>
      </c>
      <c r="C4609">
        <v>1978.8789999999999</v>
      </c>
      <c r="D4609">
        <v>3062.4749999999999</v>
      </c>
    </row>
    <row r="4610" spans="1:4" x14ac:dyDescent="0.25">
      <c r="A4610">
        <v>11.530136000000001</v>
      </c>
      <c r="B4610">
        <v>936.56299999999999</v>
      </c>
      <c r="C4610">
        <v>2190.462</v>
      </c>
      <c r="D4610">
        <v>3146.473</v>
      </c>
    </row>
    <row r="4611" spans="1:4" x14ac:dyDescent="0.25">
      <c r="A4611">
        <v>11.532636</v>
      </c>
      <c r="B4611">
        <v>1333.4010000000001</v>
      </c>
      <c r="C4611">
        <v>2092.16</v>
      </c>
      <c r="D4611">
        <v>3178.0129999999999</v>
      </c>
    </row>
    <row r="4612" spans="1:4" x14ac:dyDescent="0.25">
      <c r="A4612">
        <v>11.535136</v>
      </c>
      <c r="B4612">
        <v>1620.221</v>
      </c>
      <c r="C4612">
        <v>2840.5439999999999</v>
      </c>
      <c r="D4612">
        <v>3207.643</v>
      </c>
    </row>
    <row r="4613" spans="1:4" x14ac:dyDescent="0.25">
      <c r="A4613">
        <v>11.537635999999999</v>
      </c>
      <c r="B4613">
        <v>1484.075</v>
      </c>
      <c r="C4613">
        <v>1648.7360000000001</v>
      </c>
      <c r="D4613">
        <v>3104.3209999999999</v>
      </c>
    </row>
    <row r="4614" spans="1:4" x14ac:dyDescent="0.25">
      <c r="A4614">
        <v>11.540136</v>
      </c>
      <c r="B4614">
        <v>1195.249</v>
      </c>
      <c r="C4614">
        <v>2051.433</v>
      </c>
      <c r="D4614">
        <v>3221.2220000000002</v>
      </c>
    </row>
    <row r="4615" spans="1:4" x14ac:dyDescent="0.25">
      <c r="A4615">
        <v>11.542636</v>
      </c>
      <c r="B4615">
        <v>942.72</v>
      </c>
      <c r="C4615">
        <v>1953.962</v>
      </c>
      <c r="D4615">
        <v>2718.2370000000001</v>
      </c>
    </row>
    <row r="4616" spans="1:4" x14ac:dyDescent="0.25">
      <c r="A4616">
        <v>11.545135999999999</v>
      </c>
      <c r="B4616">
        <v>858.35900000000004</v>
      </c>
      <c r="C4616">
        <v>2048.1010000000001</v>
      </c>
      <c r="D4616">
        <v>2886.5889999999999</v>
      </c>
    </row>
    <row r="4617" spans="1:4" x14ac:dyDescent="0.25">
      <c r="A4617">
        <v>11.547636000000001</v>
      </c>
      <c r="B4617">
        <v>1149.759</v>
      </c>
      <c r="C4617">
        <v>2008.5840000000001</v>
      </c>
      <c r="D4617">
        <v>2960.8420000000001</v>
      </c>
    </row>
    <row r="4618" spans="1:4" x14ac:dyDescent="0.25">
      <c r="A4618">
        <v>11.550136</v>
      </c>
      <c r="B4618">
        <v>1145.896</v>
      </c>
      <c r="C4618">
        <v>1993.567</v>
      </c>
      <c r="D4618">
        <v>3033.5430000000001</v>
      </c>
    </row>
    <row r="4619" spans="1:4" x14ac:dyDescent="0.25">
      <c r="A4619">
        <v>11.552636</v>
      </c>
      <c r="B4619">
        <v>1195.8499999999999</v>
      </c>
      <c r="C4619">
        <v>2159.0920000000001</v>
      </c>
      <c r="D4619">
        <v>3319.8870000000002</v>
      </c>
    </row>
    <row r="4620" spans="1:4" x14ac:dyDescent="0.25">
      <c r="A4620">
        <v>11.555135999999999</v>
      </c>
      <c r="B4620">
        <v>1301.8620000000001</v>
      </c>
      <c r="C4620">
        <v>2081.9169999999999</v>
      </c>
      <c r="D4620">
        <v>3375.3809999999999</v>
      </c>
    </row>
    <row r="4621" spans="1:4" x14ac:dyDescent="0.25">
      <c r="A4621">
        <v>11.557636</v>
      </c>
      <c r="B4621">
        <v>1217.337</v>
      </c>
      <c r="C4621">
        <v>2034.5</v>
      </c>
      <c r="D4621">
        <v>2895.0450000000001</v>
      </c>
    </row>
    <row r="4622" spans="1:4" x14ac:dyDescent="0.25">
      <c r="A4622">
        <v>11.560136</v>
      </c>
      <c r="B4622">
        <v>1147.8030000000001</v>
      </c>
      <c r="C4622">
        <v>1932.692</v>
      </c>
      <c r="D4622">
        <v>2844.4</v>
      </c>
    </row>
    <row r="4623" spans="1:4" x14ac:dyDescent="0.25">
      <c r="A4623">
        <v>11.562635999999999</v>
      </c>
      <c r="B4623">
        <v>1625.05</v>
      </c>
      <c r="C4623">
        <v>2495.7170000000001</v>
      </c>
      <c r="D4623">
        <v>3183.5659999999998</v>
      </c>
    </row>
    <row r="4624" spans="1:4" x14ac:dyDescent="0.25">
      <c r="A4624">
        <v>11.565136000000001</v>
      </c>
      <c r="B4624">
        <v>1225.97</v>
      </c>
      <c r="C4624">
        <v>2293.1219999999998</v>
      </c>
      <c r="D4624">
        <v>3297.5680000000002</v>
      </c>
    </row>
    <row r="4625" spans="1:4" x14ac:dyDescent="0.25">
      <c r="A4625">
        <v>11.567636</v>
      </c>
      <c r="B4625">
        <v>1181.146</v>
      </c>
      <c r="C4625">
        <v>2150.721</v>
      </c>
      <c r="D4625">
        <v>3248.875</v>
      </c>
    </row>
    <row r="4626" spans="1:4" x14ac:dyDescent="0.25">
      <c r="A4626">
        <v>11.570136</v>
      </c>
      <c r="B4626">
        <v>910.78399999999999</v>
      </c>
      <c r="C4626">
        <v>2165.4079999999999</v>
      </c>
      <c r="D4626">
        <v>3220.0309999999999</v>
      </c>
    </row>
    <row r="4627" spans="1:4" x14ac:dyDescent="0.25">
      <c r="A4627">
        <v>11.572635999999999</v>
      </c>
      <c r="B4627">
        <v>996.029</v>
      </c>
      <c r="C4627">
        <v>2198.4349999999999</v>
      </c>
      <c r="D4627">
        <v>3058.91</v>
      </c>
    </row>
    <row r="4628" spans="1:4" x14ac:dyDescent="0.25">
      <c r="A4628">
        <v>11.575136000000001</v>
      </c>
      <c r="B4628">
        <v>932.149</v>
      </c>
      <c r="C4628">
        <v>2001.8789999999999</v>
      </c>
      <c r="D4628">
        <v>2965.6289999999999</v>
      </c>
    </row>
    <row r="4629" spans="1:4" x14ac:dyDescent="0.25">
      <c r="A4629">
        <v>11.577636</v>
      </c>
      <c r="B4629">
        <v>1309.48</v>
      </c>
      <c r="C4629">
        <v>1976.4659999999999</v>
      </c>
      <c r="D4629">
        <v>2879.57</v>
      </c>
    </row>
    <row r="4630" spans="1:4" x14ac:dyDescent="0.25">
      <c r="A4630">
        <v>11.580136</v>
      </c>
      <c r="B4630">
        <v>1219.8810000000001</v>
      </c>
      <c r="C4630">
        <v>2118.61</v>
      </c>
      <c r="D4630">
        <v>2952.3870000000002</v>
      </c>
    </row>
    <row r="4631" spans="1:4" x14ac:dyDescent="0.25">
      <c r="A4631">
        <v>11.582636000000001</v>
      </c>
      <c r="B4631">
        <v>1267.451</v>
      </c>
      <c r="C4631">
        <v>1986.7049999999999</v>
      </c>
      <c r="D4631">
        <v>3017.7629999999999</v>
      </c>
    </row>
    <row r="4632" spans="1:4" x14ac:dyDescent="0.25">
      <c r="A4632">
        <v>11.585136</v>
      </c>
      <c r="B4632">
        <v>1018.083</v>
      </c>
      <c r="C4632">
        <v>1841.732</v>
      </c>
      <c r="D4632">
        <v>2795.2</v>
      </c>
    </row>
    <row r="4633" spans="1:4" x14ac:dyDescent="0.25">
      <c r="A4633">
        <v>11.587636</v>
      </c>
      <c r="B4633">
        <v>939.35699999999997</v>
      </c>
      <c r="C4633">
        <v>1827.3910000000001</v>
      </c>
      <c r="D4633">
        <v>2948.55</v>
      </c>
    </row>
    <row r="4634" spans="1:4" x14ac:dyDescent="0.25">
      <c r="A4634">
        <v>11.590135999999999</v>
      </c>
      <c r="B4634">
        <v>1093.482</v>
      </c>
      <c r="C4634">
        <v>1980.8340000000001</v>
      </c>
      <c r="D4634">
        <v>3125.721</v>
      </c>
    </row>
    <row r="4635" spans="1:4" x14ac:dyDescent="0.25">
      <c r="A4635">
        <v>11.592636000000001</v>
      </c>
      <c r="B4635">
        <v>1093.298</v>
      </c>
      <c r="C4635">
        <v>2083.712</v>
      </c>
      <c r="D4635">
        <v>3024.1089999999999</v>
      </c>
    </row>
    <row r="4636" spans="1:4" x14ac:dyDescent="0.25">
      <c r="A4636">
        <v>11.595136</v>
      </c>
      <c r="B4636">
        <v>1011.254</v>
      </c>
      <c r="C4636">
        <v>2165.451</v>
      </c>
      <c r="D4636">
        <v>3010.9380000000001</v>
      </c>
    </row>
    <row r="4637" spans="1:4" x14ac:dyDescent="0.25">
      <c r="A4637">
        <v>11.597636</v>
      </c>
      <c r="B4637">
        <v>1047.951</v>
      </c>
      <c r="C4637">
        <v>1892.625</v>
      </c>
      <c r="D4637">
        <v>2968.8470000000002</v>
      </c>
    </row>
    <row r="4638" spans="1:4" x14ac:dyDescent="0.25">
      <c r="A4638">
        <v>11.600135999999999</v>
      </c>
      <c r="B4638">
        <v>1025.0540000000001</v>
      </c>
      <c r="C4638">
        <v>1810.633</v>
      </c>
      <c r="D4638">
        <v>2976.8240000000001</v>
      </c>
    </row>
    <row r="4639" spans="1:4" x14ac:dyDescent="0.25">
      <c r="A4639">
        <v>11.602636</v>
      </c>
      <c r="B4639">
        <v>923.202</v>
      </c>
      <c r="C4639">
        <v>1916.53</v>
      </c>
      <c r="D4639">
        <v>3034.2559999999999</v>
      </c>
    </row>
    <row r="4640" spans="1:4" x14ac:dyDescent="0.25">
      <c r="A4640">
        <v>11.605136</v>
      </c>
      <c r="B4640">
        <v>1177.635</v>
      </c>
      <c r="C4640">
        <v>1774.018</v>
      </c>
      <c r="D4640">
        <v>3103.7939999999999</v>
      </c>
    </row>
    <row r="4641" spans="1:4" x14ac:dyDescent="0.25">
      <c r="A4641">
        <v>11.607635999999999</v>
      </c>
      <c r="B4641">
        <v>1610.885</v>
      </c>
      <c r="C4641">
        <v>2196.3809999999999</v>
      </c>
      <c r="D4641">
        <v>3193.9360000000001</v>
      </c>
    </row>
    <row r="4642" spans="1:4" x14ac:dyDescent="0.25">
      <c r="A4642">
        <v>11.610136000000001</v>
      </c>
      <c r="B4642">
        <v>1472.7809999999999</v>
      </c>
      <c r="C4642">
        <v>2643.8490000000002</v>
      </c>
      <c r="D4642">
        <v>3230.42</v>
      </c>
    </row>
    <row r="4643" spans="1:4" x14ac:dyDescent="0.25">
      <c r="A4643">
        <v>11.612636</v>
      </c>
      <c r="B4643">
        <v>1020.573</v>
      </c>
      <c r="C4643">
        <v>1624.777</v>
      </c>
      <c r="D4643">
        <v>2885.8330000000001</v>
      </c>
    </row>
    <row r="4644" spans="1:4" x14ac:dyDescent="0.25">
      <c r="A4644">
        <v>11.615136</v>
      </c>
      <c r="B4644">
        <v>1163.2329999999999</v>
      </c>
      <c r="C4644">
        <v>1897.4390000000001</v>
      </c>
      <c r="D4644">
        <v>2947.837</v>
      </c>
    </row>
    <row r="4645" spans="1:4" x14ac:dyDescent="0.25">
      <c r="A4645">
        <v>11.617635999999999</v>
      </c>
      <c r="B4645">
        <v>1222.722</v>
      </c>
      <c r="C4645">
        <v>2010.8209999999999</v>
      </c>
      <c r="D4645">
        <v>3208.6869999999999</v>
      </c>
    </row>
    <row r="4646" spans="1:4" x14ac:dyDescent="0.25">
      <c r="A4646">
        <v>11.620136</v>
      </c>
      <c r="B4646">
        <v>1399.1489999999999</v>
      </c>
      <c r="C4646">
        <v>2237.5590000000002</v>
      </c>
      <c r="D4646">
        <v>3257.2240000000002</v>
      </c>
    </row>
    <row r="4647" spans="1:4" x14ac:dyDescent="0.25">
      <c r="A4647">
        <v>11.622636</v>
      </c>
      <c r="B4647">
        <v>1450.9960000000001</v>
      </c>
      <c r="C4647">
        <v>2379.393</v>
      </c>
      <c r="D4647">
        <v>3341.029</v>
      </c>
    </row>
    <row r="4648" spans="1:4" x14ac:dyDescent="0.25">
      <c r="A4648">
        <v>11.625135999999999</v>
      </c>
      <c r="B4648">
        <v>1366.691</v>
      </c>
      <c r="C4648">
        <v>1924.1990000000001</v>
      </c>
      <c r="D4648">
        <v>3262.8969999999999</v>
      </c>
    </row>
    <row r="4649" spans="1:4" x14ac:dyDescent="0.25">
      <c r="A4649">
        <v>11.627636000000001</v>
      </c>
      <c r="B4649">
        <v>1245.202</v>
      </c>
      <c r="C4649">
        <v>2117.5700000000002</v>
      </c>
      <c r="D4649">
        <v>3183.61</v>
      </c>
    </row>
    <row r="4650" spans="1:4" x14ac:dyDescent="0.25">
      <c r="A4650">
        <v>11.630136</v>
      </c>
      <c r="B4650">
        <v>1071.6869999999999</v>
      </c>
      <c r="C4650">
        <v>2133.0309999999999</v>
      </c>
      <c r="D4650">
        <v>2971.4810000000002</v>
      </c>
    </row>
    <row r="4651" spans="1:4" x14ac:dyDescent="0.25">
      <c r="A4651">
        <v>11.632636</v>
      </c>
      <c r="B4651">
        <v>1041.2560000000001</v>
      </c>
      <c r="C4651">
        <v>1962.884</v>
      </c>
      <c r="D4651">
        <v>3259.7179999999998</v>
      </c>
    </row>
    <row r="4652" spans="1:4" x14ac:dyDescent="0.25">
      <c r="A4652">
        <v>11.635135999999999</v>
      </c>
      <c r="B4652">
        <v>892.05499999999995</v>
      </c>
      <c r="C4652">
        <v>2043.884</v>
      </c>
      <c r="D4652">
        <v>3004.203</v>
      </c>
    </row>
    <row r="4653" spans="1:4" x14ac:dyDescent="0.25">
      <c r="A4653">
        <v>11.637636000000001</v>
      </c>
      <c r="B4653">
        <v>842.89700000000005</v>
      </c>
      <c r="C4653">
        <v>2012.08</v>
      </c>
      <c r="D4653">
        <v>2980.078</v>
      </c>
    </row>
    <row r="4654" spans="1:4" x14ac:dyDescent="0.25">
      <c r="A4654">
        <v>11.640136</v>
      </c>
      <c r="B4654">
        <v>908.38099999999997</v>
      </c>
      <c r="C4654">
        <v>2048.3919999999998</v>
      </c>
      <c r="D4654">
        <v>3131.4609999999998</v>
      </c>
    </row>
    <row r="4655" spans="1:4" x14ac:dyDescent="0.25">
      <c r="A4655">
        <v>11.642636</v>
      </c>
      <c r="B4655">
        <v>1096.0730000000001</v>
      </c>
      <c r="C4655">
        <v>2110.5059999999999</v>
      </c>
      <c r="D4655">
        <v>3238.8330000000001</v>
      </c>
    </row>
    <row r="4656" spans="1:4" x14ac:dyDescent="0.25">
      <c r="A4656">
        <v>11.645136000000001</v>
      </c>
      <c r="B4656">
        <v>1025.0730000000001</v>
      </c>
      <c r="C4656">
        <v>2027.259</v>
      </c>
      <c r="D4656">
        <v>3275.6309999999999</v>
      </c>
    </row>
    <row r="4657" spans="1:4" x14ac:dyDescent="0.25">
      <c r="A4657">
        <v>11.647636</v>
      </c>
      <c r="B4657">
        <v>1138.3330000000001</v>
      </c>
      <c r="C4657">
        <v>1874.277</v>
      </c>
      <c r="D4657">
        <v>3224.8139999999999</v>
      </c>
    </row>
    <row r="4658" spans="1:4" x14ac:dyDescent="0.25">
      <c r="A4658">
        <v>11.650136</v>
      </c>
      <c r="B4658">
        <v>1497.1669999999999</v>
      </c>
      <c r="C4658">
        <v>1902.2439999999999</v>
      </c>
      <c r="D4658">
        <v>3334.9059999999999</v>
      </c>
    </row>
    <row r="4659" spans="1:4" x14ac:dyDescent="0.25">
      <c r="A4659">
        <v>11.652635999999999</v>
      </c>
      <c r="B4659">
        <v>1092.491</v>
      </c>
      <c r="C4659">
        <v>1957.027</v>
      </c>
      <c r="D4659">
        <v>3246.7570000000001</v>
      </c>
    </row>
    <row r="4660" spans="1:4" x14ac:dyDescent="0.25">
      <c r="A4660">
        <v>11.655136000000001</v>
      </c>
      <c r="B4660">
        <v>1146.028</v>
      </c>
      <c r="C4660">
        <v>1942.12</v>
      </c>
      <c r="D4660">
        <v>3049.3560000000002</v>
      </c>
    </row>
    <row r="4661" spans="1:4" x14ac:dyDescent="0.25">
      <c r="A4661">
        <v>11.657636</v>
      </c>
      <c r="B4661">
        <v>1346.6569999999999</v>
      </c>
      <c r="C4661">
        <v>1823.7739999999999</v>
      </c>
      <c r="D4661">
        <v>3121.922</v>
      </c>
    </row>
    <row r="4662" spans="1:4" x14ac:dyDescent="0.25">
      <c r="A4662">
        <v>11.660136</v>
      </c>
      <c r="B4662">
        <v>1256.575</v>
      </c>
      <c r="C4662">
        <v>2548.52</v>
      </c>
      <c r="D4662">
        <v>3113.636</v>
      </c>
    </row>
    <row r="4663" spans="1:4" x14ac:dyDescent="0.25">
      <c r="A4663">
        <v>11.662635999999999</v>
      </c>
      <c r="B4663">
        <v>1023.788</v>
      </c>
      <c r="C4663">
        <v>2158.752</v>
      </c>
      <c r="D4663">
        <v>3107.9920000000002</v>
      </c>
    </row>
    <row r="4664" spans="1:4" x14ac:dyDescent="0.25">
      <c r="A4664">
        <v>11.665136</v>
      </c>
      <c r="B4664">
        <v>1086.2380000000001</v>
      </c>
      <c r="C4664">
        <v>1889.335</v>
      </c>
      <c r="D4664">
        <v>2782.6170000000002</v>
      </c>
    </row>
    <row r="4665" spans="1:4" x14ac:dyDescent="0.25">
      <c r="A4665">
        <v>11.667636</v>
      </c>
      <c r="B4665">
        <v>885.14599999999996</v>
      </c>
      <c r="C4665">
        <v>1863.146</v>
      </c>
      <c r="D4665">
        <v>2703.759</v>
      </c>
    </row>
    <row r="4666" spans="1:4" x14ac:dyDescent="0.25">
      <c r="A4666">
        <v>11.670135999999999</v>
      </c>
      <c r="B4666">
        <v>989.05399999999997</v>
      </c>
      <c r="C4666">
        <v>1918.963</v>
      </c>
      <c r="D4666">
        <v>2830.6469999999999</v>
      </c>
    </row>
    <row r="4667" spans="1:4" x14ac:dyDescent="0.25">
      <c r="A4667">
        <v>11.672636000000001</v>
      </c>
      <c r="B4667">
        <v>1098.3499999999999</v>
      </c>
      <c r="C4667">
        <v>2082.9679999999998</v>
      </c>
      <c r="D4667">
        <v>2887.38</v>
      </c>
    </row>
    <row r="4668" spans="1:4" x14ac:dyDescent="0.25">
      <c r="A4668">
        <v>11.675136</v>
      </c>
      <c r="B4668">
        <v>1100.241</v>
      </c>
      <c r="C4668">
        <v>2223.4830000000002</v>
      </c>
      <c r="D4668">
        <v>2921.68</v>
      </c>
    </row>
    <row r="4669" spans="1:4" x14ac:dyDescent="0.25">
      <c r="A4669">
        <v>11.677636</v>
      </c>
      <c r="B4669">
        <v>1384.5619999999999</v>
      </c>
      <c r="C4669">
        <v>2298.431</v>
      </c>
      <c r="D4669">
        <v>3339.1550000000002</v>
      </c>
    </row>
    <row r="4670" spans="1:4" x14ac:dyDescent="0.25">
      <c r="A4670">
        <v>11.680135999999999</v>
      </c>
      <c r="B4670">
        <v>1044.8699999999999</v>
      </c>
      <c r="C4670">
        <v>2243.9639999999999</v>
      </c>
      <c r="D4670">
        <v>3089.4029999999998</v>
      </c>
    </row>
    <row r="4671" spans="1:4" x14ac:dyDescent="0.25">
      <c r="A4671">
        <v>11.682636</v>
      </c>
      <c r="B4671">
        <v>1099.1610000000001</v>
      </c>
      <c r="C4671">
        <v>1968.579</v>
      </c>
      <c r="D4671">
        <v>3023.1790000000001</v>
      </c>
    </row>
    <row r="4672" spans="1:4" x14ac:dyDescent="0.25">
      <c r="A4672">
        <v>11.685136</v>
      </c>
      <c r="B4672">
        <v>1217.5519999999999</v>
      </c>
      <c r="C4672">
        <v>1976.3579999999999</v>
      </c>
      <c r="D4672">
        <v>3186.009</v>
      </c>
    </row>
    <row r="4673" spans="1:4" x14ac:dyDescent="0.25">
      <c r="A4673">
        <v>11.687635999999999</v>
      </c>
      <c r="B4673">
        <v>1158.442</v>
      </c>
      <c r="C4673">
        <v>2057.607</v>
      </c>
      <c r="D4673">
        <v>3138.3110000000001</v>
      </c>
    </row>
    <row r="4674" spans="1:4" x14ac:dyDescent="0.25">
      <c r="A4674">
        <v>11.690136000000001</v>
      </c>
      <c r="B4674">
        <v>1213.1279999999999</v>
      </c>
      <c r="C4674">
        <v>2306.7269999999999</v>
      </c>
      <c r="D4674">
        <v>2972.9670000000001</v>
      </c>
    </row>
    <row r="4675" spans="1:4" x14ac:dyDescent="0.25">
      <c r="A4675">
        <v>11.692636</v>
      </c>
      <c r="B4675">
        <v>1246.5070000000001</v>
      </c>
      <c r="C4675">
        <v>2374.5120000000002</v>
      </c>
      <c r="D4675">
        <v>3343.7339999999999</v>
      </c>
    </row>
    <row r="4676" spans="1:4" x14ac:dyDescent="0.25">
      <c r="A4676">
        <v>11.695136</v>
      </c>
      <c r="B4676">
        <v>1208.7829999999999</v>
      </c>
      <c r="C4676">
        <v>2335.3449999999998</v>
      </c>
      <c r="D4676">
        <v>3434.393</v>
      </c>
    </row>
    <row r="4677" spans="1:4" x14ac:dyDescent="0.25">
      <c r="A4677">
        <v>11.697635999999999</v>
      </c>
      <c r="B4677">
        <v>1268.442</v>
      </c>
      <c r="C4677">
        <v>2288.6280000000002</v>
      </c>
      <c r="D4677">
        <v>3333.0320000000002</v>
      </c>
    </row>
    <row r="4678" spans="1:4" x14ac:dyDescent="0.25">
      <c r="A4678">
        <v>11.700136000000001</v>
      </c>
      <c r="B4678">
        <v>1022.98</v>
      </c>
      <c r="C4678">
        <v>2066.7049999999999</v>
      </c>
      <c r="D4678">
        <v>3076.27</v>
      </c>
    </row>
    <row r="4679" spans="1:4" x14ac:dyDescent="0.25">
      <c r="A4679">
        <v>11.702636</v>
      </c>
      <c r="B4679">
        <v>918.06500000000005</v>
      </c>
      <c r="C4679">
        <v>2118.194</v>
      </c>
      <c r="D4679">
        <v>3076.98</v>
      </c>
    </row>
    <row r="4680" spans="1:4" x14ac:dyDescent="0.25">
      <c r="A4680">
        <v>11.705136</v>
      </c>
      <c r="B4680">
        <v>1050.6969999999999</v>
      </c>
      <c r="C4680">
        <v>2090.9459999999999</v>
      </c>
      <c r="D4680">
        <v>3272.3420000000001</v>
      </c>
    </row>
    <row r="4681" spans="1:4" x14ac:dyDescent="0.25">
      <c r="A4681">
        <v>11.707636000000001</v>
      </c>
      <c r="B4681">
        <v>1345.962</v>
      </c>
      <c r="C4681">
        <v>1527.662</v>
      </c>
      <c r="D4681">
        <v>3080.7910000000002</v>
      </c>
    </row>
    <row r="4682" spans="1:4" x14ac:dyDescent="0.25">
      <c r="A4682">
        <v>11.710136</v>
      </c>
      <c r="B4682">
        <v>1367.5989999999999</v>
      </c>
      <c r="C4682">
        <v>1751.2760000000001</v>
      </c>
      <c r="D4682">
        <v>2976.2109999999998</v>
      </c>
    </row>
    <row r="4683" spans="1:4" x14ac:dyDescent="0.25">
      <c r="A4683">
        <v>11.712636</v>
      </c>
      <c r="B4683">
        <v>1345.3630000000001</v>
      </c>
      <c r="C4683">
        <v>1728.1890000000001</v>
      </c>
      <c r="D4683">
        <v>2824.8090000000002</v>
      </c>
    </row>
    <row r="4684" spans="1:4" x14ac:dyDescent="0.25">
      <c r="A4684">
        <v>11.715135999999999</v>
      </c>
      <c r="B4684">
        <v>1254.5029999999999</v>
      </c>
      <c r="C4684">
        <v>1994.367</v>
      </c>
      <c r="D4684">
        <v>2759.44</v>
      </c>
    </row>
    <row r="4685" spans="1:4" x14ac:dyDescent="0.25">
      <c r="A4685">
        <v>11.717636000000001</v>
      </c>
      <c r="B4685">
        <v>1087.405</v>
      </c>
      <c r="C4685">
        <v>2447.8200000000002</v>
      </c>
      <c r="D4685">
        <v>3231.6109999999999</v>
      </c>
    </row>
    <row r="4686" spans="1:4" x14ac:dyDescent="0.25">
      <c r="A4686">
        <v>11.720136</v>
      </c>
      <c r="B4686">
        <v>1352.155</v>
      </c>
      <c r="C4686">
        <v>2256.2240000000002</v>
      </c>
      <c r="D4686">
        <v>3172.6570000000002</v>
      </c>
    </row>
    <row r="4687" spans="1:4" x14ac:dyDescent="0.25">
      <c r="A4687">
        <v>11.722636</v>
      </c>
      <c r="B4687">
        <v>1190.9770000000001</v>
      </c>
      <c r="C4687">
        <v>1919.3889999999999</v>
      </c>
      <c r="D4687">
        <v>3034.7049999999999</v>
      </c>
    </row>
    <row r="4688" spans="1:4" x14ac:dyDescent="0.25">
      <c r="A4688">
        <v>11.725135999999999</v>
      </c>
      <c r="B4688">
        <v>1015.503</v>
      </c>
      <c r="C4688">
        <v>2123.3609999999999</v>
      </c>
      <c r="D4688">
        <v>3175.8820000000001</v>
      </c>
    </row>
    <row r="4689" spans="1:4" x14ac:dyDescent="0.25">
      <c r="A4689">
        <v>11.727636</v>
      </c>
      <c r="B4689">
        <v>983.56100000000004</v>
      </c>
      <c r="C4689">
        <v>2198.8290000000002</v>
      </c>
      <c r="D4689">
        <v>3209.9189999999999</v>
      </c>
    </row>
    <row r="4690" spans="1:4" x14ac:dyDescent="0.25">
      <c r="A4690">
        <v>11.730136</v>
      </c>
      <c r="B4690">
        <v>1579.2629999999999</v>
      </c>
      <c r="C4690">
        <v>2319.1550000000002</v>
      </c>
      <c r="D4690">
        <v>3197.002</v>
      </c>
    </row>
    <row r="4691" spans="1:4" x14ac:dyDescent="0.25">
      <c r="A4691">
        <v>11.732635999999999</v>
      </c>
      <c r="B4691">
        <v>1332.49</v>
      </c>
      <c r="C4691">
        <v>2302.85</v>
      </c>
      <c r="D4691">
        <v>3291.6880000000001</v>
      </c>
    </row>
    <row r="4692" spans="1:4" x14ac:dyDescent="0.25">
      <c r="A4692">
        <v>11.735136000000001</v>
      </c>
      <c r="B4692">
        <v>1095.8969999999999</v>
      </c>
      <c r="C4692">
        <v>2181.1909999999998</v>
      </c>
      <c r="D4692">
        <v>3016.6219999999998</v>
      </c>
    </row>
    <row r="4693" spans="1:4" x14ac:dyDescent="0.25">
      <c r="A4693">
        <v>11.737636</v>
      </c>
      <c r="B4693">
        <v>1158.462</v>
      </c>
      <c r="C4693">
        <v>2094.1819999999998</v>
      </c>
      <c r="D4693">
        <v>3138.9389999999999</v>
      </c>
    </row>
    <row r="4694" spans="1:4" x14ac:dyDescent="0.25">
      <c r="A4694">
        <v>11.740136</v>
      </c>
      <c r="B4694">
        <v>1362.809</v>
      </c>
      <c r="C4694">
        <v>2099.556</v>
      </c>
      <c r="D4694">
        <v>3119.7869999999998</v>
      </c>
    </row>
    <row r="4695" spans="1:4" x14ac:dyDescent="0.25">
      <c r="A4695">
        <v>11.742635999999999</v>
      </c>
      <c r="B4695">
        <v>1355.422</v>
      </c>
      <c r="C4695">
        <v>1500.1</v>
      </c>
      <c r="D4695">
        <v>2651.2060000000001</v>
      </c>
    </row>
    <row r="4696" spans="1:4" x14ac:dyDescent="0.25">
      <c r="A4696">
        <v>11.745136</v>
      </c>
      <c r="B4696">
        <v>1009.319</v>
      </c>
      <c r="C4696">
        <v>1893.7260000000001</v>
      </c>
      <c r="D4696">
        <v>2906.8040000000001</v>
      </c>
    </row>
    <row r="4697" spans="1:4" x14ac:dyDescent="0.25">
      <c r="A4697">
        <v>11.747636</v>
      </c>
      <c r="B4697">
        <v>1208.77</v>
      </c>
      <c r="C4697">
        <v>1851.377</v>
      </c>
      <c r="D4697">
        <v>2964.4110000000001</v>
      </c>
    </row>
    <row r="4698" spans="1:4" x14ac:dyDescent="0.25">
      <c r="A4698">
        <v>11.750135999999999</v>
      </c>
      <c r="B4698">
        <v>1071.3979999999999</v>
      </c>
      <c r="C4698">
        <v>1911.2090000000001</v>
      </c>
      <c r="D4698">
        <v>2777.3020000000001</v>
      </c>
    </row>
    <row r="4699" spans="1:4" x14ac:dyDescent="0.25">
      <c r="A4699">
        <v>11.752636000000001</v>
      </c>
      <c r="B4699">
        <v>1272.289</v>
      </c>
      <c r="C4699">
        <v>2356.7420000000002</v>
      </c>
      <c r="D4699">
        <v>3575.848</v>
      </c>
    </row>
    <row r="4700" spans="1:4" x14ac:dyDescent="0.25">
      <c r="A4700">
        <v>11.755136</v>
      </c>
      <c r="B4700">
        <v>1055.711</v>
      </c>
      <c r="C4700">
        <v>2383.7640000000001</v>
      </c>
      <c r="D4700">
        <v>3548.4560000000001</v>
      </c>
    </row>
    <row r="4701" spans="1:4" x14ac:dyDescent="0.25">
      <c r="A4701">
        <v>11.757636</v>
      </c>
      <c r="B4701">
        <v>964.774</v>
      </c>
      <c r="C4701">
        <v>2192.4140000000002</v>
      </c>
      <c r="D4701">
        <v>2976.221</v>
      </c>
    </row>
    <row r="4702" spans="1:4" x14ac:dyDescent="0.25">
      <c r="A4702">
        <v>11.760135999999999</v>
      </c>
      <c r="B4702">
        <v>1223.529</v>
      </c>
      <c r="C4702">
        <v>2294.8620000000001</v>
      </c>
      <c r="D4702">
        <v>3049.3580000000002</v>
      </c>
    </row>
    <row r="4703" spans="1:4" x14ac:dyDescent="0.25">
      <c r="A4703">
        <v>11.762636000000001</v>
      </c>
      <c r="B4703">
        <v>1131.412</v>
      </c>
      <c r="C4703">
        <v>2351.0610000000001</v>
      </c>
      <c r="D4703">
        <v>2819.8449999999998</v>
      </c>
    </row>
    <row r="4704" spans="1:4" x14ac:dyDescent="0.25">
      <c r="A4704">
        <v>11.765136</v>
      </c>
      <c r="B4704">
        <v>836.68</v>
      </c>
      <c r="C4704">
        <v>1992.885</v>
      </c>
      <c r="D4704">
        <v>2920.3020000000001</v>
      </c>
    </row>
    <row r="4705" spans="1:4" x14ac:dyDescent="0.25">
      <c r="A4705">
        <v>11.767636</v>
      </c>
      <c r="B4705">
        <v>929.06100000000004</v>
      </c>
      <c r="C4705">
        <v>1780.098</v>
      </c>
      <c r="D4705">
        <v>2889.6840000000002</v>
      </c>
    </row>
    <row r="4706" spans="1:4" x14ac:dyDescent="0.25">
      <c r="A4706">
        <v>11.770136000000001</v>
      </c>
      <c r="B4706">
        <v>1069.8209999999999</v>
      </c>
      <c r="C4706">
        <v>1837.962</v>
      </c>
      <c r="D4706">
        <v>2955.9070000000002</v>
      </c>
    </row>
    <row r="4707" spans="1:4" x14ac:dyDescent="0.25">
      <c r="A4707">
        <v>11.772636</v>
      </c>
      <c r="B4707">
        <v>1010.0119999999999</v>
      </c>
      <c r="C4707">
        <v>1930.867</v>
      </c>
      <c r="D4707">
        <v>3186.1080000000002</v>
      </c>
    </row>
    <row r="4708" spans="1:4" x14ac:dyDescent="0.25">
      <c r="A4708">
        <v>11.775136</v>
      </c>
      <c r="B4708">
        <v>1106.5719999999999</v>
      </c>
      <c r="C4708">
        <v>2214.0949999999998</v>
      </c>
      <c r="D4708">
        <v>3165.0079999999998</v>
      </c>
    </row>
    <row r="4709" spans="1:4" x14ac:dyDescent="0.25">
      <c r="A4709">
        <v>11.777635999999999</v>
      </c>
      <c r="B4709">
        <v>983.56500000000005</v>
      </c>
      <c r="C4709">
        <v>2189.7660000000001</v>
      </c>
      <c r="D4709">
        <v>3056.0540000000001</v>
      </c>
    </row>
    <row r="4710" spans="1:4" x14ac:dyDescent="0.25">
      <c r="A4710">
        <v>11.780136000000001</v>
      </c>
      <c r="B4710">
        <v>976.62599999999998</v>
      </c>
      <c r="C4710">
        <v>1980.9010000000001</v>
      </c>
      <c r="D4710">
        <v>2979.5740000000001</v>
      </c>
    </row>
    <row r="4711" spans="1:4" x14ac:dyDescent="0.25">
      <c r="A4711">
        <v>11.782636</v>
      </c>
      <c r="B4711">
        <v>1102.7750000000001</v>
      </c>
      <c r="C4711">
        <v>2055.8440000000001</v>
      </c>
      <c r="D4711">
        <v>3078.4180000000001</v>
      </c>
    </row>
    <row r="4712" spans="1:4" x14ac:dyDescent="0.25">
      <c r="A4712">
        <v>11.785136</v>
      </c>
      <c r="B4712">
        <v>1258.1210000000001</v>
      </c>
      <c r="C4712">
        <v>2196.944</v>
      </c>
      <c r="D4712">
        <v>3059.8609999999999</v>
      </c>
    </row>
    <row r="4713" spans="1:4" x14ac:dyDescent="0.25">
      <c r="A4713">
        <v>11.787635999999999</v>
      </c>
      <c r="B4713">
        <v>1316.163</v>
      </c>
      <c r="C4713">
        <v>1916.684</v>
      </c>
      <c r="D4713">
        <v>3117.404</v>
      </c>
    </row>
    <row r="4714" spans="1:4" x14ac:dyDescent="0.25">
      <c r="A4714">
        <v>11.790136</v>
      </c>
      <c r="B4714">
        <v>1111.963</v>
      </c>
      <c r="C4714">
        <v>2278.8389999999999</v>
      </c>
      <c r="D4714">
        <v>3081.5329999999999</v>
      </c>
    </row>
    <row r="4715" spans="1:4" x14ac:dyDescent="0.25">
      <c r="A4715">
        <v>11.792636</v>
      </c>
      <c r="B4715">
        <v>1178.02</v>
      </c>
      <c r="C4715">
        <v>2358.0169999999998</v>
      </c>
      <c r="D4715">
        <v>3342.3649999999998</v>
      </c>
    </row>
    <row r="4716" spans="1:4" x14ac:dyDescent="0.25">
      <c r="A4716">
        <v>11.795135999999999</v>
      </c>
      <c r="B4716">
        <v>1185.3889999999999</v>
      </c>
      <c r="C4716">
        <v>2227.8649999999998</v>
      </c>
      <c r="D4716">
        <v>3052.78</v>
      </c>
    </row>
    <row r="4717" spans="1:4" x14ac:dyDescent="0.25">
      <c r="A4717">
        <v>11.797636000000001</v>
      </c>
      <c r="B4717">
        <v>1104.75</v>
      </c>
      <c r="C4717">
        <v>2139.3249999999998</v>
      </c>
      <c r="D4717">
        <v>2997.1289999999999</v>
      </c>
    </row>
    <row r="4718" spans="1:4" x14ac:dyDescent="0.25">
      <c r="A4718">
        <v>11.800136</v>
      </c>
      <c r="B4718">
        <v>1269.7929999999999</v>
      </c>
      <c r="C4718">
        <v>2104.5880000000002</v>
      </c>
      <c r="D4718">
        <v>3041.962</v>
      </c>
    </row>
    <row r="4719" spans="1:4" x14ac:dyDescent="0.25">
      <c r="A4719">
        <v>11.802636</v>
      </c>
      <c r="B4719">
        <v>1247.4780000000001</v>
      </c>
      <c r="C4719">
        <v>1887.2380000000001</v>
      </c>
      <c r="D4719">
        <v>2981.23</v>
      </c>
    </row>
    <row r="4720" spans="1:4" x14ac:dyDescent="0.25">
      <c r="A4720">
        <v>11.805135999999999</v>
      </c>
      <c r="B4720">
        <v>857.30499999999995</v>
      </c>
      <c r="C4720">
        <v>1914.61</v>
      </c>
      <c r="D4720">
        <v>3129.0010000000002</v>
      </c>
    </row>
    <row r="4721" spans="1:4" x14ac:dyDescent="0.25">
      <c r="A4721">
        <v>11.807636</v>
      </c>
      <c r="B4721">
        <v>967.82799999999997</v>
      </c>
      <c r="C4721">
        <v>2016.615</v>
      </c>
      <c r="D4721">
        <v>3251.3220000000001</v>
      </c>
    </row>
    <row r="4722" spans="1:4" x14ac:dyDescent="0.25">
      <c r="A4722">
        <v>11.810136</v>
      </c>
      <c r="B4722">
        <v>1298.768</v>
      </c>
      <c r="C4722">
        <v>2337.701</v>
      </c>
      <c r="D4722">
        <v>3414.9560000000001</v>
      </c>
    </row>
    <row r="4723" spans="1:4" x14ac:dyDescent="0.25">
      <c r="A4723">
        <v>11.812635999999999</v>
      </c>
      <c r="B4723">
        <v>1282.8679999999999</v>
      </c>
      <c r="C4723">
        <v>2410.0729999999999</v>
      </c>
      <c r="D4723">
        <v>3474.7350000000001</v>
      </c>
    </row>
    <row r="4724" spans="1:4" x14ac:dyDescent="0.25">
      <c r="A4724">
        <v>11.815136000000001</v>
      </c>
      <c r="B4724">
        <v>1158.5309999999999</v>
      </c>
      <c r="C4724">
        <v>2332.8760000000002</v>
      </c>
      <c r="D4724">
        <v>3250.2249999999999</v>
      </c>
    </row>
    <row r="4725" spans="1:4" x14ac:dyDescent="0.25">
      <c r="A4725">
        <v>11.817636</v>
      </c>
      <c r="B4725">
        <v>1054.635</v>
      </c>
      <c r="C4725">
        <v>1929.473</v>
      </c>
      <c r="D4725">
        <v>3073.7159999999999</v>
      </c>
    </row>
    <row r="4726" spans="1:4" x14ac:dyDescent="0.25">
      <c r="A4726">
        <v>11.820136</v>
      </c>
      <c r="B4726">
        <v>1025.8789999999999</v>
      </c>
      <c r="C4726">
        <v>2023.44</v>
      </c>
      <c r="D4726">
        <v>3017.2150000000001</v>
      </c>
    </row>
    <row r="4727" spans="1:4" x14ac:dyDescent="0.25">
      <c r="A4727">
        <v>11.822635999999999</v>
      </c>
      <c r="B4727">
        <v>1125.0809999999999</v>
      </c>
      <c r="C4727">
        <v>2109.3159999999998</v>
      </c>
      <c r="D4727">
        <v>2950.7280000000001</v>
      </c>
    </row>
    <row r="4728" spans="1:4" x14ac:dyDescent="0.25">
      <c r="A4728">
        <v>11.825136000000001</v>
      </c>
      <c r="B4728">
        <v>1088.7750000000001</v>
      </c>
      <c r="C4728">
        <v>2060.248</v>
      </c>
      <c r="D4728">
        <v>2905.1190000000001</v>
      </c>
    </row>
    <row r="4729" spans="1:4" x14ac:dyDescent="0.25">
      <c r="A4729">
        <v>11.827636</v>
      </c>
      <c r="B4729">
        <v>946.399</v>
      </c>
      <c r="C4729">
        <v>1987.644</v>
      </c>
      <c r="D4729">
        <v>3037.212</v>
      </c>
    </row>
    <row r="4730" spans="1:4" x14ac:dyDescent="0.25">
      <c r="A4730">
        <v>11.830136</v>
      </c>
      <c r="B4730">
        <v>1266.748</v>
      </c>
      <c r="C4730">
        <v>1621.5730000000001</v>
      </c>
      <c r="D4730">
        <v>3029.95</v>
      </c>
    </row>
    <row r="4731" spans="1:4" x14ac:dyDescent="0.25">
      <c r="A4731">
        <v>11.832636000000001</v>
      </c>
      <c r="B4731">
        <v>1201.8489999999999</v>
      </c>
      <c r="C4731">
        <v>1806.597</v>
      </c>
      <c r="D4731">
        <v>3037.3040000000001</v>
      </c>
    </row>
    <row r="4732" spans="1:4" x14ac:dyDescent="0.25">
      <c r="A4732">
        <v>11.835136</v>
      </c>
      <c r="B4732">
        <v>1032.664</v>
      </c>
      <c r="C4732">
        <v>1747.163</v>
      </c>
      <c r="D4732">
        <v>3038.3580000000002</v>
      </c>
    </row>
    <row r="4733" spans="1:4" x14ac:dyDescent="0.25">
      <c r="A4733">
        <v>11.837636</v>
      </c>
      <c r="B4733">
        <v>923.44</v>
      </c>
      <c r="C4733">
        <v>1862.386</v>
      </c>
      <c r="D4733">
        <v>2996.42</v>
      </c>
    </row>
    <row r="4734" spans="1:4" x14ac:dyDescent="0.25">
      <c r="A4734">
        <v>11.840135999999999</v>
      </c>
      <c r="B4734">
        <v>1036.1210000000001</v>
      </c>
      <c r="C4734">
        <v>2028.837</v>
      </c>
      <c r="D4734">
        <v>3056.0430000000001</v>
      </c>
    </row>
    <row r="4735" spans="1:4" x14ac:dyDescent="0.25">
      <c r="A4735">
        <v>11.842636000000001</v>
      </c>
      <c r="B4735">
        <v>868.36</v>
      </c>
      <c r="C4735">
        <v>2090.2910000000002</v>
      </c>
      <c r="D4735">
        <v>3170.06</v>
      </c>
    </row>
    <row r="4736" spans="1:4" x14ac:dyDescent="0.25">
      <c r="A4736">
        <v>11.845136</v>
      </c>
      <c r="B4736">
        <v>916.12800000000004</v>
      </c>
      <c r="C4736">
        <v>2035.63</v>
      </c>
      <c r="D4736">
        <v>2819.634</v>
      </c>
    </row>
    <row r="4737" spans="1:4" x14ac:dyDescent="0.25">
      <c r="A4737">
        <v>11.847636</v>
      </c>
      <c r="B4737">
        <v>1027.6220000000001</v>
      </c>
      <c r="C4737">
        <v>1792.954</v>
      </c>
      <c r="D4737">
        <v>2559.64</v>
      </c>
    </row>
    <row r="4738" spans="1:4" x14ac:dyDescent="0.25">
      <c r="A4738">
        <v>11.850135999999999</v>
      </c>
      <c r="B4738">
        <v>1329.3530000000001</v>
      </c>
      <c r="C4738">
        <v>2257.7280000000001</v>
      </c>
      <c r="D4738">
        <v>3458.1329999999998</v>
      </c>
    </row>
    <row r="4739" spans="1:4" x14ac:dyDescent="0.25">
      <c r="A4739">
        <v>11.852636</v>
      </c>
      <c r="B4739">
        <v>1215.2049999999999</v>
      </c>
      <c r="C4739">
        <v>2260.4949999999999</v>
      </c>
      <c r="D4739">
        <v>3009.692</v>
      </c>
    </row>
    <row r="4740" spans="1:4" x14ac:dyDescent="0.25">
      <c r="A4740">
        <v>11.855136</v>
      </c>
      <c r="B4740">
        <v>1133.415</v>
      </c>
      <c r="C4740">
        <v>1944.336</v>
      </c>
      <c r="D4740">
        <v>2691.2739999999999</v>
      </c>
    </row>
    <row r="4741" spans="1:4" x14ac:dyDescent="0.25">
      <c r="A4741">
        <v>11.857635999999999</v>
      </c>
      <c r="B4741">
        <v>985.29700000000003</v>
      </c>
      <c r="C4741">
        <v>2203.1149999999998</v>
      </c>
      <c r="D4741">
        <v>3205.819</v>
      </c>
    </row>
    <row r="4742" spans="1:4" x14ac:dyDescent="0.25">
      <c r="A4742">
        <v>11.860136000000001</v>
      </c>
      <c r="B4742">
        <v>892.00199999999995</v>
      </c>
      <c r="C4742">
        <v>2110.2460000000001</v>
      </c>
      <c r="D4742">
        <v>3179.6480000000001</v>
      </c>
    </row>
    <row r="4743" spans="1:4" x14ac:dyDescent="0.25">
      <c r="A4743">
        <v>11.862636</v>
      </c>
      <c r="B4743">
        <v>945.18399999999997</v>
      </c>
      <c r="C4743">
        <v>1947.018</v>
      </c>
      <c r="D4743">
        <v>2849.924</v>
      </c>
    </row>
    <row r="4744" spans="1:4" x14ac:dyDescent="0.25">
      <c r="A4744">
        <v>11.865136</v>
      </c>
      <c r="B4744">
        <v>1111.82</v>
      </c>
      <c r="C4744">
        <v>1698.3440000000001</v>
      </c>
      <c r="D4744">
        <v>2723.19</v>
      </c>
    </row>
    <row r="4745" spans="1:4" x14ac:dyDescent="0.25">
      <c r="A4745">
        <v>11.867635999999999</v>
      </c>
      <c r="B4745">
        <v>1026.319</v>
      </c>
      <c r="C4745">
        <v>1947.826</v>
      </c>
      <c r="D4745">
        <v>2925.55</v>
      </c>
    </row>
    <row r="4746" spans="1:4" x14ac:dyDescent="0.25">
      <c r="A4746">
        <v>11.870136</v>
      </c>
      <c r="B4746">
        <v>1087.846</v>
      </c>
      <c r="C4746">
        <v>1978.78</v>
      </c>
      <c r="D4746">
        <v>3086.6190000000001</v>
      </c>
    </row>
    <row r="4747" spans="1:4" x14ac:dyDescent="0.25">
      <c r="A4747">
        <v>11.872636</v>
      </c>
      <c r="B4747">
        <v>1049.463</v>
      </c>
      <c r="C4747">
        <v>1987.2719999999999</v>
      </c>
      <c r="D4747">
        <v>3012.2310000000002</v>
      </c>
    </row>
    <row r="4748" spans="1:4" x14ac:dyDescent="0.25">
      <c r="A4748">
        <v>11.875135999999999</v>
      </c>
      <c r="B4748">
        <v>1077.865</v>
      </c>
      <c r="C4748">
        <v>2077.4690000000001</v>
      </c>
      <c r="D4748">
        <v>3046.0729999999999</v>
      </c>
    </row>
    <row r="4749" spans="1:4" x14ac:dyDescent="0.25">
      <c r="A4749">
        <v>11.877636000000001</v>
      </c>
      <c r="B4749">
        <v>1068.5329999999999</v>
      </c>
      <c r="C4749">
        <v>2389.6790000000001</v>
      </c>
      <c r="D4749">
        <v>3427.7550000000001</v>
      </c>
    </row>
    <row r="4750" spans="1:4" x14ac:dyDescent="0.25">
      <c r="A4750">
        <v>11.880136</v>
      </c>
      <c r="B4750">
        <v>1163.412</v>
      </c>
      <c r="C4750">
        <v>2347.94</v>
      </c>
      <c r="D4750">
        <v>3262.1819999999998</v>
      </c>
    </row>
    <row r="4751" spans="1:4" x14ac:dyDescent="0.25">
      <c r="A4751">
        <v>11.882636</v>
      </c>
      <c r="B4751">
        <v>1294.992</v>
      </c>
      <c r="C4751">
        <v>2100.2840000000001</v>
      </c>
      <c r="D4751">
        <v>3228.1660000000002</v>
      </c>
    </row>
    <row r="4752" spans="1:4" x14ac:dyDescent="0.25">
      <c r="A4752">
        <v>11.885135999999999</v>
      </c>
      <c r="B4752">
        <v>1560.825</v>
      </c>
      <c r="C4752">
        <v>2272.6889999999999</v>
      </c>
      <c r="D4752">
        <v>3286.7669999999998</v>
      </c>
    </row>
    <row r="4753" spans="1:4" x14ac:dyDescent="0.25">
      <c r="A4753">
        <v>11.887636000000001</v>
      </c>
      <c r="B4753">
        <v>1133.883</v>
      </c>
      <c r="C4753">
        <v>2074.7579999999998</v>
      </c>
      <c r="D4753">
        <v>2944.2379999999998</v>
      </c>
    </row>
    <row r="4754" spans="1:4" x14ac:dyDescent="0.25">
      <c r="A4754">
        <v>11.890136</v>
      </c>
      <c r="B4754">
        <v>829.88800000000003</v>
      </c>
      <c r="C4754">
        <v>2127.5079999999998</v>
      </c>
      <c r="D4754">
        <v>3141.6179999999999</v>
      </c>
    </row>
    <row r="4755" spans="1:4" x14ac:dyDescent="0.25">
      <c r="A4755">
        <v>11.892636</v>
      </c>
      <c r="B4755">
        <v>822.60199999999998</v>
      </c>
      <c r="C4755">
        <v>1989.326</v>
      </c>
      <c r="D4755">
        <v>3292.6550000000002</v>
      </c>
    </row>
    <row r="4756" spans="1:4" x14ac:dyDescent="0.25">
      <c r="A4756">
        <v>11.895136000000001</v>
      </c>
      <c r="B4756">
        <v>833.69399999999996</v>
      </c>
      <c r="C4756">
        <v>2056.7350000000001</v>
      </c>
      <c r="D4756">
        <v>3036.01</v>
      </c>
    </row>
    <row r="4757" spans="1:4" x14ac:dyDescent="0.25">
      <c r="A4757">
        <v>11.897636</v>
      </c>
      <c r="B4757">
        <v>994.476</v>
      </c>
      <c r="C4757">
        <v>2016.6990000000001</v>
      </c>
      <c r="D4757">
        <v>2900.85</v>
      </c>
    </row>
    <row r="4758" spans="1:4" x14ac:dyDescent="0.25">
      <c r="A4758">
        <v>11.900136</v>
      </c>
      <c r="B4758">
        <v>1076.6099999999999</v>
      </c>
      <c r="C4758">
        <v>1987.3219999999999</v>
      </c>
      <c r="D4758">
        <v>3123.6709999999998</v>
      </c>
    </row>
    <row r="4759" spans="1:4" x14ac:dyDescent="0.25">
      <c r="A4759">
        <v>11.902635999999999</v>
      </c>
      <c r="B4759">
        <v>882.12</v>
      </c>
      <c r="C4759">
        <v>1939.1949999999999</v>
      </c>
      <c r="D4759">
        <v>3046.4209999999998</v>
      </c>
    </row>
    <row r="4760" spans="1:4" x14ac:dyDescent="0.25">
      <c r="A4760">
        <v>11.905136000000001</v>
      </c>
      <c r="B4760">
        <v>849.05799999999999</v>
      </c>
      <c r="C4760">
        <v>1924.818</v>
      </c>
      <c r="D4760">
        <v>3008.442</v>
      </c>
    </row>
    <row r="4761" spans="1:4" x14ac:dyDescent="0.25">
      <c r="A4761">
        <v>11.907636</v>
      </c>
      <c r="B4761">
        <v>1035.9649999999999</v>
      </c>
      <c r="C4761">
        <v>1930.778</v>
      </c>
      <c r="D4761">
        <v>2784.011</v>
      </c>
    </row>
    <row r="4762" spans="1:4" x14ac:dyDescent="0.25">
      <c r="A4762">
        <v>11.910136</v>
      </c>
      <c r="B4762">
        <v>1006.473</v>
      </c>
      <c r="C4762">
        <v>2078.047</v>
      </c>
      <c r="D4762">
        <v>2807.098</v>
      </c>
    </row>
    <row r="4763" spans="1:4" x14ac:dyDescent="0.25">
      <c r="A4763">
        <v>11.912635999999999</v>
      </c>
      <c r="B4763">
        <v>999.87199999999996</v>
      </c>
      <c r="C4763">
        <v>2158.6770000000001</v>
      </c>
      <c r="D4763">
        <v>2905.7069999999999</v>
      </c>
    </row>
    <row r="4764" spans="1:4" x14ac:dyDescent="0.25">
      <c r="A4764">
        <v>11.915136</v>
      </c>
      <c r="B4764">
        <v>945.08900000000006</v>
      </c>
      <c r="C4764">
        <v>1968.3150000000001</v>
      </c>
      <c r="D4764">
        <v>2853.2440000000001</v>
      </c>
    </row>
    <row r="4765" spans="1:4" x14ac:dyDescent="0.25">
      <c r="A4765">
        <v>11.917636</v>
      </c>
      <c r="B4765">
        <v>919.74900000000002</v>
      </c>
      <c r="C4765">
        <v>1883.326</v>
      </c>
      <c r="D4765">
        <v>2941.3809999999999</v>
      </c>
    </row>
    <row r="4766" spans="1:4" x14ac:dyDescent="0.25">
      <c r="A4766">
        <v>11.920135999999999</v>
      </c>
      <c r="B4766">
        <v>1012.595</v>
      </c>
      <c r="C4766">
        <v>2114.0189999999998</v>
      </c>
      <c r="D4766">
        <v>2961.49</v>
      </c>
    </row>
    <row r="4767" spans="1:4" x14ac:dyDescent="0.25">
      <c r="A4767">
        <v>11.922636000000001</v>
      </c>
      <c r="B4767">
        <v>1050.2139999999999</v>
      </c>
      <c r="C4767">
        <v>2231.3429999999998</v>
      </c>
      <c r="D4767">
        <v>3189.915</v>
      </c>
    </row>
    <row r="4768" spans="1:4" x14ac:dyDescent="0.25">
      <c r="A4768">
        <v>11.925136</v>
      </c>
      <c r="B4768">
        <v>1240.4179999999999</v>
      </c>
      <c r="C4768">
        <v>2165.9569999999999</v>
      </c>
      <c r="D4768">
        <v>3267.4540000000002</v>
      </c>
    </row>
    <row r="4769" spans="1:4" x14ac:dyDescent="0.25">
      <c r="A4769">
        <v>11.927636</v>
      </c>
      <c r="B4769">
        <v>1180.8009999999999</v>
      </c>
      <c r="C4769">
        <v>2058.223</v>
      </c>
      <c r="D4769">
        <v>2956.6680000000001</v>
      </c>
    </row>
    <row r="4770" spans="1:4" x14ac:dyDescent="0.25">
      <c r="A4770">
        <v>11.930135999999999</v>
      </c>
      <c r="B4770">
        <v>1210.607</v>
      </c>
      <c r="C4770">
        <v>2137.3490000000002</v>
      </c>
      <c r="D4770">
        <v>3092.4859999999999</v>
      </c>
    </row>
    <row r="4771" spans="1:4" x14ac:dyDescent="0.25">
      <c r="A4771">
        <v>11.932636</v>
      </c>
      <c r="B4771">
        <v>1227.9849999999999</v>
      </c>
      <c r="C4771">
        <v>2071.828</v>
      </c>
      <c r="D4771">
        <v>3245.6089999999999</v>
      </c>
    </row>
    <row r="4772" spans="1:4" x14ac:dyDescent="0.25">
      <c r="A4772">
        <v>11.935136</v>
      </c>
      <c r="B4772">
        <v>1136.827</v>
      </c>
      <c r="C4772">
        <v>2311.297</v>
      </c>
      <c r="D4772">
        <v>3116.6950000000002</v>
      </c>
    </row>
    <row r="4773" spans="1:4" x14ac:dyDescent="0.25">
      <c r="A4773">
        <v>11.937635999999999</v>
      </c>
      <c r="B4773">
        <v>1131.3630000000001</v>
      </c>
      <c r="C4773">
        <v>2367.5940000000001</v>
      </c>
      <c r="D4773">
        <v>2972.3249999999998</v>
      </c>
    </row>
    <row r="4774" spans="1:4" x14ac:dyDescent="0.25">
      <c r="A4774">
        <v>11.940136000000001</v>
      </c>
      <c r="B4774">
        <v>1063.4939999999999</v>
      </c>
      <c r="C4774">
        <v>2305.62</v>
      </c>
      <c r="D4774">
        <v>2965.1590000000001</v>
      </c>
    </row>
    <row r="4775" spans="1:4" x14ac:dyDescent="0.25">
      <c r="A4775">
        <v>11.942636</v>
      </c>
      <c r="B4775">
        <v>1056.9010000000001</v>
      </c>
      <c r="C4775">
        <v>2122.0859999999998</v>
      </c>
      <c r="D4775">
        <v>3167.741</v>
      </c>
    </row>
    <row r="4776" spans="1:4" x14ac:dyDescent="0.25">
      <c r="A4776">
        <v>11.945136</v>
      </c>
      <c r="B4776">
        <v>1211.9349999999999</v>
      </c>
      <c r="C4776">
        <v>2165.2069999999999</v>
      </c>
      <c r="D4776">
        <v>3197.5250000000001</v>
      </c>
    </row>
    <row r="4777" spans="1:4" x14ac:dyDescent="0.25">
      <c r="A4777">
        <v>11.947635999999999</v>
      </c>
      <c r="B4777">
        <v>908.4</v>
      </c>
      <c r="C4777">
        <v>2110.9569999999999</v>
      </c>
      <c r="D4777">
        <v>3166.3139999999999</v>
      </c>
    </row>
    <row r="4778" spans="1:4" x14ac:dyDescent="0.25">
      <c r="A4778">
        <v>11.950136000000001</v>
      </c>
      <c r="B4778">
        <v>981.27099999999996</v>
      </c>
      <c r="C4778">
        <v>2008.146</v>
      </c>
      <c r="D4778">
        <v>2812.5929999999998</v>
      </c>
    </row>
    <row r="4779" spans="1:4" x14ac:dyDescent="0.25">
      <c r="A4779">
        <v>11.952636</v>
      </c>
      <c r="B4779">
        <v>1025.239</v>
      </c>
      <c r="C4779">
        <v>1845.335</v>
      </c>
      <c r="D4779">
        <v>2836.2570000000001</v>
      </c>
    </row>
    <row r="4780" spans="1:4" x14ac:dyDescent="0.25">
      <c r="A4780">
        <v>11.955136</v>
      </c>
      <c r="B4780">
        <v>931.02599999999995</v>
      </c>
      <c r="C4780">
        <v>1846.624</v>
      </c>
      <c r="D4780">
        <v>2957.4079999999999</v>
      </c>
    </row>
    <row r="4781" spans="1:4" x14ac:dyDescent="0.25">
      <c r="A4781">
        <v>11.957636000000001</v>
      </c>
      <c r="B4781">
        <v>1184.884</v>
      </c>
      <c r="C4781">
        <v>2280.616</v>
      </c>
      <c r="D4781">
        <v>3137.8319999999999</v>
      </c>
    </row>
    <row r="4782" spans="1:4" x14ac:dyDescent="0.25">
      <c r="A4782">
        <v>11.960136</v>
      </c>
      <c r="B4782">
        <v>1295.5509999999999</v>
      </c>
      <c r="C4782">
        <v>2307.5239999999999</v>
      </c>
      <c r="D4782">
        <v>3173.473</v>
      </c>
    </row>
    <row r="4783" spans="1:4" x14ac:dyDescent="0.25">
      <c r="A4783">
        <v>11.962636</v>
      </c>
      <c r="B4783">
        <v>1056.546</v>
      </c>
      <c r="C4783">
        <v>1921.204</v>
      </c>
      <c r="D4783">
        <v>2878.232</v>
      </c>
    </row>
    <row r="4784" spans="1:4" x14ac:dyDescent="0.25">
      <c r="A4784">
        <v>11.965135999999999</v>
      </c>
      <c r="B4784">
        <v>1091.848</v>
      </c>
      <c r="C4784">
        <v>1951.7239999999999</v>
      </c>
      <c r="D4784">
        <v>3004.529</v>
      </c>
    </row>
    <row r="4785" spans="1:4" x14ac:dyDescent="0.25">
      <c r="A4785">
        <v>11.967636000000001</v>
      </c>
      <c r="B4785">
        <v>1061.3679999999999</v>
      </c>
      <c r="C4785">
        <v>2214.009</v>
      </c>
      <c r="D4785">
        <v>3073.9110000000001</v>
      </c>
    </row>
    <row r="4786" spans="1:4" x14ac:dyDescent="0.25">
      <c r="A4786">
        <v>11.970136</v>
      </c>
      <c r="B4786">
        <v>1257.6780000000001</v>
      </c>
      <c r="C4786">
        <v>2313.2739999999999</v>
      </c>
      <c r="D4786">
        <v>3190.8249999999998</v>
      </c>
    </row>
    <row r="4787" spans="1:4" x14ac:dyDescent="0.25">
      <c r="A4787">
        <v>11.972636</v>
      </c>
      <c r="B4787">
        <v>1266.232</v>
      </c>
      <c r="C4787">
        <v>2068.0830000000001</v>
      </c>
      <c r="D4787">
        <v>2972.855</v>
      </c>
    </row>
    <row r="4788" spans="1:4" x14ac:dyDescent="0.25">
      <c r="A4788">
        <v>11.975135999999999</v>
      </c>
      <c r="B4788">
        <v>1288.442</v>
      </c>
      <c r="C4788">
        <v>1997.413</v>
      </c>
      <c r="D4788">
        <v>2926.9839999999999</v>
      </c>
    </row>
    <row r="4789" spans="1:4" x14ac:dyDescent="0.25">
      <c r="A4789">
        <v>11.977636</v>
      </c>
      <c r="B4789">
        <v>1078.117</v>
      </c>
      <c r="C4789">
        <v>2023.9770000000001</v>
      </c>
      <c r="D4789">
        <v>2905.636</v>
      </c>
    </row>
    <row r="4790" spans="1:4" x14ac:dyDescent="0.25">
      <c r="A4790">
        <v>11.980136</v>
      </c>
      <c r="B4790">
        <v>1065.713</v>
      </c>
      <c r="C4790">
        <v>2043.3969999999999</v>
      </c>
      <c r="D4790">
        <v>3011.8670000000002</v>
      </c>
    </row>
    <row r="4791" spans="1:4" x14ac:dyDescent="0.25">
      <c r="A4791">
        <v>11.982635999999999</v>
      </c>
      <c r="B4791">
        <v>1168.384</v>
      </c>
      <c r="C4791">
        <v>2294.2539999999999</v>
      </c>
      <c r="D4791">
        <v>3076.096</v>
      </c>
    </row>
    <row r="4792" spans="1:4" x14ac:dyDescent="0.25">
      <c r="A4792">
        <v>11.985136000000001</v>
      </c>
      <c r="B4792">
        <v>985.28599999999994</v>
      </c>
      <c r="C4792">
        <v>2185.19</v>
      </c>
      <c r="D4792">
        <v>3072.4929999999999</v>
      </c>
    </row>
    <row r="4793" spans="1:4" x14ac:dyDescent="0.25">
      <c r="A4793">
        <v>11.987636</v>
      </c>
      <c r="B4793">
        <v>1018.604</v>
      </c>
      <c r="C4793">
        <v>2102.1080000000002</v>
      </c>
      <c r="D4793">
        <v>3091.8139999999999</v>
      </c>
    </row>
    <row r="4794" spans="1:4" x14ac:dyDescent="0.25">
      <c r="A4794">
        <v>11.990136</v>
      </c>
      <c r="B4794">
        <v>1265.3610000000001</v>
      </c>
      <c r="C4794">
        <v>2029.9559999999999</v>
      </c>
      <c r="D4794">
        <v>3057.6039999999998</v>
      </c>
    </row>
    <row r="4795" spans="1:4" x14ac:dyDescent="0.25">
      <c r="A4795">
        <v>11.992635999999999</v>
      </c>
      <c r="B4795">
        <v>1184.3630000000001</v>
      </c>
      <c r="C4795">
        <v>2020.8820000000001</v>
      </c>
      <c r="D4795">
        <v>3218.3319999999999</v>
      </c>
    </row>
    <row r="4796" spans="1:4" x14ac:dyDescent="0.25">
      <c r="A4796">
        <v>11.995136</v>
      </c>
      <c r="B4796">
        <v>1040.8399999999999</v>
      </c>
      <c r="C4796">
        <v>2017.145</v>
      </c>
      <c r="D4796">
        <v>3027.8870000000002</v>
      </c>
    </row>
    <row r="4797" spans="1:4" x14ac:dyDescent="0.25">
      <c r="A4797">
        <v>11.997636</v>
      </c>
      <c r="B4797">
        <v>966.05100000000004</v>
      </c>
      <c r="C4797">
        <v>2263.5169999999998</v>
      </c>
      <c r="D4797">
        <v>2889.07</v>
      </c>
    </row>
    <row r="4798" spans="1:4" x14ac:dyDescent="0.25">
      <c r="A4798">
        <v>12.000135999999999</v>
      </c>
      <c r="B4798">
        <v>1145.087</v>
      </c>
      <c r="C4798">
        <v>1943.461</v>
      </c>
      <c r="D4798">
        <v>2998.154</v>
      </c>
    </row>
    <row r="4799" spans="1:4" x14ac:dyDescent="0.25">
      <c r="A4799">
        <v>12.002636000000001</v>
      </c>
      <c r="B4799">
        <v>1204.1310000000001</v>
      </c>
      <c r="C4799">
        <v>1852.643</v>
      </c>
      <c r="D4799">
        <v>2936.663</v>
      </c>
    </row>
    <row r="4800" spans="1:4" x14ac:dyDescent="0.25">
      <c r="A4800">
        <v>12.005136</v>
      </c>
      <c r="B4800">
        <v>1466.663</v>
      </c>
      <c r="C4800">
        <v>2429.442</v>
      </c>
      <c r="D4800">
        <v>3312.0819999999999</v>
      </c>
    </row>
    <row r="4801" spans="1:4" x14ac:dyDescent="0.25">
      <c r="A4801">
        <v>12.007636</v>
      </c>
      <c r="B4801">
        <v>1375.2239999999999</v>
      </c>
      <c r="C4801">
        <v>2165.1210000000001</v>
      </c>
      <c r="D4801">
        <v>2995.5459999999998</v>
      </c>
    </row>
    <row r="4802" spans="1:4" x14ac:dyDescent="0.25">
      <c r="A4802">
        <v>12.010135999999999</v>
      </c>
      <c r="B4802">
        <v>1115.8</v>
      </c>
      <c r="C4802">
        <v>2164.1529999999998</v>
      </c>
      <c r="D4802">
        <v>2874.587</v>
      </c>
    </row>
    <row r="4803" spans="1:4" x14ac:dyDescent="0.25">
      <c r="A4803">
        <v>12.012636000000001</v>
      </c>
      <c r="B4803">
        <v>1175.741</v>
      </c>
      <c r="C4803">
        <v>2137.2570000000001</v>
      </c>
      <c r="D4803">
        <v>2939.7930000000001</v>
      </c>
    </row>
    <row r="4804" spans="1:4" x14ac:dyDescent="0.25">
      <c r="A4804">
        <v>12.015136</v>
      </c>
      <c r="B4804">
        <v>1187.2719999999999</v>
      </c>
      <c r="C4804">
        <v>2191.3780000000002</v>
      </c>
      <c r="D4804">
        <v>2730.16</v>
      </c>
    </row>
    <row r="4805" spans="1:4" x14ac:dyDescent="0.25">
      <c r="A4805">
        <v>12.017636</v>
      </c>
      <c r="B4805">
        <v>1132.5450000000001</v>
      </c>
      <c r="C4805">
        <v>2055.2220000000002</v>
      </c>
      <c r="D4805">
        <v>2922.5210000000002</v>
      </c>
    </row>
    <row r="4806" spans="1:4" x14ac:dyDescent="0.25">
      <c r="A4806">
        <v>12.020136000000001</v>
      </c>
      <c r="B4806">
        <v>1055.7460000000001</v>
      </c>
      <c r="C4806">
        <v>2005.1010000000001</v>
      </c>
      <c r="D4806">
        <v>2911.3049999999998</v>
      </c>
    </row>
    <row r="4807" spans="1:4" x14ac:dyDescent="0.25">
      <c r="A4807">
        <v>12.022636</v>
      </c>
      <c r="B4807">
        <v>1252.221</v>
      </c>
      <c r="C4807">
        <v>1785.4949999999999</v>
      </c>
      <c r="D4807">
        <v>2739.6060000000002</v>
      </c>
    </row>
    <row r="4808" spans="1:4" x14ac:dyDescent="0.25">
      <c r="A4808">
        <v>12.025136</v>
      </c>
      <c r="B4808">
        <v>1321.316</v>
      </c>
      <c r="C4808">
        <v>1564.5419999999999</v>
      </c>
      <c r="D4808">
        <v>2823.7449999999999</v>
      </c>
    </row>
    <row r="4809" spans="1:4" x14ac:dyDescent="0.25">
      <c r="A4809">
        <v>12.027635999999999</v>
      </c>
      <c r="B4809">
        <v>1419.1379999999999</v>
      </c>
      <c r="C4809">
        <v>1635.106</v>
      </c>
      <c r="D4809">
        <v>2796.3980000000001</v>
      </c>
    </row>
    <row r="4810" spans="1:4" x14ac:dyDescent="0.25">
      <c r="A4810">
        <v>12.030136000000001</v>
      </c>
      <c r="B4810">
        <v>1321.9639999999999</v>
      </c>
      <c r="C4810">
        <v>2420.2739999999999</v>
      </c>
      <c r="D4810">
        <v>3421.817</v>
      </c>
    </row>
    <row r="4811" spans="1:4" x14ac:dyDescent="0.25">
      <c r="A4811">
        <v>12.032636</v>
      </c>
      <c r="B4811">
        <v>1223.6189999999999</v>
      </c>
      <c r="C4811">
        <v>2255.212</v>
      </c>
      <c r="D4811">
        <v>3278.6089999999999</v>
      </c>
    </row>
    <row r="4812" spans="1:4" x14ac:dyDescent="0.25">
      <c r="A4812">
        <v>12.035136</v>
      </c>
      <c r="B4812">
        <v>1105.597</v>
      </c>
      <c r="C4812">
        <v>2118.6280000000002</v>
      </c>
      <c r="D4812">
        <v>3113.116</v>
      </c>
    </row>
    <row r="4813" spans="1:4" x14ac:dyDescent="0.25">
      <c r="A4813">
        <v>12.037635999999999</v>
      </c>
      <c r="B4813">
        <v>1018.486</v>
      </c>
      <c r="C4813">
        <v>2196.674</v>
      </c>
      <c r="D4813">
        <v>2978.538</v>
      </c>
    </row>
    <row r="4814" spans="1:4" x14ac:dyDescent="0.25">
      <c r="A4814">
        <v>12.040136</v>
      </c>
      <c r="B4814">
        <v>1104.2739999999999</v>
      </c>
      <c r="C4814">
        <v>2242.221</v>
      </c>
      <c r="D4814">
        <v>3068.5390000000002</v>
      </c>
    </row>
    <row r="4815" spans="1:4" x14ac:dyDescent="0.25">
      <c r="A4815">
        <v>12.042636</v>
      </c>
      <c r="B4815">
        <v>1108.3309999999999</v>
      </c>
      <c r="C4815">
        <v>2242.0520000000001</v>
      </c>
      <c r="D4815">
        <v>3267.828</v>
      </c>
    </row>
    <row r="4816" spans="1:4" x14ac:dyDescent="0.25">
      <c r="A4816">
        <v>12.045135999999999</v>
      </c>
      <c r="B4816">
        <v>1105.443</v>
      </c>
      <c r="C4816">
        <v>2094.8409999999999</v>
      </c>
      <c r="D4816">
        <v>3460.9789999999998</v>
      </c>
    </row>
    <row r="4817" spans="1:4" x14ac:dyDescent="0.25">
      <c r="A4817">
        <v>12.047636000000001</v>
      </c>
      <c r="B4817">
        <v>1011.277</v>
      </c>
      <c r="C4817">
        <v>2130.9630000000002</v>
      </c>
      <c r="D4817">
        <v>2911.9810000000002</v>
      </c>
    </row>
    <row r="4818" spans="1:4" x14ac:dyDescent="0.25">
      <c r="A4818">
        <v>12.050136</v>
      </c>
      <c r="B4818">
        <v>1039.5630000000001</v>
      </c>
      <c r="C4818">
        <v>2084.768</v>
      </c>
      <c r="D4818">
        <v>2942.1660000000002</v>
      </c>
    </row>
    <row r="4819" spans="1:4" x14ac:dyDescent="0.25">
      <c r="A4819">
        <v>12.052636</v>
      </c>
      <c r="B4819">
        <v>1328.89</v>
      </c>
      <c r="C4819">
        <v>1883.518</v>
      </c>
      <c r="D4819">
        <v>2928.2919999999999</v>
      </c>
    </row>
    <row r="4820" spans="1:4" x14ac:dyDescent="0.25">
      <c r="A4820">
        <v>12.055135999999999</v>
      </c>
      <c r="B4820">
        <v>1200.105</v>
      </c>
      <c r="C4820">
        <v>2049.288</v>
      </c>
      <c r="D4820">
        <v>3289.2919999999999</v>
      </c>
    </row>
    <row r="4821" spans="1:4" x14ac:dyDescent="0.25">
      <c r="A4821">
        <v>12.057636</v>
      </c>
      <c r="B4821">
        <v>1158.586</v>
      </c>
      <c r="C4821">
        <v>2161.3539999999998</v>
      </c>
      <c r="D4821">
        <v>3316.8409999999999</v>
      </c>
    </row>
    <row r="4822" spans="1:4" x14ac:dyDescent="0.25">
      <c r="A4822">
        <v>12.060136</v>
      </c>
      <c r="B4822">
        <v>922.62099999999998</v>
      </c>
      <c r="C4822">
        <v>1899.6320000000001</v>
      </c>
      <c r="D4822">
        <v>3198.28</v>
      </c>
    </row>
    <row r="4823" spans="1:4" x14ac:dyDescent="0.25">
      <c r="A4823">
        <v>12.062635999999999</v>
      </c>
      <c r="B4823">
        <v>1007.051</v>
      </c>
      <c r="C4823">
        <v>1944.925</v>
      </c>
      <c r="D4823">
        <v>2966.7020000000002</v>
      </c>
    </row>
    <row r="4824" spans="1:4" x14ac:dyDescent="0.25">
      <c r="A4824">
        <v>12.065136000000001</v>
      </c>
      <c r="B4824">
        <v>1020.189</v>
      </c>
      <c r="C4824">
        <v>2126.9699999999998</v>
      </c>
      <c r="D4824">
        <v>2794.3690000000001</v>
      </c>
    </row>
    <row r="4825" spans="1:4" x14ac:dyDescent="0.25">
      <c r="A4825">
        <v>12.067636</v>
      </c>
      <c r="B4825">
        <v>944.18499999999995</v>
      </c>
      <c r="C4825">
        <v>1912.0329999999999</v>
      </c>
      <c r="D4825">
        <v>2865.7150000000001</v>
      </c>
    </row>
    <row r="4826" spans="1:4" x14ac:dyDescent="0.25">
      <c r="A4826">
        <v>12.070136</v>
      </c>
      <c r="B4826">
        <v>949.428</v>
      </c>
      <c r="C4826">
        <v>2179.4140000000002</v>
      </c>
      <c r="D4826">
        <v>3174.8969999999999</v>
      </c>
    </row>
    <row r="4827" spans="1:4" x14ac:dyDescent="0.25">
      <c r="A4827">
        <v>12.072635999999999</v>
      </c>
      <c r="B4827">
        <v>1041.7190000000001</v>
      </c>
      <c r="C4827">
        <v>2171.5880000000002</v>
      </c>
      <c r="D4827">
        <v>2936.79</v>
      </c>
    </row>
    <row r="4828" spans="1:4" x14ac:dyDescent="0.25">
      <c r="A4828">
        <v>12.075136000000001</v>
      </c>
      <c r="B4828">
        <v>1219.5719999999999</v>
      </c>
      <c r="C4828">
        <v>1764.75</v>
      </c>
      <c r="D4828">
        <v>2875.0079999999998</v>
      </c>
    </row>
    <row r="4829" spans="1:4" x14ac:dyDescent="0.25">
      <c r="A4829">
        <v>12.077636</v>
      </c>
      <c r="B4829">
        <v>1124.3340000000001</v>
      </c>
      <c r="C4829">
        <v>2197.13</v>
      </c>
      <c r="D4829">
        <v>3104.5079999999998</v>
      </c>
    </row>
    <row r="4830" spans="1:4" x14ac:dyDescent="0.25">
      <c r="A4830">
        <v>12.080136</v>
      </c>
      <c r="B4830">
        <v>1098.3789999999999</v>
      </c>
      <c r="C4830">
        <v>2311.5839999999998</v>
      </c>
      <c r="D4830">
        <v>3276.4250000000002</v>
      </c>
    </row>
    <row r="4831" spans="1:4" x14ac:dyDescent="0.25">
      <c r="A4831">
        <v>12.082636000000001</v>
      </c>
      <c r="B4831">
        <v>1196.1189999999999</v>
      </c>
      <c r="C4831">
        <v>2165.7429999999999</v>
      </c>
      <c r="D4831">
        <v>3228.9479999999999</v>
      </c>
    </row>
    <row r="4832" spans="1:4" x14ac:dyDescent="0.25">
      <c r="A4832">
        <v>12.085136</v>
      </c>
      <c r="B4832">
        <v>1062.8140000000001</v>
      </c>
      <c r="C4832">
        <v>2113.491</v>
      </c>
      <c r="D4832">
        <v>3140.2910000000002</v>
      </c>
    </row>
    <row r="4833" spans="1:4" x14ac:dyDescent="0.25">
      <c r="A4833">
        <v>12.087636</v>
      </c>
      <c r="B4833">
        <v>1318.5719999999999</v>
      </c>
      <c r="C4833">
        <v>2541.029</v>
      </c>
      <c r="D4833">
        <v>3347.0149999999999</v>
      </c>
    </row>
    <row r="4834" spans="1:4" x14ac:dyDescent="0.25">
      <c r="A4834">
        <v>12.090135999999999</v>
      </c>
      <c r="B4834">
        <v>1394.8879999999999</v>
      </c>
      <c r="C4834">
        <v>2636.6370000000002</v>
      </c>
      <c r="D4834">
        <v>3503.1370000000002</v>
      </c>
    </row>
    <row r="4835" spans="1:4" x14ac:dyDescent="0.25">
      <c r="A4835">
        <v>12.092636000000001</v>
      </c>
      <c r="B4835">
        <v>1306.329</v>
      </c>
      <c r="C4835">
        <v>2463.7750000000001</v>
      </c>
      <c r="D4835">
        <v>3146.8139999999999</v>
      </c>
    </row>
    <row r="4836" spans="1:4" x14ac:dyDescent="0.25">
      <c r="A4836">
        <v>12.095136</v>
      </c>
      <c r="B4836">
        <v>1184.2729999999999</v>
      </c>
      <c r="C4836">
        <v>2108.69</v>
      </c>
      <c r="D4836">
        <v>3218.8879999999999</v>
      </c>
    </row>
    <row r="4837" spans="1:4" x14ac:dyDescent="0.25">
      <c r="A4837">
        <v>12.097636</v>
      </c>
      <c r="B4837">
        <v>1154.0170000000001</v>
      </c>
      <c r="C4837">
        <v>1983.067</v>
      </c>
      <c r="D4837">
        <v>3070.8449999999998</v>
      </c>
    </row>
    <row r="4838" spans="1:4" x14ac:dyDescent="0.25">
      <c r="A4838">
        <v>12.100135999999999</v>
      </c>
      <c r="B4838">
        <v>1481.271</v>
      </c>
      <c r="C4838">
        <v>2475.9380000000001</v>
      </c>
      <c r="D4838">
        <v>3045.5590000000002</v>
      </c>
    </row>
    <row r="4839" spans="1:4" x14ac:dyDescent="0.25">
      <c r="A4839">
        <v>12.102636</v>
      </c>
      <c r="B4839">
        <v>1091.6869999999999</v>
      </c>
      <c r="C4839">
        <v>2121.5740000000001</v>
      </c>
      <c r="D4839">
        <v>2810.2910000000002</v>
      </c>
    </row>
    <row r="4840" spans="1:4" x14ac:dyDescent="0.25">
      <c r="A4840">
        <v>12.105136</v>
      </c>
      <c r="B4840">
        <v>866.18</v>
      </c>
      <c r="C4840">
        <v>2196.5940000000001</v>
      </c>
      <c r="D4840">
        <v>3114.384</v>
      </c>
    </row>
    <row r="4841" spans="1:4" x14ac:dyDescent="0.25">
      <c r="A4841">
        <v>12.107635999999999</v>
      </c>
      <c r="B4841">
        <v>982.70899999999995</v>
      </c>
      <c r="C4841">
        <v>1867.6289999999999</v>
      </c>
      <c r="D4841">
        <v>3065.3739999999998</v>
      </c>
    </row>
    <row r="4842" spans="1:4" x14ac:dyDescent="0.25">
      <c r="A4842">
        <v>12.110136000000001</v>
      </c>
      <c r="B4842">
        <v>1375.2560000000001</v>
      </c>
      <c r="C4842">
        <v>2197.4679999999998</v>
      </c>
      <c r="D4842">
        <v>3014.038</v>
      </c>
    </row>
    <row r="4843" spans="1:4" x14ac:dyDescent="0.25">
      <c r="A4843">
        <v>12.112636</v>
      </c>
      <c r="B4843">
        <v>1254.894</v>
      </c>
      <c r="C4843">
        <v>2357.9760000000001</v>
      </c>
      <c r="D4843">
        <v>3019.93</v>
      </c>
    </row>
    <row r="4844" spans="1:4" x14ac:dyDescent="0.25">
      <c r="A4844">
        <v>12.115136</v>
      </c>
      <c r="B4844">
        <v>1368.028</v>
      </c>
      <c r="C4844">
        <v>2234.6990000000001</v>
      </c>
      <c r="D4844">
        <v>3164.7510000000002</v>
      </c>
    </row>
    <row r="4845" spans="1:4" x14ac:dyDescent="0.25">
      <c r="A4845">
        <v>12.117635999999999</v>
      </c>
      <c r="B4845">
        <v>1307.982</v>
      </c>
      <c r="C4845">
        <v>1950.3969999999999</v>
      </c>
      <c r="D4845">
        <v>3135.5369999999998</v>
      </c>
    </row>
    <row r="4846" spans="1:4" x14ac:dyDescent="0.25">
      <c r="A4846">
        <v>12.120136</v>
      </c>
      <c r="B4846">
        <v>1210.655</v>
      </c>
      <c r="C4846">
        <v>2299.7660000000001</v>
      </c>
      <c r="D4846">
        <v>3012.1759999999999</v>
      </c>
    </row>
    <row r="4847" spans="1:4" x14ac:dyDescent="0.25">
      <c r="A4847">
        <v>12.122636</v>
      </c>
      <c r="B4847">
        <v>1199.915</v>
      </c>
      <c r="C4847">
        <v>2228.835</v>
      </c>
      <c r="D4847">
        <v>3221.6759999999999</v>
      </c>
    </row>
    <row r="4848" spans="1:4" x14ac:dyDescent="0.25">
      <c r="A4848">
        <v>12.125135999999999</v>
      </c>
      <c r="B4848">
        <v>1174.732</v>
      </c>
      <c r="C4848">
        <v>2038.72</v>
      </c>
      <c r="D4848">
        <v>3205.0569999999998</v>
      </c>
    </row>
    <row r="4849" spans="1:4" x14ac:dyDescent="0.25">
      <c r="A4849">
        <v>12.127636000000001</v>
      </c>
      <c r="B4849">
        <v>1286.1220000000001</v>
      </c>
      <c r="C4849">
        <v>2382.1559999999999</v>
      </c>
      <c r="D4849">
        <v>3160.9229999999998</v>
      </c>
    </row>
    <row r="4850" spans="1:4" x14ac:dyDescent="0.25">
      <c r="A4850">
        <v>12.130136</v>
      </c>
      <c r="B4850">
        <v>1156.107</v>
      </c>
      <c r="C4850">
        <v>2024.94</v>
      </c>
      <c r="D4850">
        <v>2608.52</v>
      </c>
    </row>
    <row r="4851" spans="1:4" x14ac:dyDescent="0.25">
      <c r="A4851">
        <v>12.132636</v>
      </c>
      <c r="B4851">
        <v>1006.374</v>
      </c>
      <c r="C4851">
        <v>2262.7449999999999</v>
      </c>
      <c r="D4851">
        <v>3085.348</v>
      </c>
    </row>
    <row r="4852" spans="1:4" x14ac:dyDescent="0.25">
      <c r="A4852">
        <v>12.135135999999999</v>
      </c>
      <c r="B4852">
        <v>1016.804</v>
      </c>
      <c r="C4852">
        <v>2231.4340000000002</v>
      </c>
      <c r="D4852">
        <v>2880.0940000000001</v>
      </c>
    </row>
    <row r="4853" spans="1:4" x14ac:dyDescent="0.25">
      <c r="A4853">
        <v>12.137636000000001</v>
      </c>
      <c r="B4853">
        <v>1278.751</v>
      </c>
      <c r="C4853">
        <v>2088.0700000000002</v>
      </c>
      <c r="D4853">
        <v>3263.4369999999999</v>
      </c>
    </row>
    <row r="4854" spans="1:4" x14ac:dyDescent="0.25">
      <c r="A4854">
        <v>12.140136</v>
      </c>
      <c r="B4854">
        <v>1505.4110000000001</v>
      </c>
      <c r="C4854">
        <v>2094.6909999999998</v>
      </c>
      <c r="D4854">
        <v>3411.1469999999999</v>
      </c>
    </row>
    <row r="4855" spans="1:4" x14ac:dyDescent="0.25">
      <c r="A4855">
        <v>12.142636</v>
      </c>
      <c r="B4855">
        <v>1220.664</v>
      </c>
      <c r="C4855">
        <v>2336.607</v>
      </c>
      <c r="D4855">
        <v>3158.904</v>
      </c>
    </row>
    <row r="4856" spans="1:4" x14ac:dyDescent="0.25">
      <c r="A4856">
        <v>12.145136000000001</v>
      </c>
      <c r="B4856">
        <v>1132.9259999999999</v>
      </c>
      <c r="C4856">
        <v>1944.298</v>
      </c>
      <c r="D4856">
        <v>2992.8670000000002</v>
      </c>
    </row>
    <row r="4857" spans="1:4" x14ac:dyDescent="0.25">
      <c r="A4857">
        <v>12.147636</v>
      </c>
      <c r="B4857">
        <v>1143.586</v>
      </c>
      <c r="C4857">
        <v>2104.3359999999998</v>
      </c>
      <c r="D4857">
        <v>2923.2420000000002</v>
      </c>
    </row>
    <row r="4858" spans="1:4" x14ac:dyDescent="0.25">
      <c r="A4858">
        <v>12.150136</v>
      </c>
      <c r="B4858">
        <v>1079.0419999999999</v>
      </c>
      <c r="C4858">
        <v>1956.287</v>
      </c>
      <c r="D4858">
        <v>2846.395</v>
      </c>
    </row>
    <row r="4859" spans="1:4" x14ac:dyDescent="0.25">
      <c r="A4859">
        <v>12.152635999999999</v>
      </c>
      <c r="B4859">
        <v>1203.8330000000001</v>
      </c>
      <c r="C4859">
        <v>1821.27</v>
      </c>
      <c r="D4859">
        <v>2897.5259999999998</v>
      </c>
    </row>
    <row r="4860" spans="1:4" x14ac:dyDescent="0.25">
      <c r="A4860">
        <v>12.155136000000001</v>
      </c>
      <c r="B4860">
        <v>1711.8820000000001</v>
      </c>
      <c r="C4860">
        <v>2356.4720000000002</v>
      </c>
      <c r="D4860">
        <v>3284.6</v>
      </c>
    </row>
    <row r="4861" spans="1:4" x14ac:dyDescent="0.25">
      <c r="A4861">
        <v>12.157636</v>
      </c>
      <c r="B4861">
        <v>1233.883</v>
      </c>
      <c r="C4861">
        <v>2023.9590000000001</v>
      </c>
      <c r="D4861">
        <v>2983.288</v>
      </c>
    </row>
    <row r="4862" spans="1:4" x14ac:dyDescent="0.25">
      <c r="A4862">
        <v>12.160136</v>
      </c>
      <c r="B4862">
        <v>1110.6030000000001</v>
      </c>
      <c r="C4862">
        <v>1888.8119999999999</v>
      </c>
      <c r="D4862">
        <v>3014.502</v>
      </c>
    </row>
    <row r="4863" spans="1:4" x14ac:dyDescent="0.25">
      <c r="A4863">
        <v>12.162635999999999</v>
      </c>
      <c r="B4863">
        <v>1215.1099999999999</v>
      </c>
      <c r="C4863">
        <v>1873.42</v>
      </c>
      <c r="D4863">
        <v>3083.114</v>
      </c>
    </row>
    <row r="4864" spans="1:4" x14ac:dyDescent="0.25">
      <c r="A4864">
        <v>12.165136</v>
      </c>
      <c r="B4864">
        <v>1328.7449999999999</v>
      </c>
      <c r="C4864">
        <v>2061.489</v>
      </c>
      <c r="D4864">
        <v>3231.143</v>
      </c>
    </row>
    <row r="4865" spans="1:4" x14ac:dyDescent="0.25">
      <c r="A4865">
        <v>12.167636</v>
      </c>
      <c r="B4865">
        <v>1318.348</v>
      </c>
      <c r="C4865">
        <v>2221.7080000000001</v>
      </c>
      <c r="D4865">
        <v>2938.7550000000001</v>
      </c>
    </row>
    <row r="4866" spans="1:4" x14ac:dyDescent="0.25">
      <c r="A4866">
        <v>12.170135999999999</v>
      </c>
      <c r="B4866">
        <v>1090.211</v>
      </c>
      <c r="C4866">
        <v>1962.9159999999999</v>
      </c>
      <c r="D4866">
        <v>2871.1610000000001</v>
      </c>
    </row>
    <row r="4867" spans="1:4" x14ac:dyDescent="0.25">
      <c r="A4867">
        <v>12.172636000000001</v>
      </c>
      <c r="B4867">
        <v>974.47900000000004</v>
      </c>
      <c r="C4867">
        <v>1783.913</v>
      </c>
      <c r="D4867">
        <v>2936.605</v>
      </c>
    </row>
    <row r="4868" spans="1:4" x14ac:dyDescent="0.25">
      <c r="A4868">
        <v>12.175136</v>
      </c>
      <c r="B4868">
        <v>1049.9839999999999</v>
      </c>
      <c r="C4868">
        <v>1819.4190000000001</v>
      </c>
      <c r="D4868">
        <v>3261.7660000000001</v>
      </c>
    </row>
    <row r="4869" spans="1:4" x14ac:dyDescent="0.25">
      <c r="A4869">
        <v>12.177636</v>
      </c>
      <c r="B4869">
        <v>1147.316</v>
      </c>
      <c r="C4869">
        <v>1900.6120000000001</v>
      </c>
      <c r="D4869">
        <v>2961.2089999999998</v>
      </c>
    </row>
    <row r="4870" spans="1:4" x14ac:dyDescent="0.25">
      <c r="A4870">
        <v>12.180135999999999</v>
      </c>
      <c r="B4870">
        <v>1095.4870000000001</v>
      </c>
      <c r="C4870">
        <v>2004.384</v>
      </c>
      <c r="D4870">
        <v>2800.8939999999998</v>
      </c>
    </row>
    <row r="4871" spans="1:4" x14ac:dyDescent="0.25">
      <c r="A4871">
        <v>12.182636</v>
      </c>
      <c r="B4871">
        <v>971.40599999999995</v>
      </c>
      <c r="C4871">
        <v>2077.6959999999999</v>
      </c>
      <c r="D4871">
        <v>2795.5970000000002</v>
      </c>
    </row>
    <row r="4872" spans="1:4" x14ac:dyDescent="0.25">
      <c r="A4872">
        <v>12.185136</v>
      </c>
      <c r="B4872">
        <v>957.83100000000002</v>
      </c>
      <c r="C4872">
        <v>2286.5810000000001</v>
      </c>
      <c r="D4872">
        <v>2839.6060000000002</v>
      </c>
    </row>
    <row r="4873" spans="1:4" x14ac:dyDescent="0.25">
      <c r="A4873">
        <v>12.187635999999999</v>
      </c>
      <c r="B4873">
        <v>829.11599999999999</v>
      </c>
      <c r="C4873">
        <v>1984.6610000000001</v>
      </c>
      <c r="D4873">
        <v>2937.0349999999999</v>
      </c>
    </row>
    <row r="4874" spans="1:4" x14ac:dyDescent="0.25">
      <c r="A4874">
        <v>12.190136000000001</v>
      </c>
      <c r="B4874">
        <v>985.58900000000006</v>
      </c>
      <c r="C4874">
        <v>2214.4720000000002</v>
      </c>
      <c r="D4874">
        <v>3073.4780000000001</v>
      </c>
    </row>
    <row r="4875" spans="1:4" x14ac:dyDescent="0.25">
      <c r="A4875">
        <v>12.192636</v>
      </c>
      <c r="B4875">
        <v>1153.1120000000001</v>
      </c>
      <c r="C4875">
        <v>2349.56</v>
      </c>
      <c r="D4875">
        <v>3103.5810000000001</v>
      </c>
    </row>
    <row r="4876" spans="1:4" x14ac:dyDescent="0.25">
      <c r="A4876">
        <v>12.195136</v>
      </c>
      <c r="B4876">
        <v>1093.56</v>
      </c>
      <c r="C4876">
        <v>2215.924</v>
      </c>
      <c r="D4876">
        <v>3097.241</v>
      </c>
    </row>
    <row r="4877" spans="1:4" x14ac:dyDescent="0.25">
      <c r="A4877">
        <v>12.197635999999999</v>
      </c>
      <c r="B4877">
        <v>1235.798</v>
      </c>
      <c r="C4877">
        <v>2093.002</v>
      </c>
      <c r="D4877">
        <v>3173.8939999999998</v>
      </c>
    </row>
    <row r="4878" spans="1:4" x14ac:dyDescent="0.25">
      <c r="A4878">
        <v>12.200136000000001</v>
      </c>
      <c r="B4878">
        <v>1088.0039999999999</v>
      </c>
      <c r="C4878">
        <v>1934.7070000000001</v>
      </c>
      <c r="D4878">
        <v>3282.1320000000001</v>
      </c>
    </row>
    <row r="4879" spans="1:4" x14ac:dyDescent="0.25">
      <c r="A4879">
        <v>12.202636</v>
      </c>
      <c r="B4879">
        <v>999.13</v>
      </c>
      <c r="C4879">
        <v>1997.1510000000001</v>
      </c>
      <c r="D4879">
        <v>3010.9650000000001</v>
      </c>
    </row>
    <row r="4880" spans="1:4" x14ac:dyDescent="0.25">
      <c r="A4880">
        <v>12.205136</v>
      </c>
      <c r="B4880">
        <v>1088.395</v>
      </c>
      <c r="C4880">
        <v>2017.2049999999999</v>
      </c>
      <c r="D4880">
        <v>2909.4749999999999</v>
      </c>
    </row>
    <row r="4881" spans="1:4" x14ac:dyDescent="0.25">
      <c r="A4881">
        <v>12.207636000000001</v>
      </c>
      <c r="B4881">
        <v>1034.223</v>
      </c>
      <c r="C4881">
        <v>1932.779</v>
      </c>
      <c r="D4881">
        <v>2927.3609999999999</v>
      </c>
    </row>
    <row r="4882" spans="1:4" x14ac:dyDescent="0.25">
      <c r="A4882">
        <v>12.210136</v>
      </c>
      <c r="B4882">
        <v>1111.8009999999999</v>
      </c>
      <c r="C4882">
        <v>2288.7779999999998</v>
      </c>
      <c r="D4882">
        <v>3218.7950000000001</v>
      </c>
    </row>
    <row r="4883" spans="1:4" x14ac:dyDescent="0.25">
      <c r="A4883">
        <v>12.212636</v>
      </c>
      <c r="B4883">
        <v>1338.932</v>
      </c>
      <c r="C4883">
        <v>2288.17</v>
      </c>
      <c r="D4883">
        <v>3280.3359999999998</v>
      </c>
    </row>
    <row r="4884" spans="1:4" x14ac:dyDescent="0.25">
      <c r="A4884">
        <v>12.215135999999999</v>
      </c>
      <c r="B4884">
        <v>1536.932</v>
      </c>
      <c r="C4884">
        <v>2306.4850000000001</v>
      </c>
      <c r="D4884">
        <v>3317.2310000000002</v>
      </c>
    </row>
    <row r="4885" spans="1:4" x14ac:dyDescent="0.25">
      <c r="A4885">
        <v>12.217636000000001</v>
      </c>
      <c r="B4885">
        <v>1433.213</v>
      </c>
      <c r="C4885">
        <v>2788.3939999999998</v>
      </c>
      <c r="D4885">
        <v>3147.172</v>
      </c>
    </row>
    <row r="4886" spans="1:4" x14ac:dyDescent="0.25">
      <c r="A4886">
        <v>12.220136</v>
      </c>
      <c r="B4886">
        <v>1370.357</v>
      </c>
      <c r="C4886">
        <v>2681.3440000000001</v>
      </c>
      <c r="D4886">
        <v>2753.7080000000001</v>
      </c>
    </row>
    <row r="4887" spans="1:4" x14ac:dyDescent="0.25">
      <c r="A4887">
        <v>12.222636</v>
      </c>
      <c r="B4887">
        <v>1153.0940000000001</v>
      </c>
      <c r="C4887">
        <v>2488.002</v>
      </c>
      <c r="D4887">
        <v>3067.69</v>
      </c>
    </row>
    <row r="4888" spans="1:4" x14ac:dyDescent="0.25">
      <c r="A4888">
        <v>12.225135999999999</v>
      </c>
      <c r="B4888">
        <v>1043.213</v>
      </c>
      <c r="C4888">
        <v>2573.5329999999999</v>
      </c>
      <c r="D4888">
        <v>3409.761</v>
      </c>
    </row>
    <row r="4889" spans="1:4" x14ac:dyDescent="0.25">
      <c r="A4889">
        <v>12.227636</v>
      </c>
      <c r="B4889">
        <v>2149.2559999999999</v>
      </c>
      <c r="C4889">
        <v>2572.5149999999999</v>
      </c>
      <c r="D4889">
        <v>3582.752</v>
      </c>
    </row>
    <row r="4890" spans="1:4" x14ac:dyDescent="0.25">
      <c r="A4890">
        <v>12.230136</v>
      </c>
      <c r="B4890">
        <v>939.35299999999995</v>
      </c>
      <c r="C4890">
        <v>2521.0810000000001</v>
      </c>
      <c r="D4890">
        <v>3384.5329999999999</v>
      </c>
    </row>
    <row r="4891" spans="1:4" x14ac:dyDescent="0.25">
      <c r="A4891">
        <v>12.232635999999999</v>
      </c>
      <c r="B4891">
        <v>1695.3530000000001</v>
      </c>
      <c r="C4891">
        <v>2543.5390000000002</v>
      </c>
      <c r="D4891">
        <v>3737.067</v>
      </c>
    </row>
    <row r="4892" spans="1:4" x14ac:dyDescent="0.25">
      <c r="A4892">
        <v>12.235136000000001</v>
      </c>
      <c r="B4892">
        <v>1561.701</v>
      </c>
      <c r="C4892">
        <v>2722.42</v>
      </c>
      <c r="D4892">
        <v>3724.9560000000001</v>
      </c>
    </row>
    <row r="4893" spans="1:4" x14ac:dyDescent="0.25">
      <c r="A4893">
        <v>12.237636</v>
      </c>
      <c r="B4893">
        <v>1509.259</v>
      </c>
      <c r="C4893">
        <v>2713.105</v>
      </c>
      <c r="D4893">
        <v>3771.6</v>
      </c>
    </row>
    <row r="4894" spans="1:4" x14ac:dyDescent="0.25">
      <c r="A4894">
        <v>12.240136</v>
      </c>
      <c r="B4894">
        <v>1272.789</v>
      </c>
      <c r="C4894">
        <v>2639.0839999999998</v>
      </c>
      <c r="D4894">
        <v>3744.73</v>
      </c>
    </row>
    <row r="4895" spans="1:4" x14ac:dyDescent="0.25">
      <c r="A4895">
        <v>12.242635999999999</v>
      </c>
      <c r="B4895">
        <v>1463.5419999999999</v>
      </c>
      <c r="C4895">
        <v>2638.36</v>
      </c>
      <c r="D4895">
        <v>3972.7249999999999</v>
      </c>
    </row>
    <row r="4896" spans="1:4" x14ac:dyDescent="0.25">
      <c r="A4896">
        <v>12.245136</v>
      </c>
      <c r="B4896">
        <v>704.63099999999997</v>
      </c>
      <c r="C4896">
        <v>2452.3119999999999</v>
      </c>
      <c r="D4896">
        <v>3314.68</v>
      </c>
    </row>
    <row r="4897" spans="1:4" x14ac:dyDescent="0.25">
      <c r="A4897">
        <v>12.247636</v>
      </c>
      <c r="B4897">
        <v>890.18600000000004</v>
      </c>
      <c r="C4897">
        <v>2446.3760000000002</v>
      </c>
      <c r="D4897">
        <v>3102.7</v>
      </c>
    </row>
    <row r="4898" spans="1:4" x14ac:dyDescent="0.25">
      <c r="A4898">
        <v>12.250135999999999</v>
      </c>
      <c r="B4898">
        <v>864.04700000000003</v>
      </c>
      <c r="C4898">
        <v>2464.799</v>
      </c>
      <c r="D4898">
        <v>3760.03</v>
      </c>
    </row>
    <row r="4899" spans="1:4" x14ac:dyDescent="0.25">
      <c r="A4899">
        <v>12.252636000000001</v>
      </c>
      <c r="B4899">
        <v>708.57799999999997</v>
      </c>
      <c r="C4899">
        <v>2462.3200000000002</v>
      </c>
      <c r="D4899">
        <v>3305.6709999999998</v>
      </c>
    </row>
    <row r="4900" spans="1:4" x14ac:dyDescent="0.25">
      <c r="A4900">
        <v>12.255136</v>
      </c>
      <c r="B4900">
        <v>500.80799999999999</v>
      </c>
      <c r="C4900">
        <v>1900.7080000000001</v>
      </c>
      <c r="D4900">
        <v>3027.5929999999998</v>
      </c>
    </row>
    <row r="4901" spans="1:4" x14ac:dyDescent="0.25">
      <c r="A4901">
        <v>12.257636</v>
      </c>
      <c r="B4901">
        <v>668.375</v>
      </c>
      <c r="C4901">
        <v>1696.71</v>
      </c>
      <c r="D4901">
        <v>2815.9</v>
      </c>
    </row>
    <row r="4902" spans="1:4" x14ac:dyDescent="0.25">
      <c r="A4902">
        <v>12.260135999999999</v>
      </c>
      <c r="B4902">
        <v>573.46199999999999</v>
      </c>
      <c r="C4902">
        <v>2502.395</v>
      </c>
      <c r="D4902">
        <v>2767.123</v>
      </c>
    </row>
    <row r="4903" spans="1:4" x14ac:dyDescent="0.25">
      <c r="A4903">
        <v>12.262636000000001</v>
      </c>
      <c r="B4903">
        <v>660.06</v>
      </c>
      <c r="C4903">
        <v>2121.4389999999999</v>
      </c>
      <c r="D4903">
        <v>2985.509</v>
      </c>
    </row>
    <row r="4904" spans="1:4" x14ac:dyDescent="0.25">
      <c r="A4904">
        <v>12.265136</v>
      </c>
      <c r="B4904">
        <v>493.84199999999998</v>
      </c>
      <c r="C4904">
        <v>1866.383</v>
      </c>
      <c r="D4904">
        <v>3018.17</v>
      </c>
    </row>
    <row r="4905" spans="1:4" x14ac:dyDescent="0.25">
      <c r="A4905">
        <v>12.267636</v>
      </c>
      <c r="B4905">
        <v>382.452</v>
      </c>
      <c r="C4905">
        <v>1836.9469999999999</v>
      </c>
      <c r="D4905">
        <v>2923.97</v>
      </c>
    </row>
    <row r="4906" spans="1:4" x14ac:dyDescent="0.25">
      <c r="A4906">
        <v>12.270136000000001</v>
      </c>
      <c r="B4906">
        <v>248.822</v>
      </c>
      <c r="C4906">
        <v>1998.3109999999999</v>
      </c>
      <c r="D4906">
        <v>2892.982</v>
      </c>
    </row>
    <row r="4907" spans="1:4" x14ac:dyDescent="0.25">
      <c r="A4907">
        <v>12.272636</v>
      </c>
      <c r="B4907">
        <v>159.489</v>
      </c>
      <c r="C4907">
        <v>2278.279</v>
      </c>
      <c r="D4907">
        <v>2878.8510000000001</v>
      </c>
    </row>
    <row r="4908" spans="1:4" x14ac:dyDescent="0.25">
      <c r="A4908">
        <v>12.275136</v>
      </c>
      <c r="B4908">
        <v>2155.3679999999999</v>
      </c>
      <c r="C4908">
        <v>2892.627</v>
      </c>
      <c r="D4908">
        <v>3948.0920000000001</v>
      </c>
    </row>
    <row r="4909" spans="1:4" x14ac:dyDescent="0.25">
      <c r="A4909">
        <v>12.277635999999999</v>
      </c>
      <c r="B4909">
        <v>2077.5030000000002</v>
      </c>
      <c r="C4909">
        <v>2815.23</v>
      </c>
      <c r="D4909">
        <v>3912.34</v>
      </c>
    </row>
    <row r="4910" spans="1:4" x14ac:dyDescent="0.25">
      <c r="A4910">
        <v>12.280136000000001</v>
      </c>
      <c r="B4910">
        <v>121.544</v>
      </c>
      <c r="C4910">
        <v>2000.2840000000001</v>
      </c>
      <c r="D4910">
        <v>2731.8409999999999</v>
      </c>
    </row>
    <row r="4911" spans="1:4" x14ac:dyDescent="0.25">
      <c r="A4911">
        <v>12.282636</v>
      </c>
      <c r="B4911">
        <v>2080.27</v>
      </c>
      <c r="C4911">
        <v>2757.3850000000002</v>
      </c>
      <c r="D4911">
        <v>3764.8319999999999</v>
      </c>
    </row>
    <row r="4912" spans="1:4" x14ac:dyDescent="0.25">
      <c r="A4912">
        <v>12.285136</v>
      </c>
      <c r="B4912">
        <v>2078.5369999999998</v>
      </c>
      <c r="C4912">
        <v>2760.1280000000002</v>
      </c>
      <c r="D4912">
        <v>4063.444</v>
      </c>
    </row>
    <row r="4913" spans="1:4" x14ac:dyDescent="0.25">
      <c r="A4913">
        <v>12.287635999999999</v>
      </c>
      <c r="B4913">
        <v>2009.595</v>
      </c>
      <c r="C4913">
        <v>2756.491</v>
      </c>
      <c r="D4913">
        <v>3864.55</v>
      </c>
    </row>
    <row r="4914" spans="1:4" x14ac:dyDescent="0.25">
      <c r="A4914">
        <v>12.290136</v>
      </c>
      <c r="B4914">
        <v>253.69300000000001</v>
      </c>
      <c r="C4914">
        <v>2007.4380000000001</v>
      </c>
      <c r="D4914">
        <v>2769.5349999999999</v>
      </c>
    </row>
    <row r="4915" spans="1:4" x14ac:dyDescent="0.25">
      <c r="A4915">
        <v>12.292636</v>
      </c>
      <c r="B4915">
        <v>2028.1210000000001</v>
      </c>
      <c r="C4915">
        <v>2784.0859999999998</v>
      </c>
      <c r="D4915">
        <v>3336.3409999999999</v>
      </c>
    </row>
    <row r="4916" spans="1:4" x14ac:dyDescent="0.25">
      <c r="A4916">
        <v>12.295135999999999</v>
      </c>
      <c r="B4916">
        <v>87.540999999999997</v>
      </c>
      <c r="C4916">
        <v>1990.742</v>
      </c>
      <c r="D4916">
        <v>2708.511</v>
      </c>
    </row>
    <row r="4917" spans="1:4" x14ac:dyDescent="0.25">
      <c r="A4917">
        <v>12.297636000000001</v>
      </c>
      <c r="B4917">
        <v>207.05500000000001</v>
      </c>
      <c r="C4917">
        <v>2015.4069999999999</v>
      </c>
      <c r="D4917">
        <v>2703.2150000000001</v>
      </c>
    </row>
    <row r="4918" spans="1:4" x14ac:dyDescent="0.25">
      <c r="A4918">
        <v>12.300136</v>
      </c>
      <c r="B4918">
        <v>2025.809</v>
      </c>
      <c r="C4918">
        <v>2737.5590000000002</v>
      </c>
      <c r="D4918">
        <v>3434.0259999999998</v>
      </c>
    </row>
    <row r="4919" spans="1:4" x14ac:dyDescent="0.25">
      <c r="A4919">
        <v>12.302636</v>
      </c>
      <c r="B4919">
        <v>198.99100000000001</v>
      </c>
      <c r="C4919">
        <v>2044.5809999999999</v>
      </c>
      <c r="D4919">
        <v>2764.625</v>
      </c>
    </row>
    <row r="4920" spans="1:4" x14ac:dyDescent="0.25">
      <c r="A4920">
        <v>12.305135999999999</v>
      </c>
      <c r="B4920">
        <v>353.38299999999998</v>
      </c>
      <c r="C4920">
        <v>2127.3159999999998</v>
      </c>
      <c r="D4920">
        <v>2827.009</v>
      </c>
    </row>
    <row r="4921" spans="1:4" x14ac:dyDescent="0.25">
      <c r="A4921">
        <v>12.307636</v>
      </c>
      <c r="B4921">
        <v>95.087999999999994</v>
      </c>
      <c r="C4921">
        <v>2049.2939999999999</v>
      </c>
      <c r="D4921">
        <v>2876.152</v>
      </c>
    </row>
    <row r="4922" spans="1:4" x14ac:dyDescent="0.25">
      <c r="A4922">
        <v>12.310136</v>
      </c>
      <c r="B4922">
        <v>2079.4319999999998</v>
      </c>
      <c r="C4922">
        <v>2807.788</v>
      </c>
      <c r="D4922">
        <v>3565.8829999999998</v>
      </c>
    </row>
    <row r="4923" spans="1:4" x14ac:dyDescent="0.25">
      <c r="A4923">
        <v>12.312635999999999</v>
      </c>
      <c r="B4923">
        <v>153.58500000000001</v>
      </c>
      <c r="C4923">
        <v>2026.6189999999999</v>
      </c>
      <c r="D4923">
        <v>2818.95</v>
      </c>
    </row>
    <row r="4924" spans="1:4" x14ac:dyDescent="0.25">
      <c r="A4924">
        <v>12.315136000000001</v>
      </c>
      <c r="B4924">
        <v>280.75799999999998</v>
      </c>
      <c r="C4924">
        <v>2014.259</v>
      </c>
      <c r="D4924">
        <v>2657.768</v>
      </c>
    </row>
    <row r="4925" spans="1:4" x14ac:dyDescent="0.25">
      <c r="A4925">
        <v>12.317636</v>
      </c>
      <c r="B4925">
        <v>315.471</v>
      </c>
      <c r="C4925">
        <v>1976.1590000000001</v>
      </c>
      <c r="D4925">
        <v>2730.1750000000002</v>
      </c>
    </row>
    <row r="4926" spans="1:4" x14ac:dyDescent="0.25">
      <c r="A4926">
        <v>12.320136</v>
      </c>
      <c r="B4926">
        <v>320.51100000000002</v>
      </c>
      <c r="C4926">
        <v>2017.1759999999999</v>
      </c>
      <c r="D4926">
        <v>2840.777</v>
      </c>
    </row>
    <row r="4927" spans="1:4" x14ac:dyDescent="0.25">
      <c r="A4927">
        <v>12.322635999999999</v>
      </c>
      <c r="B4927">
        <v>160.858</v>
      </c>
      <c r="C4927">
        <v>2011.953</v>
      </c>
      <c r="D4927">
        <v>2861.4920000000002</v>
      </c>
    </row>
    <row r="4928" spans="1:4" x14ac:dyDescent="0.25">
      <c r="A4928">
        <v>12.325136000000001</v>
      </c>
      <c r="B4928">
        <v>194.976</v>
      </c>
      <c r="C4928">
        <v>2012.5719999999999</v>
      </c>
      <c r="D4928">
        <v>2800.0320000000002</v>
      </c>
    </row>
    <row r="4929" spans="1:4" x14ac:dyDescent="0.25">
      <c r="A4929">
        <v>12.327636</v>
      </c>
      <c r="B4929">
        <v>255.125</v>
      </c>
      <c r="C4929">
        <v>2059.0659999999998</v>
      </c>
      <c r="D4929">
        <v>2874.2829999999999</v>
      </c>
    </row>
    <row r="4930" spans="1:4" x14ac:dyDescent="0.25">
      <c r="A4930">
        <v>12.330136</v>
      </c>
      <c r="B4930">
        <v>341.89800000000002</v>
      </c>
      <c r="C4930">
        <v>2003.1289999999999</v>
      </c>
      <c r="D4930">
        <v>2970.6239999999998</v>
      </c>
    </row>
    <row r="4931" spans="1:4" x14ac:dyDescent="0.25">
      <c r="A4931">
        <v>12.332636000000001</v>
      </c>
      <c r="B4931">
        <v>364.86</v>
      </c>
      <c r="C4931">
        <v>1981.2270000000001</v>
      </c>
      <c r="D4931">
        <v>2820.5</v>
      </c>
    </row>
    <row r="4932" spans="1:4" x14ac:dyDescent="0.25">
      <c r="A4932">
        <v>12.335136</v>
      </c>
      <c r="B4932">
        <v>386.09800000000001</v>
      </c>
      <c r="C4932">
        <v>2002.4939999999999</v>
      </c>
      <c r="D4932">
        <v>2921.759</v>
      </c>
    </row>
    <row r="4933" spans="1:4" x14ac:dyDescent="0.25">
      <c r="A4933">
        <v>12.337636</v>
      </c>
      <c r="B4933">
        <v>416.10500000000002</v>
      </c>
      <c r="C4933">
        <v>1918.133</v>
      </c>
      <c r="D4933">
        <v>2894.4250000000002</v>
      </c>
    </row>
    <row r="4934" spans="1:4" x14ac:dyDescent="0.25">
      <c r="A4934">
        <v>12.340135999999999</v>
      </c>
      <c r="B4934">
        <v>392.17200000000003</v>
      </c>
      <c r="C4934">
        <v>1990.54</v>
      </c>
      <c r="D4934">
        <v>2943.4989999999998</v>
      </c>
    </row>
    <row r="4935" spans="1:4" x14ac:dyDescent="0.25">
      <c r="A4935">
        <v>12.342636000000001</v>
      </c>
      <c r="B4935">
        <v>427.81900000000002</v>
      </c>
      <c r="C4935">
        <v>1868.61</v>
      </c>
      <c r="D4935">
        <v>3072.3939999999998</v>
      </c>
    </row>
    <row r="4936" spans="1:4" x14ac:dyDescent="0.25">
      <c r="A4936">
        <v>12.345136</v>
      </c>
      <c r="B4936">
        <v>407.88900000000001</v>
      </c>
      <c r="C4936">
        <v>1945.9059999999999</v>
      </c>
      <c r="D4936">
        <v>3068.337</v>
      </c>
    </row>
    <row r="4937" spans="1:4" x14ac:dyDescent="0.25">
      <c r="A4937">
        <v>12.347636</v>
      </c>
      <c r="B4937">
        <v>461.96100000000001</v>
      </c>
      <c r="C4937">
        <v>2033.194</v>
      </c>
      <c r="D4937">
        <v>3008.5120000000002</v>
      </c>
    </row>
    <row r="4938" spans="1:4" x14ac:dyDescent="0.25">
      <c r="A4938">
        <v>12.350135999999999</v>
      </c>
      <c r="B4938">
        <v>437.43400000000003</v>
      </c>
      <c r="C4938">
        <v>2059.0050000000001</v>
      </c>
      <c r="D4938">
        <v>3061.9569999999999</v>
      </c>
    </row>
    <row r="4939" spans="1:4" x14ac:dyDescent="0.25">
      <c r="A4939">
        <v>12.352636</v>
      </c>
      <c r="B4939">
        <v>442.19499999999999</v>
      </c>
      <c r="C4939">
        <v>2040.6679999999999</v>
      </c>
      <c r="D4939">
        <v>2618.7930000000001</v>
      </c>
    </row>
    <row r="4940" spans="1:4" x14ac:dyDescent="0.25">
      <c r="A4940">
        <v>12.355136</v>
      </c>
      <c r="B4940">
        <v>445.41800000000001</v>
      </c>
      <c r="C4940">
        <v>2064.0100000000002</v>
      </c>
      <c r="D4940">
        <v>2340.663</v>
      </c>
    </row>
    <row r="4941" spans="1:4" x14ac:dyDescent="0.25">
      <c r="A4941">
        <v>12.357635999999999</v>
      </c>
      <c r="B4941">
        <v>450.69200000000001</v>
      </c>
      <c r="C4941">
        <v>1820.6310000000001</v>
      </c>
      <c r="D4941">
        <v>2182.9140000000002</v>
      </c>
    </row>
    <row r="4942" spans="1:4" x14ac:dyDescent="0.25">
      <c r="A4942">
        <v>12.360136000000001</v>
      </c>
      <c r="B4942">
        <v>441.27600000000001</v>
      </c>
      <c r="C4942">
        <v>1618.1010000000001</v>
      </c>
      <c r="D4942">
        <v>2225.7600000000002</v>
      </c>
    </row>
    <row r="4943" spans="1:4" x14ac:dyDescent="0.25">
      <c r="A4943">
        <v>12.362636</v>
      </c>
      <c r="B4943">
        <v>440.166</v>
      </c>
      <c r="C4943">
        <v>1470.953</v>
      </c>
      <c r="D4943">
        <v>2308.3130000000001</v>
      </c>
    </row>
    <row r="4944" spans="1:4" x14ac:dyDescent="0.25">
      <c r="A4944">
        <v>12.365136</v>
      </c>
      <c r="B4944">
        <v>449.04</v>
      </c>
      <c r="C4944">
        <v>1503.3679999999999</v>
      </c>
      <c r="D4944">
        <v>2298.3409999999999</v>
      </c>
    </row>
    <row r="4945" spans="1:4" x14ac:dyDescent="0.25">
      <c r="A4945">
        <v>12.367635999999999</v>
      </c>
      <c r="B4945">
        <v>467.35199999999998</v>
      </c>
      <c r="C4945">
        <v>1555.3520000000001</v>
      </c>
      <c r="D4945">
        <v>2348.8809999999999</v>
      </c>
    </row>
    <row r="4946" spans="1:4" x14ac:dyDescent="0.25">
      <c r="A4946">
        <v>12.370136</v>
      </c>
      <c r="B4946">
        <v>478.024</v>
      </c>
      <c r="C4946">
        <v>1511.787</v>
      </c>
      <c r="D4946">
        <v>2463.069</v>
      </c>
    </row>
    <row r="4947" spans="1:4" x14ac:dyDescent="0.25">
      <c r="A4947">
        <v>12.372636</v>
      </c>
      <c r="B4947">
        <v>493.65199999999999</v>
      </c>
      <c r="C4947">
        <v>1408.6030000000001</v>
      </c>
      <c r="D4947">
        <v>2454.0410000000002</v>
      </c>
    </row>
    <row r="4948" spans="1:4" x14ac:dyDescent="0.25">
      <c r="A4948">
        <v>12.375135999999999</v>
      </c>
      <c r="B4948">
        <v>490.791</v>
      </c>
      <c r="C4948">
        <v>1319.66</v>
      </c>
      <c r="D4948">
        <v>2416.1129999999998</v>
      </c>
    </row>
    <row r="4949" spans="1:4" x14ac:dyDescent="0.25">
      <c r="A4949">
        <v>12.377636000000001</v>
      </c>
      <c r="B4949">
        <v>516.69200000000001</v>
      </c>
      <c r="C4949">
        <v>1315.3140000000001</v>
      </c>
      <c r="D4949">
        <v>2438.9810000000002</v>
      </c>
    </row>
    <row r="4950" spans="1:4" x14ac:dyDescent="0.25">
      <c r="A4950">
        <v>12.380136</v>
      </c>
      <c r="B4950">
        <v>563.16600000000005</v>
      </c>
      <c r="C4950">
        <v>1265.3689999999999</v>
      </c>
      <c r="D4950">
        <v>2521.614</v>
      </c>
    </row>
    <row r="4951" spans="1:4" x14ac:dyDescent="0.25">
      <c r="A4951">
        <v>12.382636</v>
      </c>
      <c r="B4951">
        <v>586.89</v>
      </c>
      <c r="C4951">
        <v>1243.1079999999999</v>
      </c>
      <c r="D4951">
        <v>2502.7190000000001</v>
      </c>
    </row>
    <row r="4952" spans="1:4" x14ac:dyDescent="0.25">
      <c r="A4952">
        <v>12.385135999999999</v>
      </c>
      <c r="B4952">
        <v>678.90800000000002</v>
      </c>
      <c r="C4952">
        <v>1154.951</v>
      </c>
      <c r="D4952">
        <v>2566.1959999999999</v>
      </c>
    </row>
    <row r="4953" spans="1:4" x14ac:dyDescent="0.25">
      <c r="A4953">
        <v>12.387636000000001</v>
      </c>
      <c r="B4953">
        <v>705.12800000000004</v>
      </c>
      <c r="C4953">
        <v>1206.336</v>
      </c>
      <c r="D4953">
        <v>2528.8040000000001</v>
      </c>
    </row>
    <row r="4954" spans="1:4" x14ac:dyDescent="0.25">
      <c r="A4954">
        <v>12.390136</v>
      </c>
      <c r="B4954">
        <v>837.529</v>
      </c>
      <c r="C4954">
        <v>1066.078</v>
      </c>
      <c r="D4954">
        <v>2378.0169999999998</v>
      </c>
    </row>
    <row r="4955" spans="1:4" x14ac:dyDescent="0.25">
      <c r="A4955">
        <v>12.392636</v>
      </c>
      <c r="B4955">
        <v>865.89099999999996</v>
      </c>
      <c r="C4955">
        <v>1061.0319999999999</v>
      </c>
      <c r="D4955">
        <v>2366.5549999999998</v>
      </c>
    </row>
    <row r="4956" spans="1:4" x14ac:dyDescent="0.25">
      <c r="A4956">
        <v>12.395136000000001</v>
      </c>
      <c r="B4956">
        <v>894.16200000000003</v>
      </c>
      <c r="C4956">
        <v>1050.9490000000001</v>
      </c>
      <c r="D4956">
        <v>2347.7310000000002</v>
      </c>
    </row>
    <row r="4957" spans="1:4" x14ac:dyDescent="0.25">
      <c r="A4957">
        <v>12.397636</v>
      </c>
      <c r="B4957">
        <v>795.86800000000005</v>
      </c>
      <c r="C4957">
        <v>1140.4100000000001</v>
      </c>
      <c r="D4957">
        <v>2333.4270000000001</v>
      </c>
    </row>
    <row r="4958" spans="1:4" x14ac:dyDescent="0.25">
      <c r="A4958">
        <v>12.400136</v>
      </c>
      <c r="B4958">
        <v>782.88800000000003</v>
      </c>
      <c r="C4958">
        <v>1142.1489999999999</v>
      </c>
      <c r="D4958">
        <v>2359.971</v>
      </c>
    </row>
    <row r="4959" spans="1:4" x14ac:dyDescent="0.25">
      <c r="A4959">
        <v>12.402635999999999</v>
      </c>
      <c r="B4959">
        <v>755.45899999999995</v>
      </c>
      <c r="C4959">
        <v>1168.1959999999999</v>
      </c>
      <c r="D4959">
        <v>2335.62</v>
      </c>
    </row>
    <row r="4960" spans="1:4" x14ac:dyDescent="0.25">
      <c r="A4960">
        <v>12.405136000000001</v>
      </c>
      <c r="B4960">
        <v>729.41</v>
      </c>
      <c r="C4960">
        <v>1185.329</v>
      </c>
      <c r="D4960">
        <v>2360.2249999999999</v>
      </c>
    </row>
    <row r="4961" spans="1:4" x14ac:dyDescent="0.25">
      <c r="A4961">
        <v>12.407636</v>
      </c>
      <c r="B4961">
        <v>761.59699999999998</v>
      </c>
      <c r="C4961">
        <v>1172.348</v>
      </c>
      <c r="D4961">
        <v>2360.2849999999999</v>
      </c>
    </row>
    <row r="4962" spans="1:4" x14ac:dyDescent="0.25">
      <c r="A4962">
        <v>12.410136</v>
      </c>
      <c r="B4962">
        <v>763.11800000000005</v>
      </c>
      <c r="C4962">
        <v>1248.259</v>
      </c>
      <c r="D4962">
        <v>2384.58</v>
      </c>
    </row>
    <row r="4963" spans="1:4" x14ac:dyDescent="0.25">
      <c r="A4963">
        <v>12.412635999999999</v>
      </c>
      <c r="B4963">
        <v>732.71299999999997</v>
      </c>
      <c r="C4963">
        <v>1215.056</v>
      </c>
      <c r="D4963">
        <v>2410.39</v>
      </c>
    </row>
    <row r="4964" spans="1:4" x14ac:dyDescent="0.25">
      <c r="A4964">
        <v>12.415136</v>
      </c>
      <c r="B4964">
        <v>756.12300000000005</v>
      </c>
      <c r="C4964">
        <v>1309.2139999999999</v>
      </c>
      <c r="D4964">
        <v>2505.3919999999998</v>
      </c>
    </row>
    <row r="4965" spans="1:4" x14ac:dyDescent="0.25">
      <c r="A4965">
        <v>12.417636</v>
      </c>
      <c r="B4965">
        <v>729.94100000000003</v>
      </c>
      <c r="C4965">
        <v>1279.6980000000001</v>
      </c>
      <c r="D4965">
        <v>2427.7269999999999</v>
      </c>
    </row>
    <row r="4966" spans="1:4" x14ac:dyDescent="0.25">
      <c r="A4966">
        <v>12.420135999999999</v>
      </c>
      <c r="B4966">
        <v>748.89</v>
      </c>
      <c r="C4966">
        <v>1458.1759999999999</v>
      </c>
      <c r="D4966">
        <v>2461.8710000000001</v>
      </c>
    </row>
    <row r="4967" spans="1:4" x14ac:dyDescent="0.25">
      <c r="A4967">
        <v>12.422636000000001</v>
      </c>
      <c r="B4967">
        <v>730.68499999999995</v>
      </c>
      <c r="C4967">
        <v>1606.287</v>
      </c>
      <c r="D4967">
        <v>2618.306</v>
      </c>
    </row>
    <row r="4968" spans="1:4" x14ac:dyDescent="0.25">
      <c r="A4968">
        <v>12.425136</v>
      </c>
      <c r="B4968">
        <v>738.32600000000002</v>
      </c>
      <c r="C4968">
        <v>1715.9860000000001</v>
      </c>
      <c r="D4968">
        <v>2477.7469999999998</v>
      </c>
    </row>
    <row r="4969" spans="1:4" x14ac:dyDescent="0.25">
      <c r="A4969">
        <v>12.427636</v>
      </c>
      <c r="B4969">
        <v>733.73900000000003</v>
      </c>
      <c r="C4969">
        <v>1785.385</v>
      </c>
      <c r="D4969">
        <v>2386.8649999999998</v>
      </c>
    </row>
    <row r="4970" spans="1:4" x14ac:dyDescent="0.25">
      <c r="A4970">
        <v>12.430135999999999</v>
      </c>
      <c r="B4970">
        <v>731.37099999999998</v>
      </c>
      <c r="C4970">
        <v>1760.498</v>
      </c>
      <c r="D4970">
        <v>2316.6039999999998</v>
      </c>
    </row>
    <row r="4971" spans="1:4" x14ac:dyDescent="0.25">
      <c r="A4971">
        <v>12.432636</v>
      </c>
      <c r="B4971">
        <v>734.98800000000006</v>
      </c>
      <c r="C4971">
        <v>1451.1849999999999</v>
      </c>
      <c r="D4971">
        <v>2237.3560000000002</v>
      </c>
    </row>
    <row r="4972" spans="1:4" x14ac:dyDescent="0.25">
      <c r="A4972">
        <v>12.435136</v>
      </c>
      <c r="B4972">
        <v>723.51</v>
      </c>
      <c r="C4972">
        <v>1332.4659999999999</v>
      </c>
      <c r="D4972">
        <v>2233.5529999999999</v>
      </c>
    </row>
    <row r="4973" spans="1:4" x14ac:dyDescent="0.25">
      <c r="A4973">
        <v>12.437635999999999</v>
      </c>
      <c r="B4973">
        <v>726.66099999999994</v>
      </c>
      <c r="C4973">
        <v>1271.3989999999999</v>
      </c>
      <c r="D4973">
        <v>2201.0880000000002</v>
      </c>
    </row>
    <row r="4974" spans="1:4" x14ac:dyDescent="0.25">
      <c r="A4974">
        <v>12.440136000000001</v>
      </c>
      <c r="B4974">
        <v>724.71</v>
      </c>
      <c r="C4974">
        <v>1279.5150000000001</v>
      </c>
      <c r="D4974">
        <v>2211.0500000000002</v>
      </c>
    </row>
    <row r="4975" spans="1:4" x14ac:dyDescent="0.25">
      <c r="A4975">
        <v>12.442636</v>
      </c>
      <c r="B4975">
        <v>729.58699999999999</v>
      </c>
      <c r="C4975">
        <v>1288.8710000000001</v>
      </c>
      <c r="D4975">
        <v>2221.116</v>
      </c>
    </row>
    <row r="4976" spans="1:4" x14ac:dyDescent="0.25">
      <c r="A4976">
        <v>12.445136</v>
      </c>
      <c r="B4976">
        <v>726.60799999999995</v>
      </c>
      <c r="C4976">
        <v>1291.0309999999999</v>
      </c>
      <c r="D4976">
        <v>2179.9470000000001</v>
      </c>
    </row>
    <row r="4977" spans="1:4" x14ac:dyDescent="0.25">
      <c r="A4977">
        <v>12.447635999999999</v>
      </c>
      <c r="B4977">
        <v>725.09900000000005</v>
      </c>
      <c r="C4977">
        <v>1289.4570000000001</v>
      </c>
      <c r="D4977">
        <v>2188.4270000000001</v>
      </c>
    </row>
    <row r="4978" spans="1:4" x14ac:dyDescent="0.25">
      <c r="A4978">
        <v>12.450136000000001</v>
      </c>
      <c r="B4978">
        <v>717.13</v>
      </c>
      <c r="C4978">
        <v>1275.8720000000001</v>
      </c>
      <c r="D4978">
        <v>2147.4740000000002</v>
      </c>
    </row>
    <row r="4979" spans="1:4" x14ac:dyDescent="0.25">
      <c r="A4979">
        <v>12.452636</v>
      </c>
      <c r="B4979">
        <v>721.25099999999998</v>
      </c>
      <c r="C4979">
        <v>1296.501</v>
      </c>
      <c r="D4979">
        <v>2147.2469999999998</v>
      </c>
    </row>
    <row r="4980" spans="1:4" x14ac:dyDescent="0.25">
      <c r="A4980">
        <v>12.455136</v>
      </c>
      <c r="B4980">
        <v>717.56899999999996</v>
      </c>
      <c r="C4980">
        <v>1289.7940000000001</v>
      </c>
      <c r="D4980">
        <v>2137.768</v>
      </c>
    </row>
    <row r="4981" spans="1:4" x14ac:dyDescent="0.25">
      <c r="A4981">
        <v>12.457636000000001</v>
      </c>
      <c r="B4981">
        <v>729.97900000000004</v>
      </c>
      <c r="C4981">
        <v>1331.2639999999999</v>
      </c>
      <c r="D4981">
        <v>2210.66</v>
      </c>
    </row>
    <row r="4982" spans="1:4" x14ac:dyDescent="0.25">
      <c r="A4982">
        <v>12.460136</v>
      </c>
      <c r="B4982">
        <v>723.45500000000004</v>
      </c>
      <c r="C4982">
        <v>1302.7360000000001</v>
      </c>
      <c r="D4982">
        <v>2151.9209999999998</v>
      </c>
    </row>
    <row r="4983" spans="1:4" x14ac:dyDescent="0.25">
      <c r="A4983">
        <v>12.462636</v>
      </c>
      <c r="B4983">
        <v>720.41300000000001</v>
      </c>
      <c r="C4983">
        <v>1272.4159999999999</v>
      </c>
      <c r="D4983">
        <v>2078.4850000000001</v>
      </c>
    </row>
    <row r="4984" spans="1:4" x14ac:dyDescent="0.25">
      <c r="A4984">
        <v>12.465135999999999</v>
      </c>
      <c r="B4984">
        <v>718.38</v>
      </c>
      <c r="C4984">
        <v>1268.203</v>
      </c>
      <c r="D4984">
        <v>2052.5210000000002</v>
      </c>
    </row>
    <row r="4985" spans="1:4" x14ac:dyDescent="0.25">
      <c r="A4985">
        <v>12.467636000000001</v>
      </c>
      <c r="B4985">
        <v>725.572</v>
      </c>
      <c r="C4985">
        <v>1293.3430000000001</v>
      </c>
      <c r="D4985">
        <v>2128.623</v>
      </c>
    </row>
    <row r="4986" spans="1:4" x14ac:dyDescent="0.25">
      <c r="A4986">
        <v>12.470136</v>
      </c>
      <c r="B4986">
        <v>747.35500000000002</v>
      </c>
      <c r="C4986">
        <v>1303.8030000000001</v>
      </c>
      <c r="D4986">
        <v>2136.5790000000002</v>
      </c>
    </row>
    <row r="4987" spans="1:4" x14ac:dyDescent="0.25">
      <c r="A4987">
        <v>12.472636</v>
      </c>
      <c r="B4987">
        <v>752.18299999999999</v>
      </c>
      <c r="C4987">
        <v>1323.5319999999999</v>
      </c>
      <c r="D4987">
        <v>2245.2159999999999</v>
      </c>
    </row>
    <row r="4988" spans="1:4" x14ac:dyDescent="0.25">
      <c r="A4988">
        <v>12.475135999999999</v>
      </c>
      <c r="B4988">
        <v>728.11300000000006</v>
      </c>
      <c r="C4988">
        <v>1272.835</v>
      </c>
      <c r="D4988">
        <v>2044.9390000000001</v>
      </c>
    </row>
    <row r="4989" spans="1:4" x14ac:dyDescent="0.25">
      <c r="A4989">
        <v>12.477636</v>
      </c>
      <c r="B4989">
        <v>732.46600000000001</v>
      </c>
      <c r="C4989">
        <v>1282.1179999999999</v>
      </c>
      <c r="D4989">
        <v>2068.0590000000002</v>
      </c>
    </row>
    <row r="4990" spans="1:4" x14ac:dyDescent="0.25">
      <c r="A4990">
        <v>12.480136</v>
      </c>
      <c r="B4990">
        <v>746.90700000000004</v>
      </c>
      <c r="C4990">
        <v>1305.5989999999999</v>
      </c>
      <c r="D4990">
        <v>2133.8180000000002</v>
      </c>
    </row>
    <row r="4991" spans="1:4" x14ac:dyDescent="0.25">
      <c r="A4991">
        <v>12.482635999999999</v>
      </c>
      <c r="B4991">
        <v>782.43200000000002</v>
      </c>
      <c r="C4991">
        <v>1306.549</v>
      </c>
      <c r="D4991">
        <v>2216.84</v>
      </c>
    </row>
    <row r="4992" spans="1:4" x14ac:dyDescent="0.25">
      <c r="A4992">
        <v>12.485136000000001</v>
      </c>
      <c r="B4992">
        <v>714.33100000000002</v>
      </c>
      <c r="C4992">
        <v>1275.3030000000001</v>
      </c>
      <c r="D4992">
        <v>1954.095</v>
      </c>
    </row>
    <row r="4993" spans="1:4" x14ac:dyDescent="0.25">
      <c r="A4993">
        <v>12.487636</v>
      </c>
      <c r="B4993">
        <v>734.93600000000004</v>
      </c>
      <c r="C4993">
        <v>1259.953</v>
      </c>
      <c r="D4993">
        <v>1934.5809999999999</v>
      </c>
    </row>
    <row r="4994" spans="1:4" x14ac:dyDescent="0.25">
      <c r="A4994">
        <v>12.490136</v>
      </c>
      <c r="B4994">
        <v>754.66499999999996</v>
      </c>
      <c r="C4994">
        <v>1311.4849999999999</v>
      </c>
      <c r="D4994">
        <v>1964.27</v>
      </c>
    </row>
    <row r="4995" spans="1:4" x14ac:dyDescent="0.25">
      <c r="A4995">
        <v>12.492635999999999</v>
      </c>
      <c r="B4995">
        <v>736</v>
      </c>
      <c r="C4995">
        <v>1283.26</v>
      </c>
      <c r="D4995">
        <v>1996.528</v>
      </c>
    </row>
    <row r="4996" spans="1:4" x14ac:dyDescent="0.25">
      <c r="A4996">
        <v>12.495136</v>
      </c>
      <c r="B4996">
        <v>787.80399999999997</v>
      </c>
      <c r="C4996">
        <v>1374.271</v>
      </c>
      <c r="D4996">
        <v>2163.4110000000001</v>
      </c>
    </row>
    <row r="4997" spans="1:4" x14ac:dyDescent="0.25">
      <c r="A4997">
        <v>12.497636</v>
      </c>
      <c r="B4997">
        <v>742.78200000000004</v>
      </c>
      <c r="C4997">
        <v>1343.3019999999999</v>
      </c>
      <c r="D4997">
        <v>2082.3879999999999</v>
      </c>
    </row>
    <row r="4998" spans="1:4" x14ac:dyDescent="0.25">
      <c r="A4998">
        <v>12.500135999999999</v>
      </c>
      <c r="B4998">
        <v>747.66700000000003</v>
      </c>
      <c r="C4998">
        <v>1284.58</v>
      </c>
      <c r="D4998">
        <v>1915.481</v>
      </c>
    </row>
    <row r="4999" spans="1:4" x14ac:dyDescent="0.25">
      <c r="A4999">
        <v>12.502636000000001</v>
      </c>
      <c r="B4999">
        <v>744.971</v>
      </c>
      <c r="C4999">
        <v>1308.078</v>
      </c>
      <c r="D4999">
        <v>1953.941</v>
      </c>
    </row>
    <row r="5000" spans="1:4" x14ac:dyDescent="0.25">
      <c r="A5000">
        <v>12.505136</v>
      </c>
      <c r="B5000">
        <v>718.62900000000002</v>
      </c>
      <c r="C5000">
        <v>1231.6369999999999</v>
      </c>
      <c r="D5000">
        <v>1854.8789999999999</v>
      </c>
    </row>
    <row r="5001" spans="1:4" x14ac:dyDescent="0.25">
      <c r="A5001">
        <v>12.507636</v>
      </c>
      <c r="B5001">
        <v>772.29700000000003</v>
      </c>
      <c r="C5001">
        <v>1317.799</v>
      </c>
      <c r="D5001">
        <v>1887.192</v>
      </c>
    </row>
    <row r="5002" spans="1:4" x14ac:dyDescent="0.25">
      <c r="A5002">
        <v>12.510135999999999</v>
      </c>
      <c r="B5002">
        <v>721.197</v>
      </c>
      <c r="C5002">
        <v>1259.8230000000001</v>
      </c>
      <c r="D5002">
        <v>2017.674</v>
      </c>
    </row>
    <row r="5003" spans="1:4" x14ac:dyDescent="0.25">
      <c r="A5003">
        <v>12.512636000000001</v>
      </c>
      <c r="B5003">
        <v>746.14099999999996</v>
      </c>
      <c r="C5003">
        <v>1213.806</v>
      </c>
      <c r="D5003">
        <v>1954.85</v>
      </c>
    </row>
    <row r="5004" spans="1:4" x14ac:dyDescent="0.25">
      <c r="A5004">
        <v>12.515136</v>
      </c>
      <c r="B5004">
        <v>715.12400000000002</v>
      </c>
      <c r="C5004">
        <v>1194.3150000000001</v>
      </c>
      <c r="D5004">
        <v>2136.5259999999998</v>
      </c>
    </row>
    <row r="5005" spans="1:4" x14ac:dyDescent="0.25">
      <c r="A5005">
        <v>12.517636</v>
      </c>
      <c r="B5005">
        <v>712.15200000000004</v>
      </c>
      <c r="C5005">
        <v>1174.191</v>
      </c>
      <c r="D5005">
        <v>2225.953</v>
      </c>
    </row>
    <row r="5006" spans="1:4" x14ac:dyDescent="0.25">
      <c r="A5006">
        <v>12.520136000000001</v>
      </c>
      <c r="B5006">
        <v>720.27800000000002</v>
      </c>
      <c r="C5006">
        <v>1174.5519999999999</v>
      </c>
      <c r="D5006">
        <v>2261.84</v>
      </c>
    </row>
    <row r="5007" spans="1:4" x14ac:dyDescent="0.25">
      <c r="A5007">
        <v>12.522636</v>
      </c>
      <c r="B5007">
        <v>695.99599999999998</v>
      </c>
      <c r="C5007">
        <v>1163.0609999999999</v>
      </c>
      <c r="D5007">
        <v>2163.8249999999998</v>
      </c>
    </row>
    <row r="5008" spans="1:4" x14ac:dyDescent="0.25">
      <c r="A5008">
        <v>12.525136</v>
      </c>
      <c r="B5008">
        <v>726.90599999999995</v>
      </c>
      <c r="C5008">
        <v>1156.4190000000001</v>
      </c>
      <c r="D5008">
        <v>2100.585</v>
      </c>
    </row>
    <row r="5009" spans="1:4" x14ac:dyDescent="0.25">
      <c r="A5009">
        <v>12.527635999999999</v>
      </c>
      <c r="B5009">
        <v>699.51599999999996</v>
      </c>
      <c r="C5009">
        <v>1159.3920000000001</v>
      </c>
      <c r="D5009">
        <v>2132.6320000000001</v>
      </c>
    </row>
    <row r="5010" spans="1:4" x14ac:dyDescent="0.25">
      <c r="A5010">
        <v>12.530136000000001</v>
      </c>
      <c r="B5010">
        <v>710.57500000000005</v>
      </c>
      <c r="C5010">
        <v>1111.4369999999999</v>
      </c>
      <c r="D5010">
        <v>2149.9250000000002</v>
      </c>
    </row>
    <row r="5011" spans="1:4" x14ac:dyDescent="0.25">
      <c r="A5011">
        <v>12.532636</v>
      </c>
      <c r="B5011">
        <v>708.51499999999999</v>
      </c>
      <c r="C5011">
        <v>1085.6769999999999</v>
      </c>
      <c r="D5011">
        <v>2241.7910000000002</v>
      </c>
    </row>
    <row r="5012" spans="1:4" x14ac:dyDescent="0.25">
      <c r="A5012">
        <v>12.535136</v>
      </c>
      <c r="B5012">
        <v>691.56399999999996</v>
      </c>
      <c r="C5012">
        <v>1038.9179999999999</v>
      </c>
      <c r="D5012">
        <v>2255.0709999999999</v>
      </c>
    </row>
    <row r="5013" spans="1:4" x14ac:dyDescent="0.25">
      <c r="A5013">
        <v>12.537635999999999</v>
      </c>
      <c r="B5013">
        <v>707.71799999999996</v>
      </c>
      <c r="C5013">
        <v>1035.3</v>
      </c>
      <c r="D5013">
        <v>2257.373</v>
      </c>
    </row>
    <row r="5014" spans="1:4" x14ac:dyDescent="0.25">
      <c r="A5014">
        <v>12.540136</v>
      </c>
      <c r="B5014">
        <v>688.221</v>
      </c>
      <c r="C5014">
        <v>1059.6300000000001</v>
      </c>
      <c r="D5014">
        <v>2274.6460000000002</v>
      </c>
    </row>
    <row r="5015" spans="1:4" x14ac:dyDescent="0.25">
      <c r="A5015">
        <v>12.542636</v>
      </c>
      <c r="B5015">
        <v>721.69500000000005</v>
      </c>
      <c r="C5015">
        <v>1068.9169999999999</v>
      </c>
      <c r="D5015">
        <v>2366.5210000000002</v>
      </c>
    </row>
    <row r="5016" spans="1:4" x14ac:dyDescent="0.25">
      <c r="A5016">
        <v>12.545135999999999</v>
      </c>
      <c r="B5016">
        <v>739.61</v>
      </c>
      <c r="C5016">
        <v>1097.4359999999999</v>
      </c>
      <c r="D5016">
        <v>2411.739</v>
      </c>
    </row>
    <row r="5017" spans="1:4" x14ac:dyDescent="0.25">
      <c r="A5017">
        <v>12.547636000000001</v>
      </c>
      <c r="B5017">
        <v>727.62900000000002</v>
      </c>
      <c r="C5017">
        <v>1074.2940000000001</v>
      </c>
      <c r="D5017">
        <v>2540.5340000000001</v>
      </c>
    </row>
    <row r="5018" spans="1:4" x14ac:dyDescent="0.25">
      <c r="A5018">
        <v>12.550136</v>
      </c>
      <c r="B5018">
        <v>736.66300000000001</v>
      </c>
      <c r="C5018">
        <v>1059.953</v>
      </c>
      <c r="D5018">
        <v>2571.748</v>
      </c>
    </row>
    <row r="5019" spans="1:4" x14ac:dyDescent="0.25">
      <c r="A5019">
        <v>12.552636</v>
      </c>
      <c r="B5019">
        <v>688.94</v>
      </c>
      <c r="C5019">
        <v>1023.395</v>
      </c>
      <c r="D5019">
        <v>2590.172</v>
      </c>
    </row>
    <row r="5020" spans="1:4" x14ac:dyDescent="0.25">
      <c r="A5020">
        <v>12.555135999999999</v>
      </c>
      <c r="B5020">
        <v>697.52200000000005</v>
      </c>
      <c r="C5020">
        <v>968.04499999999996</v>
      </c>
      <c r="D5020">
        <v>2609.0070000000001</v>
      </c>
    </row>
    <row r="5021" spans="1:4" x14ac:dyDescent="0.25">
      <c r="A5021">
        <v>12.557636</v>
      </c>
      <c r="B5021">
        <v>703.51300000000003</v>
      </c>
      <c r="C5021">
        <v>951.66700000000003</v>
      </c>
      <c r="D5021">
        <v>2656.0340000000001</v>
      </c>
    </row>
    <row r="5022" spans="1:4" x14ac:dyDescent="0.25">
      <c r="A5022">
        <v>12.560136</v>
      </c>
      <c r="B5022">
        <v>698.55100000000004</v>
      </c>
      <c r="C5022">
        <v>912.00099999999998</v>
      </c>
      <c r="D5022">
        <v>2715.893</v>
      </c>
    </row>
    <row r="5023" spans="1:4" x14ac:dyDescent="0.25">
      <c r="A5023">
        <v>12.562635999999999</v>
      </c>
      <c r="B5023">
        <v>679.63400000000001</v>
      </c>
      <c r="C5023">
        <v>929.495</v>
      </c>
      <c r="D5023">
        <v>2772.6239999999998</v>
      </c>
    </row>
    <row r="5024" spans="1:4" x14ac:dyDescent="0.25">
      <c r="A5024">
        <v>12.565136000000001</v>
      </c>
      <c r="B5024">
        <v>730.04300000000001</v>
      </c>
      <c r="C5024">
        <v>945.23199999999997</v>
      </c>
      <c r="D5024">
        <v>2865.29</v>
      </c>
    </row>
    <row r="5025" spans="1:4" x14ac:dyDescent="0.25">
      <c r="A5025">
        <v>12.567636</v>
      </c>
      <c r="B5025">
        <v>717.61</v>
      </c>
      <c r="C5025">
        <v>938.51800000000003</v>
      </c>
      <c r="D5025">
        <v>2844.4769999999999</v>
      </c>
    </row>
    <row r="5026" spans="1:4" x14ac:dyDescent="0.25">
      <c r="A5026">
        <v>12.570136</v>
      </c>
      <c r="B5026">
        <v>695.82299999999998</v>
      </c>
      <c r="C5026">
        <v>992.78800000000001</v>
      </c>
      <c r="D5026">
        <v>2839.0729999999999</v>
      </c>
    </row>
    <row r="5027" spans="1:4" x14ac:dyDescent="0.25">
      <c r="A5027">
        <v>12.572635999999999</v>
      </c>
      <c r="B5027">
        <v>688.38499999999999</v>
      </c>
      <c r="C5027">
        <v>965.19799999999998</v>
      </c>
      <c r="D5027">
        <v>2782.2040000000002</v>
      </c>
    </row>
    <row r="5028" spans="1:4" x14ac:dyDescent="0.25">
      <c r="A5028">
        <v>12.575136000000001</v>
      </c>
      <c r="B5028">
        <v>677.98099999999999</v>
      </c>
      <c r="C5028">
        <v>979.45899999999995</v>
      </c>
      <c r="D5028">
        <v>2773.8510000000001</v>
      </c>
    </row>
    <row r="5029" spans="1:4" x14ac:dyDescent="0.25">
      <c r="A5029">
        <v>12.577636</v>
      </c>
      <c r="B5029">
        <v>678.19500000000005</v>
      </c>
      <c r="C5029">
        <v>955.923</v>
      </c>
      <c r="D5029">
        <v>2795.386</v>
      </c>
    </row>
    <row r="5030" spans="1:4" x14ac:dyDescent="0.25">
      <c r="A5030">
        <v>12.580136</v>
      </c>
      <c r="B5030">
        <v>676.50300000000004</v>
      </c>
      <c r="C5030">
        <v>941.255</v>
      </c>
      <c r="D5030">
        <v>2781.7460000000001</v>
      </c>
    </row>
    <row r="5031" spans="1:4" x14ac:dyDescent="0.25">
      <c r="A5031">
        <v>12.582636000000001</v>
      </c>
      <c r="B5031">
        <v>632.577</v>
      </c>
      <c r="C5031">
        <v>950.56700000000001</v>
      </c>
      <c r="D5031">
        <v>2812.3649999999998</v>
      </c>
    </row>
    <row r="5032" spans="1:4" x14ac:dyDescent="0.25">
      <c r="A5032">
        <v>12.585136</v>
      </c>
      <c r="B5032">
        <v>654.53399999999999</v>
      </c>
      <c r="C5032">
        <v>932.24400000000003</v>
      </c>
      <c r="D5032">
        <v>2818.7</v>
      </c>
    </row>
    <row r="5033" spans="1:4" x14ac:dyDescent="0.25">
      <c r="A5033">
        <v>12.587636</v>
      </c>
      <c r="B5033">
        <v>604.41</v>
      </c>
      <c r="C5033">
        <v>954.57600000000002</v>
      </c>
      <c r="D5033">
        <v>2836.578</v>
      </c>
    </row>
    <row r="5034" spans="1:4" x14ac:dyDescent="0.25">
      <c r="A5034">
        <v>12.590135999999999</v>
      </c>
      <c r="B5034">
        <v>644.68700000000001</v>
      </c>
      <c r="C5034">
        <v>943.05899999999997</v>
      </c>
      <c r="D5034">
        <v>2844.7669999999998</v>
      </c>
    </row>
    <row r="5035" spans="1:4" x14ac:dyDescent="0.25">
      <c r="A5035">
        <v>12.592636000000001</v>
      </c>
      <c r="B5035">
        <v>589.23</v>
      </c>
      <c r="C5035">
        <v>955.16700000000003</v>
      </c>
      <c r="D5035">
        <v>2856.0239999999999</v>
      </c>
    </row>
    <row r="5036" spans="1:4" x14ac:dyDescent="0.25">
      <c r="A5036">
        <v>12.595136</v>
      </c>
      <c r="B5036">
        <v>621.4</v>
      </c>
      <c r="C5036">
        <v>948.42600000000004</v>
      </c>
      <c r="D5036">
        <v>2856.2489999999998</v>
      </c>
    </row>
    <row r="5037" spans="1:4" x14ac:dyDescent="0.25">
      <c r="A5037">
        <v>12.597636</v>
      </c>
      <c r="B5037">
        <v>612.88900000000001</v>
      </c>
      <c r="C5037">
        <v>936.90800000000002</v>
      </c>
      <c r="D5037">
        <v>2872.9989999999998</v>
      </c>
    </row>
    <row r="5038" spans="1:4" x14ac:dyDescent="0.25">
      <c r="A5038">
        <v>12.600135999999999</v>
      </c>
      <c r="B5038">
        <v>623.92499999999995</v>
      </c>
      <c r="C5038">
        <v>933.36599999999999</v>
      </c>
      <c r="D5038">
        <v>2800.0479999999998</v>
      </c>
    </row>
    <row r="5039" spans="1:4" x14ac:dyDescent="0.25">
      <c r="A5039">
        <v>12.602636</v>
      </c>
      <c r="B5039">
        <v>708.37099999999998</v>
      </c>
      <c r="C5039">
        <v>877.31200000000001</v>
      </c>
      <c r="D5039">
        <v>2911.357</v>
      </c>
    </row>
    <row r="5040" spans="1:4" x14ac:dyDescent="0.25">
      <c r="A5040">
        <v>12.605136</v>
      </c>
      <c r="B5040">
        <v>725.63599999999997</v>
      </c>
      <c r="C5040">
        <v>872.20500000000004</v>
      </c>
      <c r="D5040">
        <v>2971.502</v>
      </c>
    </row>
    <row r="5041" spans="1:4" x14ac:dyDescent="0.25">
      <c r="A5041">
        <v>12.607635999999999</v>
      </c>
      <c r="B5041">
        <v>791.61</v>
      </c>
      <c r="C5041">
        <v>887.97699999999998</v>
      </c>
      <c r="D5041">
        <v>3024.5059999999999</v>
      </c>
    </row>
    <row r="5042" spans="1:4" x14ac:dyDescent="0.25">
      <c r="A5042">
        <v>12.610136000000001</v>
      </c>
      <c r="B5042">
        <v>752.01300000000003</v>
      </c>
      <c r="C5042">
        <v>1105.5830000000001</v>
      </c>
      <c r="D5042">
        <v>3191.5010000000002</v>
      </c>
    </row>
    <row r="5043" spans="1:4" x14ac:dyDescent="0.25">
      <c r="A5043">
        <v>12.612636</v>
      </c>
      <c r="B5043">
        <v>730.87800000000004</v>
      </c>
      <c r="C5043">
        <v>1197.3579999999999</v>
      </c>
      <c r="D5043">
        <v>3345.8939999999998</v>
      </c>
    </row>
    <row r="5044" spans="1:4" x14ac:dyDescent="0.25">
      <c r="A5044">
        <v>12.615136</v>
      </c>
      <c r="B5044">
        <v>662.82100000000003</v>
      </c>
      <c r="C5044">
        <v>1027.9469999999999</v>
      </c>
      <c r="D5044">
        <v>3418.8249999999998</v>
      </c>
    </row>
    <row r="5045" spans="1:4" x14ac:dyDescent="0.25">
      <c r="A5045">
        <v>12.617635999999999</v>
      </c>
      <c r="B5045">
        <v>586.73099999999999</v>
      </c>
      <c r="C5045">
        <v>1020.8680000000001</v>
      </c>
      <c r="D5045">
        <v>3256.7109999999998</v>
      </c>
    </row>
    <row r="5046" spans="1:4" x14ac:dyDescent="0.25">
      <c r="A5046">
        <v>12.620136</v>
      </c>
      <c r="B5046">
        <v>603.63699999999994</v>
      </c>
      <c r="C5046">
        <v>1006.526</v>
      </c>
      <c r="D5046">
        <v>3337.7130000000002</v>
      </c>
    </row>
    <row r="5047" spans="1:4" x14ac:dyDescent="0.25">
      <c r="A5047">
        <v>12.622636</v>
      </c>
      <c r="B5047">
        <v>581.803</v>
      </c>
      <c r="C5047">
        <v>1007.876</v>
      </c>
      <c r="D5047">
        <v>3137.346</v>
      </c>
    </row>
    <row r="5048" spans="1:4" x14ac:dyDescent="0.25">
      <c r="A5048">
        <v>12.625135999999999</v>
      </c>
      <c r="B5048">
        <v>593.69600000000003</v>
      </c>
      <c r="C5048">
        <v>993.87699999999995</v>
      </c>
      <c r="D5048">
        <v>2973.9389999999999</v>
      </c>
    </row>
    <row r="5049" spans="1:4" x14ac:dyDescent="0.25">
      <c r="A5049">
        <v>12.627636000000001</v>
      </c>
      <c r="B5049">
        <v>579.65200000000004</v>
      </c>
      <c r="C5049">
        <v>988.80600000000004</v>
      </c>
      <c r="D5049">
        <v>2862.6559999999999</v>
      </c>
    </row>
    <row r="5050" spans="1:4" x14ac:dyDescent="0.25">
      <c r="A5050">
        <v>12.630136</v>
      </c>
      <c r="B5050">
        <v>576.15700000000004</v>
      </c>
      <c r="C5050">
        <v>986.40700000000004</v>
      </c>
      <c r="D5050">
        <v>2749.9789999999998</v>
      </c>
    </row>
    <row r="5051" spans="1:4" x14ac:dyDescent="0.25">
      <c r="A5051">
        <v>12.632636</v>
      </c>
      <c r="B5051">
        <v>592.27499999999998</v>
      </c>
      <c r="C5051">
        <v>969.81</v>
      </c>
      <c r="D5051">
        <v>2767.7289999999998</v>
      </c>
    </row>
    <row r="5052" spans="1:4" x14ac:dyDescent="0.25">
      <c r="A5052">
        <v>12.635135999999999</v>
      </c>
      <c r="B5052">
        <v>590.09500000000003</v>
      </c>
      <c r="C5052">
        <v>973.56299999999999</v>
      </c>
      <c r="D5052">
        <v>2640.9340000000002</v>
      </c>
    </row>
    <row r="5053" spans="1:4" x14ac:dyDescent="0.25">
      <c r="A5053">
        <v>12.637636000000001</v>
      </c>
      <c r="B5053">
        <v>599.81799999999998</v>
      </c>
      <c r="C5053">
        <v>971.05600000000004</v>
      </c>
      <c r="D5053">
        <v>2641.7159999999999</v>
      </c>
    </row>
    <row r="5054" spans="1:4" x14ac:dyDescent="0.25">
      <c r="A5054">
        <v>12.640136</v>
      </c>
      <c r="B5054">
        <v>620.10400000000004</v>
      </c>
      <c r="C5054">
        <v>962.46600000000001</v>
      </c>
      <c r="D5054">
        <v>2588.9279999999999</v>
      </c>
    </row>
    <row r="5055" spans="1:4" x14ac:dyDescent="0.25">
      <c r="A5055">
        <v>12.642636</v>
      </c>
      <c r="B5055">
        <v>633.17200000000003</v>
      </c>
      <c r="C5055">
        <v>971.23299999999995</v>
      </c>
      <c r="D5055">
        <v>2740.6750000000002</v>
      </c>
    </row>
    <row r="5056" spans="1:4" x14ac:dyDescent="0.25">
      <c r="A5056">
        <v>12.645136000000001</v>
      </c>
      <c r="B5056">
        <v>657.73599999999999</v>
      </c>
      <c r="C5056">
        <v>957.93700000000001</v>
      </c>
      <c r="D5056">
        <v>2874.25</v>
      </c>
    </row>
    <row r="5057" spans="1:4" x14ac:dyDescent="0.25">
      <c r="A5057">
        <v>12.647636</v>
      </c>
      <c r="B5057">
        <v>633.99400000000003</v>
      </c>
      <c r="C5057">
        <v>979.35299999999995</v>
      </c>
      <c r="D5057">
        <v>2908.6889999999999</v>
      </c>
    </row>
    <row r="5058" spans="1:4" x14ac:dyDescent="0.25">
      <c r="A5058">
        <v>12.650136</v>
      </c>
      <c r="B5058">
        <v>672.48</v>
      </c>
      <c r="C5058">
        <v>975.37300000000005</v>
      </c>
      <c r="D5058">
        <v>2884.81</v>
      </c>
    </row>
    <row r="5059" spans="1:4" x14ac:dyDescent="0.25">
      <c r="A5059">
        <v>12.652635999999999</v>
      </c>
      <c r="B5059">
        <v>683.404</v>
      </c>
      <c r="C5059">
        <v>987.43100000000004</v>
      </c>
      <c r="D5059">
        <v>2877.2350000000001</v>
      </c>
    </row>
    <row r="5060" spans="1:4" x14ac:dyDescent="0.25">
      <c r="A5060">
        <v>12.655136000000001</v>
      </c>
      <c r="B5060">
        <v>724.17</v>
      </c>
      <c r="C5060">
        <v>1005.2809999999999</v>
      </c>
      <c r="D5060">
        <v>2898.4409999999998</v>
      </c>
    </row>
    <row r="5061" spans="1:4" x14ac:dyDescent="0.25">
      <c r="A5061">
        <v>12.657636</v>
      </c>
      <c r="B5061">
        <v>734.07899999999995</v>
      </c>
      <c r="C5061">
        <v>1009.347</v>
      </c>
      <c r="D5061">
        <v>2880.7190000000001</v>
      </c>
    </row>
    <row r="5062" spans="1:4" x14ac:dyDescent="0.25">
      <c r="A5062">
        <v>12.660136</v>
      </c>
      <c r="B5062">
        <v>724.26300000000003</v>
      </c>
      <c r="C5062">
        <v>1030.8489999999999</v>
      </c>
      <c r="D5062">
        <v>2876.7069999999999</v>
      </c>
    </row>
    <row r="5063" spans="1:4" x14ac:dyDescent="0.25">
      <c r="A5063">
        <v>12.662635999999999</v>
      </c>
      <c r="B5063">
        <v>743.98099999999999</v>
      </c>
      <c r="C5063">
        <v>1012.15</v>
      </c>
      <c r="D5063">
        <v>2856.3670000000002</v>
      </c>
    </row>
    <row r="5064" spans="1:4" x14ac:dyDescent="0.25">
      <c r="A5064">
        <v>12.665136</v>
      </c>
      <c r="B5064">
        <v>736.56399999999996</v>
      </c>
      <c r="C5064">
        <v>1040.2249999999999</v>
      </c>
      <c r="D5064">
        <v>2856.7049999999999</v>
      </c>
    </row>
    <row r="5065" spans="1:4" x14ac:dyDescent="0.25">
      <c r="A5065">
        <v>12.667636</v>
      </c>
      <c r="B5065">
        <v>772.32899999999995</v>
      </c>
      <c r="C5065">
        <v>1014.154</v>
      </c>
      <c r="D5065">
        <v>2862.0940000000001</v>
      </c>
    </row>
    <row r="5066" spans="1:4" x14ac:dyDescent="0.25">
      <c r="A5066">
        <v>12.670135999999999</v>
      </c>
      <c r="B5066">
        <v>793.16099999999994</v>
      </c>
      <c r="C5066">
        <v>1034.924</v>
      </c>
      <c r="D5066">
        <v>2880.038</v>
      </c>
    </row>
    <row r="5067" spans="1:4" x14ac:dyDescent="0.25">
      <c r="A5067">
        <v>12.672636000000001</v>
      </c>
      <c r="B5067">
        <v>831.11599999999999</v>
      </c>
      <c r="C5067">
        <v>1036.9190000000001</v>
      </c>
      <c r="D5067">
        <v>2872.8809999999999</v>
      </c>
    </row>
    <row r="5068" spans="1:4" x14ac:dyDescent="0.25">
      <c r="A5068">
        <v>12.675136</v>
      </c>
      <c r="B5068">
        <v>880.86500000000001</v>
      </c>
      <c r="C5068">
        <v>1078.502</v>
      </c>
      <c r="D5068">
        <v>2876.64</v>
      </c>
    </row>
    <row r="5069" spans="1:4" x14ac:dyDescent="0.25">
      <c r="A5069">
        <v>12.677636</v>
      </c>
      <c r="B5069">
        <v>902.11599999999999</v>
      </c>
      <c r="C5069">
        <v>1104.848</v>
      </c>
      <c r="D5069">
        <v>2880.422</v>
      </c>
    </row>
    <row r="5070" spans="1:4" x14ac:dyDescent="0.25">
      <c r="A5070">
        <v>12.680135999999999</v>
      </c>
      <c r="B5070">
        <v>907.01199999999994</v>
      </c>
      <c r="C5070">
        <v>1136.046</v>
      </c>
      <c r="D5070">
        <v>2900.799</v>
      </c>
    </row>
    <row r="5071" spans="1:4" x14ac:dyDescent="0.25">
      <c r="A5071">
        <v>12.682636</v>
      </c>
      <c r="B5071">
        <v>913.14</v>
      </c>
      <c r="C5071">
        <v>1144.444</v>
      </c>
      <c r="D5071">
        <v>2887.0880000000002</v>
      </c>
    </row>
    <row r="5072" spans="1:4" x14ac:dyDescent="0.25">
      <c r="A5072">
        <v>12.685136</v>
      </c>
      <c r="B5072">
        <v>919.37</v>
      </c>
      <c r="C5072">
        <v>1169.079</v>
      </c>
      <c r="D5072">
        <v>2945.694</v>
      </c>
    </row>
    <row r="5073" spans="1:4" x14ac:dyDescent="0.25">
      <c r="A5073">
        <v>12.687635999999999</v>
      </c>
      <c r="B5073">
        <v>916.64</v>
      </c>
      <c r="C5073">
        <v>1180.7639999999999</v>
      </c>
      <c r="D5073">
        <v>2974.3879999999999</v>
      </c>
    </row>
    <row r="5074" spans="1:4" x14ac:dyDescent="0.25">
      <c r="A5074">
        <v>12.690136000000001</v>
      </c>
      <c r="B5074">
        <v>926.99</v>
      </c>
      <c r="C5074">
        <v>1184.779</v>
      </c>
      <c r="D5074">
        <v>2975.55</v>
      </c>
    </row>
    <row r="5075" spans="1:4" x14ac:dyDescent="0.25">
      <c r="A5075">
        <v>12.692636</v>
      </c>
      <c r="B5075">
        <v>917.33600000000001</v>
      </c>
      <c r="C5075">
        <v>1207.376</v>
      </c>
      <c r="D5075">
        <v>3047.6979999999999</v>
      </c>
    </row>
    <row r="5076" spans="1:4" x14ac:dyDescent="0.25">
      <c r="A5076">
        <v>12.695136</v>
      </c>
      <c r="B5076">
        <v>918.14800000000002</v>
      </c>
      <c r="C5076">
        <v>1208.702</v>
      </c>
      <c r="D5076">
        <v>3159.9319999999998</v>
      </c>
    </row>
    <row r="5077" spans="1:4" x14ac:dyDescent="0.25">
      <c r="A5077">
        <v>12.697635999999999</v>
      </c>
      <c r="B5077">
        <v>915.41300000000001</v>
      </c>
      <c r="C5077">
        <v>1216.7919999999999</v>
      </c>
      <c r="D5077">
        <v>3165.8980000000001</v>
      </c>
    </row>
    <row r="5078" spans="1:4" x14ac:dyDescent="0.25">
      <c r="A5078">
        <v>12.700136000000001</v>
      </c>
      <c r="B5078">
        <v>906.28399999999999</v>
      </c>
      <c r="C5078">
        <v>1213.1880000000001</v>
      </c>
      <c r="D5078">
        <v>3157.0549999999998</v>
      </c>
    </row>
    <row r="5079" spans="1:4" x14ac:dyDescent="0.25">
      <c r="A5079">
        <v>12.702636</v>
      </c>
      <c r="B5079">
        <v>915.01400000000001</v>
      </c>
      <c r="C5079">
        <v>1201.5609999999999</v>
      </c>
      <c r="D5079">
        <v>3159.93</v>
      </c>
    </row>
    <row r="5080" spans="1:4" x14ac:dyDescent="0.25">
      <c r="A5080">
        <v>12.705136</v>
      </c>
      <c r="B5080">
        <v>924.19299999999998</v>
      </c>
      <c r="C5080">
        <v>1216.8710000000001</v>
      </c>
      <c r="D5080">
        <v>3080.6080000000002</v>
      </c>
    </row>
    <row r="5081" spans="1:4" x14ac:dyDescent="0.25">
      <c r="A5081">
        <v>12.707636000000001</v>
      </c>
      <c r="B5081">
        <v>919.68499999999995</v>
      </c>
      <c r="C5081">
        <v>1221.0930000000001</v>
      </c>
      <c r="D5081">
        <v>3069.192</v>
      </c>
    </row>
    <row r="5082" spans="1:4" x14ac:dyDescent="0.25">
      <c r="A5082">
        <v>12.710136</v>
      </c>
      <c r="B5082">
        <v>941.21699999999998</v>
      </c>
      <c r="C5082">
        <v>1237.5509999999999</v>
      </c>
      <c r="D5082">
        <v>3059.6860000000001</v>
      </c>
    </row>
    <row r="5083" spans="1:4" x14ac:dyDescent="0.25">
      <c r="A5083">
        <v>12.712636</v>
      </c>
      <c r="B5083">
        <v>916.29600000000005</v>
      </c>
      <c r="C5083">
        <v>1249.982</v>
      </c>
      <c r="D5083">
        <v>2974.866</v>
      </c>
    </row>
    <row r="5084" spans="1:4" x14ac:dyDescent="0.25">
      <c r="A5084">
        <v>12.715135999999999</v>
      </c>
      <c r="B5084">
        <v>917.44299999999998</v>
      </c>
      <c r="C5084">
        <v>1242.2059999999999</v>
      </c>
      <c r="D5084">
        <v>2918.66</v>
      </c>
    </row>
    <row r="5085" spans="1:4" x14ac:dyDescent="0.25">
      <c r="A5085">
        <v>12.717636000000001</v>
      </c>
      <c r="B5085">
        <v>931.74400000000003</v>
      </c>
      <c r="C5085">
        <v>1248.1379999999999</v>
      </c>
      <c r="D5085">
        <v>2940.5990000000002</v>
      </c>
    </row>
    <row r="5086" spans="1:4" x14ac:dyDescent="0.25">
      <c r="A5086">
        <v>12.720136</v>
      </c>
      <c r="B5086">
        <v>940.75199999999995</v>
      </c>
      <c r="C5086">
        <v>1253.2170000000001</v>
      </c>
      <c r="D5086">
        <v>2988.2939999999999</v>
      </c>
    </row>
    <row r="5087" spans="1:4" x14ac:dyDescent="0.25">
      <c r="A5087">
        <v>12.722636</v>
      </c>
      <c r="B5087">
        <v>952.03599999999994</v>
      </c>
      <c r="C5087">
        <v>1237.6869999999999</v>
      </c>
      <c r="D5087">
        <v>2993.8710000000001</v>
      </c>
    </row>
    <row r="5088" spans="1:4" x14ac:dyDescent="0.25">
      <c r="A5088">
        <v>12.725135999999999</v>
      </c>
      <c r="B5088">
        <v>962.21900000000005</v>
      </c>
      <c r="C5088">
        <v>1250.3989999999999</v>
      </c>
      <c r="D5088">
        <v>2968.9560000000001</v>
      </c>
    </row>
    <row r="5089" spans="1:4" x14ac:dyDescent="0.25">
      <c r="A5089">
        <v>12.727636</v>
      </c>
      <c r="B5089">
        <v>946.726</v>
      </c>
      <c r="C5089">
        <v>1250.712</v>
      </c>
      <c r="D5089">
        <v>2924.355</v>
      </c>
    </row>
    <row r="5090" spans="1:4" x14ac:dyDescent="0.25">
      <c r="A5090">
        <v>12.730136</v>
      </c>
      <c r="B5090">
        <v>950.21</v>
      </c>
      <c r="C5090">
        <v>1241.29</v>
      </c>
      <c r="D5090">
        <v>2916.0859999999998</v>
      </c>
    </row>
    <row r="5091" spans="1:4" x14ac:dyDescent="0.25">
      <c r="A5091">
        <v>12.732635999999999</v>
      </c>
      <c r="B5091">
        <v>947.38599999999997</v>
      </c>
      <c r="C5091">
        <v>1260.059</v>
      </c>
      <c r="D5091">
        <v>2940.32</v>
      </c>
    </row>
    <row r="5092" spans="1:4" x14ac:dyDescent="0.25">
      <c r="A5092">
        <v>12.735136000000001</v>
      </c>
      <c r="B5092">
        <v>950.63099999999997</v>
      </c>
      <c r="C5092">
        <v>1252.19</v>
      </c>
      <c r="D5092">
        <v>2928.49</v>
      </c>
    </row>
    <row r="5093" spans="1:4" x14ac:dyDescent="0.25">
      <c r="A5093">
        <v>12.737636</v>
      </c>
      <c r="B5093">
        <v>968.99</v>
      </c>
      <c r="C5093">
        <v>1227.6600000000001</v>
      </c>
      <c r="D5093">
        <v>2917.9470000000001</v>
      </c>
    </row>
    <row r="5094" spans="1:4" x14ac:dyDescent="0.25">
      <c r="A5094">
        <v>12.740136</v>
      </c>
      <c r="B5094">
        <v>999.20100000000002</v>
      </c>
      <c r="C5094">
        <v>1211.615</v>
      </c>
      <c r="D5094">
        <v>2948.6970000000001</v>
      </c>
    </row>
    <row r="5095" spans="1:4" x14ac:dyDescent="0.25">
      <c r="A5095">
        <v>12.742635999999999</v>
      </c>
      <c r="B5095">
        <v>1002.352</v>
      </c>
      <c r="C5095">
        <v>1161.8779999999999</v>
      </c>
      <c r="D5095">
        <v>2958.2049999999999</v>
      </c>
    </row>
    <row r="5096" spans="1:4" x14ac:dyDescent="0.25">
      <c r="A5096">
        <v>12.745136</v>
      </c>
      <c r="B5096">
        <v>1008.476</v>
      </c>
      <c r="C5096">
        <v>1154.848</v>
      </c>
      <c r="D5096">
        <v>2937.3159999999998</v>
      </c>
    </row>
    <row r="5097" spans="1:4" x14ac:dyDescent="0.25">
      <c r="A5097">
        <v>12.747636</v>
      </c>
      <c r="B5097">
        <v>1012.729</v>
      </c>
      <c r="C5097">
        <v>1123.269</v>
      </c>
      <c r="D5097">
        <v>2939.2869999999998</v>
      </c>
    </row>
    <row r="5098" spans="1:4" x14ac:dyDescent="0.25">
      <c r="A5098">
        <v>12.750135999999999</v>
      </c>
      <c r="B5098">
        <v>1027.9559999999999</v>
      </c>
      <c r="C5098">
        <v>1059.6020000000001</v>
      </c>
      <c r="D5098">
        <v>2886.5770000000002</v>
      </c>
    </row>
    <row r="5099" spans="1:4" x14ac:dyDescent="0.25">
      <c r="A5099">
        <v>12.752636000000001</v>
      </c>
      <c r="B5099">
        <v>1026.0640000000001</v>
      </c>
      <c r="C5099">
        <v>1095.6320000000001</v>
      </c>
      <c r="D5099">
        <v>2867.8209999999999</v>
      </c>
    </row>
    <row r="5100" spans="1:4" x14ac:dyDescent="0.25">
      <c r="A5100">
        <v>12.755136</v>
      </c>
      <c r="B5100">
        <v>1046.8040000000001</v>
      </c>
      <c r="C5100">
        <v>1145.155</v>
      </c>
      <c r="D5100">
        <v>2826.4879999999998</v>
      </c>
    </row>
    <row r="5101" spans="1:4" x14ac:dyDescent="0.25">
      <c r="A5101">
        <v>12.757636</v>
      </c>
      <c r="B5101">
        <v>1036.3779999999999</v>
      </c>
      <c r="C5101">
        <v>1204.402</v>
      </c>
      <c r="D5101">
        <v>2802.5120000000002</v>
      </c>
    </row>
    <row r="5102" spans="1:4" x14ac:dyDescent="0.25">
      <c r="A5102">
        <v>12.760135999999999</v>
      </c>
      <c r="B5102">
        <v>1049.96</v>
      </c>
      <c r="C5102">
        <v>1231.105</v>
      </c>
      <c r="D5102">
        <v>2785.4879999999998</v>
      </c>
    </row>
    <row r="5103" spans="1:4" x14ac:dyDescent="0.25">
      <c r="A5103">
        <v>12.762636000000001</v>
      </c>
      <c r="B5103">
        <v>1078.1569999999999</v>
      </c>
      <c r="C5103">
        <v>1276.5840000000001</v>
      </c>
      <c r="D5103">
        <v>2803.9349999999999</v>
      </c>
    </row>
    <row r="5104" spans="1:4" x14ac:dyDescent="0.25">
      <c r="A5104">
        <v>12.765136</v>
      </c>
      <c r="B5104">
        <v>1074.864</v>
      </c>
      <c r="C5104">
        <v>1312.7159999999999</v>
      </c>
      <c r="D5104">
        <v>2812.2919999999999</v>
      </c>
    </row>
    <row r="5105" spans="1:4" x14ac:dyDescent="0.25">
      <c r="A5105">
        <v>12.767636</v>
      </c>
      <c r="B5105">
        <v>1071.827</v>
      </c>
      <c r="C5105">
        <v>1307.712</v>
      </c>
      <c r="D5105">
        <v>2809.8850000000002</v>
      </c>
    </row>
    <row r="5106" spans="1:4" x14ac:dyDescent="0.25">
      <c r="A5106">
        <v>12.770136000000001</v>
      </c>
      <c r="B5106">
        <v>1072.0820000000001</v>
      </c>
      <c r="C5106">
        <v>1354.279</v>
      </c>
      <c r="D5106">
        <v>2798.3739999999998</v>
      </c>
    </row>
    <row r="5107" spans="1:4" x14ac:dyDescent="0.25">
      <c r="A5107">
        <v>12.772636</v>
      </c>
      <c r="B5107">
        <v>1071.098</v>
      </c>
      <c r="C5107">
        <v>1325.001</v>
      </c>
      <c r="D5107">
        <v>2798.8420000000001</v>
      </c>
    </row>
    <row r="5108" spans="1:4" x14ac:dyDescent="0.25">
      <c r="A5108">
        <v>12.775136</v>
      </c>
      <c r="B5108">
        <v>1065.567</v>
      </c>
      <c r="C5108">
        <v>1356.2809999999999</v>
      </c>
      <c r="D5108">
        <v>2845.1480000000001</v>
      </c>
    </row>
    <row r="5109" spans="1:4" x14ac:dyDescent="0.25">
      <c r="A5109">
        <v>12.777635999999999</v>
      </c>
      <c r="B5109">
        <v>1098.0229999999999</v>
      </c>
      <c r="C5109">
        <v>1371.511</v>
      </c>
      <c r="D5109">
        <v>2886.4090000000001</v>
      </c>
    </row>
    <row r="5110" spans="1:4" x14ac:dyDescent="0.25">
      <c r="A5110">
        <v>12.780136000000001</v>
      </c>
      <c r="B5110">
        <v>1101.06</v>
      </c>
      <c r="C5110">
        <v>1428.8420000000001</v>
      </c>
      <c r="D5110">
        <v>2923.748</v>
      </c>
    </row>
    <row r="5111" spans="1:4" x14ac:dyDescent="0.25">
      <c r="A5111">
        <v>12.782636</v>
      </c>
      <c r="B5111">
        <v>1087.278</v>
      </c>
      <c r="C5111">
        <v>1431.3620000000001</v>
      </c>
      <c r="D5111">
        <v>2937.4969999999998</v>
      </c>
    </row>
    <row r="5112" spans="1:4" x14ac:dyDescent="0.25">
      <c r="A5112">
        <v>12.785136</v>
      </c>
      <c r="B5112">
        <v>1113.028</v>
      </c>
      <c r="C5112">
        <v>1412.778</v>
      </c>
      <c r="D5112">
        <v>2933.511</v>
      </c>
    </row>
    <row r="5113" spans="1:4" x14ac:dyDescent="0.25">
      <c r="A5113">
        <v>12.787635999999999</v>
      </c>
      <c r="B5113">
        <v>1090.817</v>
      </c>
      <c r="C5113">
        <v>1384.0239999999999</v>
      </c>
      <c r="D5113">
        <v>2904.7379999999998</v>
      </c>
    </row>
    <row r="5114" spans="1:4" x14ac:dyDescent="0.25">
      <c r="A5114">
        <v>12.790136</v>
      </c>
      <c r="B5114">
        <v>1044.175</v>
      </c>
      <c r="C5114">
        <v>1373.74</v>
      </c>
      <c r="D5114">
        <v>2864.6640000000002</v>
      </c>
    </row>
    <row r="5115" spans="1:4" x14ac:dyDescent="0.25">
      <c r="A5115">
        <v>12.792636</v>
      </c>
      <c r="B5115">
        <v>1040.905</v>
      </c>
      <c r="C5115">
        <v>1378.123</v>
      </c>
      <c r="D5115">
        <v>2902.4389999999999</v>
      </c>
    </row>
    <row r="5116" spans="1:4" x14ac:dyDescent="0.25">
      <c r="A5116">
        <v>12.795135999999999</v>
      </c>
      <c r="B5116">
        <v>1037.48</v>
      </c>
      <c r="C5116">
        <v>1392.327</v>
      </c>
      <c r="D5116">
        <v>2971.3519999999999</v>
      </c>
    </row>
    <row r="5117" spans="1:4" x14ac:dyDescent="0.25">
      <c r="A5117">
        <v>12.797636000000001</v>
      </c>
      <c r="B5117">
        <v>1017.193</v>
      </c>
      <c r="C5117">
        <v>1401.123</v>
      </c>
      <c r="D5117">
        <v>2977.087</v>
      </c>
    </row>
    <row r="5118" spans="1:4" x14ac:dyDescent="0.25">
      <c r="A5118">
        <v>12.800136</v>
      </c>
      <c r="B5118">
        <v>1033.6379999999999</v>
      </c>
      <c r="C5118">
        <v>1402.5440000000001</v>
      </c>
      <c r="D5118">
        <v>2973.0770000000002</v>
      </c>
    </row>
    <row r="5119" spans="1:4" x14ac:dyDescent="0.25">
      <c r="A5119">
        <v>12.802636</v>
      </c>
      <c r="B5119">
        <v>1055.721</v>
      </c>
      <c r="C5119">
        <v>1419.278</v>
      </c>
      <c r="D5119">
        <v>2999.0590000000002</v>
      </c>
    </row>
    <row r="5120" spans="1:4" x14ac:dyDescent="0.25">
      <c r="A5120">
        <v>12.805135999999999</v>
      </c>
      <c r="B5120">
        <v>1007.692</v>
      </c>
      <c r="C5120">
        <v>1442.7829999999999</v>
      </c>
      <c r="D5120">
        <v>3009.402</v>
      </c>
    </row>
    <row r="5121" spans="1:4" x14ac:dyDescent="0.25">
      <c r="A5121">
        <v>12.807636</v>
      </c>
      <c r="B5121">
        <v>1004.348</v>
      </c>
      <c r="C5121">
        <v>1448.6949999999999</v>
      </c>
      <c r="D5121">
        <v>2988.3</v>
      </c>
    </row>
    <row r="5122" spans="1:4" x14ac:dyDescent="0.25">
      <c r="A5122">
        <v>12.810136</v>
      </c>
      <c r="B5122">
        <v>1043.155</v>
      </c>
      <c r="C5122">
        <v>1463.288</v>
      </c>
      <c r="D5122">
        <v>2991.895</v>
      </c>
    </row>
    <row r="5123" spans="1:4" x14ac:dyDescent="0.25">
      <c r="A5123">
        <v>12.812635999999999</v>
      </c>
      <c r="B5123">
        <v>1033.0909999999999</v>
      </c>
      <c r="C5123">
        <v>1475.325</v>
      </c>
      <c r="D5123">
        <v>2996.84</v>
      </c>
    </row>
    <row r="5124" spans="1:4" x14ac:dyDescent="0.25">
      <c r="A5124">
        <v>12.815136000000001</v>
      </c>
      <c r="B5124">
        <v>1014.234</v>
      </c>
      <c r="C5124">
        <v>1480.626</v>
      </c>
      <c r="D5124">
        <v>2992.8449999999998</v>
      </c>
    </row>
    <row r="5125" spans="1:4" x14ac:dyDescent="0.25">
      <c r="A5125">
        <v>12.817636</v>
      </c>
      <c r="B5125">
        <v>1015.528</v>
      </c>
      <c r="C5125">
        <v>1496.325</v>
      </c>
      <c r="D5125">
        <v>2978.85</v>
      </c>
    </row>
    <row r="5126" spans="1:4" x14ac:dyDescent="0.25">
      <c r="A5126">
        <v>12.820136</v>
      </c>
      <c r="B5126">
        <v>991.63300000000004</v>
      </c>
      <c r="C5126">
        <v>1520.461</v>
      </c>
      <c r="D5126">
        <v>2939.0050000000001</v>
      </c>
    </row>
    <row r="5127" spans="1:4" x14ac:dyDescent="0.25">
      <c r="A5127">
        <v>12.822635999999999</v>
      </c>
      <c r="B5127">
        <v>990.18200000000002</v>
      </c>
      <c r="C5127">
        <v>1526.759</v>
      </c>
      <c r="D5127">
        <v>2892.6210000000001</v>
      </c>
    </row>
    <row r="5128" spans="1:4" x14ac:dyDescent="0.25">
      <c r="A5128">
        <v>12.825136000000001</v>
      </c>
      <c r="B5128">
        <v>1021.606</v>
      </c>
      <c r="C5128">
        <v>1551.1479999999999</v>
      </c>
      <c r="D5128">
        <v>2926.7890000000002</v>
      </c>
    </row>
    <row r="5129" spans="1:4" x14ac:dyDescent="0.25">
      <c r="A5129">
        <v>12.827636</v>
      </c>
      <c r="B5129">
        <v>1035.998</v>
      </c>
      <c r="C5129">
        <v>1548.5329999999999</v>
      </c>
      <c r="D5129">
        <v>2884.951</v>
      </c>
    </row>
    <row r="5130" spans="1:4" x14ac:dyDescent="0.25">
      <c r="A5130">
        <v>12.830136</v>
      </c>
      <c r="B5130">
        <v>1046.078</v>
      </c>
      <c r="C5130">
        <v>1562.89</v>
      </c>
      <c r="D5130">
        <v>2849.4960000000001</v>
      </c>
    </row>
    <row r="5131" spans="1:4" x14ac:dyDescent="0.25">
      <c r="A5131">
        <v>12.832636000000001</v>
      </c>
      <c r="B5131">
        <v>1037.0909999999999</v>
      </c>
      <c r="C5131">
        <v>1591.3610000000001</v>
      </c>
      <c r="D5131">
        <v>2829.002</v>
      </c>
    </row>
    <row r="5132" spans="1:4" x14ac:dyDescent="0.25">
      <c r="A5132">
        <v>12.835136</v>
      </c>
      <c r="B5132">
        <v>1046</v>
      </c>
      <c r="C5132">
        <v>1616.9069999999999</v>
      </c>
      <c r="D5132">
        <v>2842.3240000000001</v>
      </c>
    </row>
    <row r="5133" spans="1:4" x14ac:dyDescent="0.25">
      <c r="A5133">
        <v>12.837636</v>
      </c>
      <c r="B5133">
        <v>1047.5889999999999</v>
      </c>
      <c r="C5133">
        <v>1627.33</v>
      </c>
      <c r="D5133">
        <v>2836.8939999999998</v>
      </c>
    </row>
    <row r="5134" spans="1:4" x14ac:dyDescent="0.25">
      <c r="A5134">
        <v>12.840135999999999</v>
      </c>
      <c r="B5134">
        <v>1035.636</v>
      </c>
      <c r="C5134">
        <v>1643.6990000000001</v>
      </c>
      <c r="D5134">
        <v>2796.895</v>
      </c>
    </row>
    <row r="5135" spans="1:4" x14ac:dyDescent="0.25">
      <c r="A5135">
        <v>12.842636000000001</v>
      </c>
      <c r="B5135">
        <v>1049.502</v>
      </c>
      <c r="C5135">
        <v>1662.6669999999999</v>
      </c>
      <c r="D5135">
        <v>2787.56</v>
      </c>
    </row>
    <row r="5136" spans="1:4" x14ac:dyDescent="0.25">
      <c r="A5136">
        <v>12.845136</v>
      </c>
      <c r="B5136">
        <v>1040.788</v>
      </c>
      <c r="C5136">
        <v>1648.954</v>
      </c>
      <c r="D5136">
        <v>2785.616</v>
      </c>
    </row>
    <row r="5137" spans="1:4" x14ac:dyDescent="0.25">
      <c r="A5137">
        <v>12.847636</v>
      </c>
      <c r="B5137">
        <v>1025.769</v>
      </c>
      <c r="C5137">
        <v>1648.2940000000001</v>
      </c>
      <c r="D5137">
        <v>2772.3310000000001</v>
      </c>
    </row>
    <row r="5138" spans="1:4" x14ac:dyDescent="0.25">
      <c r="A5138">
        <v>12.850135999999999</v>
      </c>
      <c r="B5138">
        <v>1018.944</v>
      </c>
      <c r="C5138">
        <v>1654.566</v>
      </c>
      <c r="D5138">
        <v>2765.4870000000001</v>
      </c>
    </row>
    <row r="5139" spans="1:4" x14ac:dyDescent="0.25">
      <c r="A5139">
        <v>12.852636</v>
      </c>
      <c r="B5139">
        <v>1008.977</v>
      </c>
      <c r="C5139">
        <v>1662.3330000000001</v>
      </c>
      <c r="D5139">
        <v>2761.3510000000001</v>
      </c>
    </row>
    <row r="5140" spans="1:4" x14ac:dyDescent="0.25">
      <c r="A5140">
        <v>12.855136</v>
      </c>
      <c r="B5140">
        <v>989.97500000000002</v>
      </c>
      <c r="C5140">
        <v>1676.558</v>
      </c>
      <c r="D5140">
        <v>2765.3009999999999</v>
      </c>
    </row>
    <row r="5141" spans="1:4" x14ac:dyDescent="0.25">
      <c r="A5141">
        <v>12.857635999999999</v>
      </c>
      <c r="B5141">
        <v>984.1</v>
      </c>
      <c r="C5141">
        <v>1703.0070000000001</v>
      </c>
      <c r="D5141">
        <v>2783.2260000000001</v>
      </c>
    </row>
    <row r="5142" spans="1:4" x14ac:dyDescent="0.25">
      <c r="A5142">
        <v>12.860136000000001</v>
      </c>
      <c r="B5142">
        <v>956.16399999999999</v>
      </c>
      <c r="C5142">
        <v>1727.1030000000001</v>
      </c>
      <c r="D5142">
        <v>2780.2170000000001</v>
      </c>
    </row>
    <row r="5143" spans="1:4" x14ac:dyDescent="0.25">
      <c r="A5143">
        <v>12.862636</v>
      </c>
      <c r="B5143">
        <v>941.36500000000001</v>
      </c>
      <c r="C5143">
        <v>1765.5609999999999</v>
      </c>
      <c r="D5143">
        <v>2789.1849999999999</v>
      </c>
    </row>
    <row r="5144" spans="1:4" x14ac:dyDescent="0.25">
      <c r="A5144">
        <v>12.865136</v>
      </c>
      <c r="B5144">
        <v>931.18499999999995</v>
      </c>
      <c r="C5144">
        <v>1820.251</v>
      </c>
      <c r="D5144">
        <v>2828.3220000000001</v>
      </c>
    </row>
    <row r="5145" spans="1:4" x14ac:dyDescent="0.25">
      <c r="A5145">
        <v>12.867635999999999</v>
      </c>
      <c r="B5145">
        <v>910.22199999999998</v>
      </c>
      <c r="C5145">
        <v>1832.0640000000001</v>
      </c>
      <c r="D5145">
        <v>2830.4250000000002</v>
      </c>
    </row>
    <row r="5146" spans="1:4" x14ac:dyDescent="0.25">
      <c r="A5146">
        <v>12.870136</v>
      </c>
      <c r="B5146">
        <v>891.51199999999994</v>
      </c>
      <c r="C5146">
        <v>1837.63</v>
      </c>
      <c r="D5146">
        <v>2805.01</v>
      </c>
    </row>
    <row r="5147" spans="1:4" x14ac:dyDescent="0.25">
      <c r="A5147">
        <v>12.872636</v>
      </c>
      <c r="B5147">
        <v>886.70899999999995</v>
      </c>
      <c r="C5147">
        <v>1867.2570000000001</v>
      </c>
      <c r="D5147">
        <v>2810.2109999999998</v>
      </c>
    </row>
    <row r="5148" spans="1:4" x14ac:dyDescent="0.25">
      <c r="A5148">
        <v>12.875135999999999</v>
      </c>
      <c r="B5148">
        <v>882.17600000000004</v>
      </c>
      <c r="C5148">
        <v>1890.6010000000001</v>
      </c>
      <c r="D5148">
        <v>2821.471</v>
      </c>
    </row>
    <row r="5149" spans="1:4" x14ac:dyDescent="0.25">
      <c r="A5149">
        <v>12.877636000000001</v>
      </c>
      <c r="B5149">
        <v>876.49099999999999</v>
      </c>
      <c r="C5149">
        <v>1922.5709999999999</v>
      </c>
      <c r="D5149">
        <v>2841.1550000000002</v>
      </c>
    </row>
    <row r="5150" spans="1:4" x14ac:dyDescent="0.25">
      <c r="A5150">
        <v>12.880136</v>
      </c>
      <c r="B5150">
        <v>879.74699999999996</v>
      </c>
      <c r="C5150">
        <v>1947.848</v>
      </c>
      <c r="D5150">
        <v>2854.3139999999999</v>
      </c>
    </row>
    <row r="5151" spans="1:4" x14ac:dyDescent="0.25">
      <c r="A5151">
        <v>12.882636</v>
      </c>
      <c r="B5151">
        <v>892.17600000000004</v>
      </c>
      <c r="C5151">
        <v>1989.501</v>
      </c>
      <c r="D5151">
        <v>2840.1469999999999</v>
      </c>
    </row>
    <row r="5152" spans="1:4" x14ac:dyDescent="0.25">
      <c r="A5152">
        <v>12.885135999999999</v>
      </c>
      <c r="B5152">
        <v>883.46500000000003</v>
      </c>
      <c r="C5152">
        <v>2016.8679999999999</v>
      </c>
      <c r="D5152">
        <v>2853.3150000000001</v>
      </c>
    </row>
    <row r="5153" spans="1:4" x14ac:dyDescent="0.25">
      <c r="A5153">
        <v>12.887636000000001</v>
      </c>
      <c r="B5153">
        <v>867.99300000000005</v>
      </c>
      <c r="C5153">
        <v>2039.153</v>
      </c>
      <c r="D5153">
        <v>2856.3690000000001</v>
      </c>
    </row>
    <row r="5154" spans="1:4" x14ac:dyDescent="0.25">
      <c r="A5154">
        <v>12.890136</v>
      </c>
      <c r="B5154">
        <v>864.66899999999998</v>
      </c>
      <c r="C5154">
        <v>2080.4839999999999</v>
      </c>
      <c r="D5154">
        <v>2888.2420000000002</v>
      </c>
    </row>
    <row r="5155" spans="1:4" x14ac:dyDescent="0.25">
      <c r="A5155">
        <v>12.892636</v>
      </c>
      <c r="B5155">
        <v>859.471</v>
      </c>
      <c r="C5155">
        <v>2134.2080000000001</v>
      </c>
      <c r="D5155">
        <v>2941.6170000000002</v>
      </c>
    </row>
    <row r="5156" spans="1:4" x14ac:dyDescent="0.25">
      <c r="A5156">
        <v>12.895136000000001</v>
      </c>
      <c r="B5156">
        <v>845.73800000000006</v>
      </c>
      <c r="C5156">
        <v>2149.0369999999998</v>
      </c>
      <c r="D5156">
        <v>2955.0360000000001</v>
      </c>
    </row>
    <row r="5157" spans="1:4" x14ac:dyDescent="0.25">
      <c r="A5157">
        <v>12.897636</v>
      </c>
      <c r="B5157">
        <v>845.03499999999997</v>
      </c>
      <c r="C5157">
        <v>2166.4929999999999</v>
      </c>
      <c r="D5157">
        <v>2940.451</v>
      </c>
    </row>
    <row r="5158" spans="1:4" x14ac:dyDescent="0.25">
      <c r="A5158">
        <v>12.900136</v>
      </c>
      <c r="B5158">
        <v>821.53899999999999</v>
      </c>
      <c r="C5158">
        <v>2179.6129999999998</v>
      </c>
      <c r="D5158">
        <v>2881.1990000000001</v>
      </c>
    </row>
    <row r="5159" spans="1:4" x14ac:dyDescent="0.25">
      <c r="A5159">
        <v>12.902635999999999</v>
      </c>
      <c r="B5159">
        <v>805.09699999999998</v>
      </c>
      <c r="C5159">
        <v>2169.9299999999998</v>
      </c>
      <c r="D5159">
        <v>2828.2489999999998</v>
      </c>
    </row>
    <row r="5160" spans="1:4" x14ac:dyDescent="0.25">
      <c r="A5160">
        <v>12.905136000000001</v>
      </c>
      <c r="B5160">
        <v>808.47500000000002</v>
      </c>
      <c r="C5160">
        <v>2167.2779999999998</v>
      </c>
      <c r="D5160">
        <v>2813.6640000000002</v>
      </c>
    </row>
    <row r="5161" spans="1:4" x14ac:dyDescent="0.25">
      <c r="A5161">
        <v>12.907636</v>
      </c>
      <c r="B5161">
        <v>792.44899999999996</v>
      </c>
      <c r="C5161">
        <v>2170.8629999999998</v>
      </c>
      <c r="D5161">
        <v>2813.0810000000001</v>
      </c>
    </row>
    <row r="5162" spans="1:4" x14ac:dyDescent="0.25">
      <c r="A5162">
        <v>12.910136</v>
      </c>
      <c r="B5162">
        <v>792.13099999999997</v>
      </c>
      <c r="C5162">
        <v>2157.3000000000002</v>
      </c>
      <c r="D5162">
        <v>2830.2130000000002</v>
      </c>
    </row>
    <row r="5163" spans="1:4" x14ac:dyDescent="0.25">
      <c r="A5163">
        <v>12.912635999999999</v>
      </c>
      <c r="B5163">
        <v>834.471</v>
      </c>
      <c r="C5163">
        <v>2158.8490000000002</v>
      </c>
      <c r="D5163">
        <v>2836.067</v>
      </c>
    </row>
    <row r="5164" spans="1:4" x14ac:dyDescent="0.25">
      <c r="A5164">
        <v>12.915136</v>
      </c>
      <c r="B5164">
        <v>870.17600000000004</v>
      </c>
      <c r="C5164">
        <v>2153.8049999999998</v>
      </c>
      <c r="D5164">
        <v>2844.3679999999999</v>
      </c>
    </row>
    <row r="5165" spans="1:4" x14ac:dyDescent="0.25">
      <c r="A5165">
        <v>12.917636</v>
      </c>
      <c r="B5165">
        <v>921.55499999999995</v>
      </c>
      <c r="C5165">
        <v>2158.7289999999998</v>
      </c>
      <c r="D5165">
        <v>2893.7049999999999</v>
      </c>
    </row>
    <row r="5166" spans="1:4" x14ac:dyDescent="0.25">
      <c r="A5166">
        <v>12.920135999999999</v>
      </c>
      <c r="B5166">
        <v>906.45799999999997</v>
      </c>
      <c r="C5166">
        <v>2157.9540000000002</v>
      </c>
      <c r="D5166">
        <v>2912.7449999999999</v>
      </c>
    </row>
    <row r="5167" spans="1:4" x14ac:dyDescent="0.25">
      <c r="A5167">
        <v>12.922636000000001</v>
      </c>
      <c r="B5167">
        <v>876.25099999999998</v>
      </c>
      <c r="C5167">
        <v>2157.145</v>
      </c>
      <c r="D5167">
        <v>2840.5940000000001</v>
      </c>
    </row>
    <row r="5168" spans="1:4" x14ac:dyDescent="0.25">
      <c r="A5168">
        <v>12.925136</v>
      </c>
      <c r="B5168">
        <v>814.71699999999998</v>
      </c>
      <c r="C5168">
        <v>2146.2220000000002</v>
      </c>
      <c r="D5168">
        <v>2809.7170000000001</v>
      </c>
    </row>
    <row r="5169" spans="1:4" x14ac:dyDescent="0.25">
      <c r="A5169">
        <v>12.927636</v>
      </c>
      <c r="B5169">
        <v>782.29499999999996</v>
      </c>
      <c r="C5169">
        <v>2165.826</v>
      </c>
      <c r="D5169">
        <v>2768.837</v>
      </c>
    </row>
    <row r="5170" spans="1:4" x14ac:dyDescent="0.25">
      <c r="A5170">
        <v>12.930135999999999</v>
      </c>
      <c r="B5170">
        <v>728.41</v>
      </c>
      <c r="C5170">
        <v>2256.8429999999998</v>
      </c>
      <c r="D5170">
        <v>2731.39</v>
      </c>
    </row>
    <row r="5171" spans="1:4" x14ac:dyDescent="0.25">
      <c r="A5171">
        <v>12.932636</v>
      </c>
      <c r="B5171">
        <v>680.88800000000003</v>
      </c>
      <c r="C5171">
        <v>2238.0030000000002</v>
      </c>
      <c r="D5171">
        <v>2797.819</v>
      </c>
    </row>
    <row r="5172" spans="1:4" x14ac:dyDescent="0.25">
      <c r="A5172">
        <v>12.935136</v>
      </c>
      <c r="B5172">
        <v>675.97</v>
      </c>
      <c r="C5172">
        <v>2218.4659999999999</v>
      </c>
      <c r="D5172">
        <v>2868.3980000000001</v>
      </c>
    </row>
    <row r="5173" spans="1:4" x14ac:dyDescent="0.25">
      <c r="A5173">
        <v>12.937635999999999</v>
      </c>
      <c r="B5173">
        <v>587.09299999999996</v>
      </c>
      <c r="C5173">
        <v>2206.2109999999998</v>
      </c>
      <c r="D5173">
        <v>2831.7249999999999</v>
      </c>
    </row>
    <row r="5174" spans="1:4" x14ac:dyDescent="0.25">
      <c r="A5174">
        <v>12.940136000000001</v>
      </c>
      <c r="B5174">
        <v>623.04</v>
      </c>
      <c r="C5174">
        <v>2239.86</v>
      </c>
      <c r="D5174">
        <v>2826.6469999999999</v>
      </c>
    </row>
    <row r="5175" spans="1:4" x14ac:dyDescent="0.25">
      <c r="A5175">
        <v>12.942636</v>
      </c>
      <c r="B5175">
        <v>553.37800000000004</v>
      </c>
      <c r="C5175">
        <v>2285.5509999999999</v>
      </c>
      <c r="D5175">
        <v>2785.3890000000001</v>
      </c>
    </row>
    <row r="5176" spans="1:4" x14ac:dyDescent="0.25">
      <c r="A5176">
        <v>12.945136</v>
      </c>
      <c r="B5176">
        <v>570.33199999999999</v>
      </c>
      <c r="C5176">
        <v>2287.3719999999998</v>
      </c>
      <c r="D5176">
        <v>2814.9169999999999</v>
      </c>
    </row>
    <row r="5177" spans="1:4" x14ac:dyDescent="0.25">
      <c r="A5177">
        <v>12.947635999999999</v>
      </c>
      <c r="B5177">
        <v>593.52200000000005</v>
      </c>
      <c r="C5177">
        <v>2309.598</v>
      </c>
      <c r="D5177">
        <v>2853.5830000000001</v>
      </c>
    </row>
    <row r="5178" spans="1:4" x14ac:dyDescent="0.25">
      <c r="A5178">
        <v>12.950136000000001</v>
      </c>
      <c r="B5178">
        <v>657.01199999999994</v>
      </c>
      <c r="C5178">
        <v>2421.357</v>
      </c>
      <c r="D5178">
        <v>2924.5</v>
      </c>
    </row>
    <row r="5179" spans="1:4" x14ac:dyDescent="0.25">
      <c r="A5179">
        <v>12.952636</v>
      </c>
      <c r="B5179">
        <v>601.26099999999997</v>
      </c>
      <c r="C5179">
        <v>2486.511</v>
      </c>
      <c r="D5179">
        <v>2926.596</v>
      </c>
    </row>
    <row r="5180" spans="1:4" x14ac:dyDescent="0.25">
      <c r="A5180">
        <v>12.955136</v>
      </c>
      <c r="B5180">
        <v>539.53700000000003</v>
      </c>
      <c r="C5180">
        <v>2514.4789999999998</v>
      </c>
      <c r="D5180">
        <v>2919.9870000000001</v>
      </c>
    </row>
    <row r="5181" spans="1:4" x14ac:dyDescent="0.25">
      <c r="A5181">
        <v>12.957636000000001</v>
      </c>
      <c r="B5181">
        <v>529.38199999999995</v>
      </c>
      <c r="C5181">
        <v>2541.3029999999999</v>
      </c>
      <c r="D5181">
        <v>2940.0830000000001</v>
      </c>
    </row>
    <row r="5182" spans="1:4" x14ac:dyDescent="0.25">
      <c r="A5182">
        <v>12.960136</v>
      </c>
      <c r="B5182">
        <v>524.33199999999999</v>
      </c>
      <c r="C5182">
        <v>2475.201</v>
      </c>
      <c r="D5182">
        <v>2947.9290000000001</v>
      </c>
    </row>
    <row r="5183" spans="1:4" x14ac:dyDescent="0.25">
      <c r="A5183">
        <v>12.962636</v>
      </c>
      <c r="B5183">
        <v>538.54</v>
      </c>
      <c r="C5183">
        <v>2413.4299999999998</v>
      </c>
      <c r="D5183">
        <v>2785.9180000000001</v>
      </c>
    </row>
    <row r="5184" spans="1:4" x14ac:dyDescent="0.25">
      <c r="A5184">
        <v>12.965135999999999</v>
      </c>
      <c r="B5184">
        <v>512.88099999999997</v>
      </c>
      <c r="C5184">
        <v>2377.4279999999999</v>
      </c>
      <c r="D5184">
        <v>2860.1370000000002</v>
      </c>
    </row>
    <row r="5185" spans="1:4" x14ac:dyDescent="0.25">
      <c r="A5185">
        <v>12.967636000000001</v>
      </c>
      <c r="B5185">
        <v>499.04500000000002</v>
      </c>
      <c r="C5185">
        <v>2428.7539999999999</v>
      </c>
      <c r="D5185">
        <v>2903.069</v>
      </c>
    </row>
    <row r="5186" spans="1:4" x14ac:dyDescent="0.25">
      <c r="A5186">
        <v>12.970136</v>
      </c>
      <c r="B5186">
        <v>2500.0169999999998</v>
      </c>
      <c r="C5186">
        <v>3000.0030000000002</v>
      </c>
      <c r="D5186">
        <v>3102.1469999999999</v>
      </c>
    </row>
    <row r="5187" spans="1:4" x14ac:dyDescent="0.25">
      <c r="A5187">
        <v>12.972636</v>
      </c>
      <c r="B5187">
        <v>124.639</v>
      </c>
      <c r="C5187">
        <v>2381.3220000000001</v>
      </c>
      <c r="D5187">
        <v>2685.3760000000002</v>
      </c>
    </row>
    <row r="5188" spans="1:4" x14ac:dyDescent="0.25">
      <c r="A5188">
        <v>12.975135999999999</v>
      </c>
      <c r="B5188">
        <v>385.98</v>
      </c>
      <c r="C5188">
        <v>2225.4</v>
      </c>
      <c r="D5188">
        <v>2721.8150000000001</v>
      </c>
    </row>
    <row r="5189" spans="1:4" x14ac:dyDescent="0.25">
      <c r="A5189">
        <v>12.977636</v>
      </c>
      <c r="B5189">
        <v>424.23700000000002</v>
      </c>
      <c r="C5189">
        <v>2204.1370000000002</v>
      </c>
      <c r="D5189">
        <v>2723.712</v>
      </c>
    </row>
    <row r="5190" spans="1:4" x14ac:dyDescent="0.25">
      <c r="A5190">
        <v>12.980136</v>
      </c>
      <c r="B5190">
        <v>415.601</v>
      </c>
      <c r="C5190">
        <v>2264.5970000000002</v>
      </c>
      <c r="D5190">
        <v>2732.576</v>
      </c>
    </row>
    <row r="5191" spans="1:4" x14ac:dyDescent="0.25">
      <c r="A5191">
        <v>12.982635999999999</v>
      </c>
      <c r="B5191">
        <v>425.50900000000001</v>
      </c>
      <c r="C5191">
        <v>2275.9769999999999</v>
      </c>
      <c r="D5191">
        <v>2660.326</v>
      </c>
    </row>
    <row r="5192" spans="1:4" x14ac:dyDescent="0.25">
      <c r="A5192">
        <v>12.985136000000001</v>
      </c>
      <c r="B5192">
        <v>469.09699999999998</v>
      </c>
      <c r="C5192">
        <v>2161.0479999999998</v>
      </c>
      <c r="D5192">
        <v>2623.1179999999999</v>
      </c>
    </row>
    <row r="5193" spans="1:4" x14ac:dyDescent="0.25">
      <c r="A5193">
        <v>12.987636</v>
      </c>
      <c r="B5193">
        <v>450.44099999999997</v>
      </c>
      <c r="C5193">
        <v>2420.7040000000002</v>
      </c>
      <c r="D5193">
        <v>2656.4050000000002</v>
      </c>
    </row>
    <row r="5194" spans="1:4" x14ac:dyDescent="0.25">
      <c r="A5194">
        <v>12.990136</v>
      </c>
      <c r="B5194">
        <v>297.39800000000002</v>
      </c>
      <c r="C5194">
        <v>2247.19</v>
      </c>
      <c r="D5194">
        <v>2667.3580000000002</v>
      </c>
    </row>
    <row r="5195" spans="1:4" x14ac:dyDescent="0.25">
      <c r="A5195">
        <v>12.992635999999999</v>
      </c>
      <c r="B5195">
        <v>394.411</v>
      </c>
      <c r="C5195">
        <v>2369.6489999999999</v>
      </c>
      <c r="D5195">
        <v>2674.38</v>
      </c>
    </row>
    <row r="5196" spans="1:4" x14ac:dyDescent="0.25">
      <c r="A5196">
        <v>12.995136</v>
      </c>
      <c r="B5196">
        <v>484.68400000000003</v>
      </c>
      <c r="C5196">
        <v>2304.6129999999998</v>
      </c>
      <c r="D5196">
        <v>2830.8449999999998</v>
      </c>
    </row>
    <row r="5197" spans="1:4" x14ac:dyDescent="0.25">
      <c r="A5197">
        <v>12.997636</v>
      </c>
      <c r="B5197">
        <v>490.75099999999998</v>
      </c>
      <c r="C5197">
        <v>2188.4690000000001</v>
      </c>
      <c r="D5197">
        <v>2831.9580000000001</v>
      </c>
    </row>
    <row r="5198" spans="1:4" x14ac:dyDescent="0.25">
      <c r="A5198">
        <v>13.000135999999999</v>
      </c>
      <c r="B5198">
        <v>508.86599999999999</v>
      </c>
      <c r="C5198">
        <v>2293.1149999999998</v>
      </c>
      <c r="D5198">
        <v>2884.05</v>
      </c>
    </row>
    <row r="5199" spans="1:4" x14ac:dyDescent="0.25">
      <c r="A5199">
        <v>13.002636000000001</v>
      </c>
      <c r="B5199">
        <v>526.52700000000004</v>
      </c>
      <c r="C5199">
        <v>2253.3690000000001</v>
      </c>
      <c r="D5199">
        <v>2810.9409999999998</v>
      </c>
    </row>
    <row r="5200" spans="1:4" x14ac:dyDescent="0.25">
      <c r="A5200">
        <v>13.005136</v>
      </c>
      <c r="B5200">
        <v>566.52800000000002</v>
      </c>
      <c r="C5200">
        <v>2269.0459999999998</v>
      </c>
      <c r="D5200">
        <v>2723.7080000000001</v>
      </c>
    </row>
    <row r="5201" spans="1:4" x14ac:dyDescent="0.25">
      <c r="A5201">
        <v>13.007636</v>
      </c>
      <c r="B5201">
        <v>589.19399999999996</v>
      </c>
      <c r="C5201">
        <v>2328.348</v>
      </c>
      <c r="D5201">
        <v>2701.41</v>
      </c>
    </row>
    <row r="5202" spans="1:4" x14ac:dyDescent="0.25">
      <c r="A5202">
        <v>13.010135999999999</v>
      </c>
      <c r="B5202">
        <v>627.81799999999998</v>
      </c>
      <c r="C5202">
        <v>2182.86</v>
      </c>
      <c r="D5202">
        <v>2659.0970000000002</v>
      </c>
    </row>
    <row r="5203" spans="1:4" x14ac:dyDescent="0.25">
      <c r="A5203">
        <v>13.012636000000001</v>
      </c>
      <c r="B5203">
        <v>661.12099999999998</v>
      </c>
      <c r="C5203">
        <v>2179.761</v>
      </c>
      <c r="D5203">
        <v>2668.4209999999998</v>
      </c>
    </row>
    <row r="5204" spans="1:4" x14ac:dyDescent="0.25">
      <c r="A5204">
        <v>13.015136</v>
      </c>
      <c r="B5204">
        <v>625.71600000000001</v>
      </c>
      <c r="C5204">
        <v>2196.654</v>
      </c>
      <c r="D5204">
        <v>2703.8760000000002</v>
      </c>
    </row>
    <row r="5205" spans="1:4" x14ac:dyDescent="0.25">
      <c r="A5205">
        <v>13.017636</v>
      </c>
      <c r="B5205">
        <v>588.471</v>
      </c>
      <c r="C5205">
        <v>2179.634</v>
      </c>
      <c r="D5205">
        <v>2714.2370000000001</v>
      </c>
    </row>
    <row r="5206" spans="1:4" x14ac:dyDescent="0.25">
      <c r="A5206">
        <v>13.020136000000001</v>
      </c>
      <c r="B5206">
        <v>608.31500000000005</v>
      </c>
      <c r="C5206">
        <v>2123.7640000000001</v>
      </c>
      <c r="D5206">
        <v>2657.4189999999999</v>
      </c>
    </row>
    <row r="5207" spans="1:4" x14ac:dyDescent="0.25">
      <c r="A5207">
        <v>13.022636</v>
      </c>
      <c r="B5207">
        <v>619.99</v>
      </c>
      <c r="C5207">
        <v>2101.4369999999999</v>
      </c>
      <c r="D5207">
        <v>2652.1060000000002</v>
      </c>
    </row>
    <row r="5208" spans="1:4" x14ac:dyDescent="0.25">
      <c r="A5208">
        <v>13.025136</v>
      </c>
      <c r="B5208">
        <v>614.68799999999999</v>
      </c>
      <c r="C5208">
        <v>2149.1129999999998</v>
      </c>
      <c r="D5208">
        <v>2753.0349999999999</v>
      </c>
    </row>
    <row r="5209" spans="1:4" x14ac:dyDescent="0.25">
      <c r="A5209">
        <v>13.027635999999999</v>
      </c>
      <c r="B5209">
        <v>674.89099999999996</v>
      </c>
      <c r="C5209">
        <v>2125.6089999999999</v>
      </c>
      <c r="D5209">
        <v>2896.0909999999999</v>
      </c>
    </row>
    <row r="5210" spans="1:4" x14ac:dyDescent="0.25">
      <c r="A5210">
        <v>13.030136000000001</v>
      </c>
      <c r="B5210">
        <v>752.34400000000005</v>
      </c>
      <c r="C5210">
        <v>2195.8560000000002</v>
      </c>
      <c r="D5210">
        <v>2805.8150000000001</v>
      </c>
    </row>
    <row r="5211" spans="1:4" x14ac:dyDescent="0.25">
      <c r="A5211">
        <v>13.032636</v>
      </c>
      <c r="B5211">
        <v>705.21</v>
      </c>
      <c r="C5211">
        <v>2197.9810000000002</v>
      </c>
      <c r="D5211">
        <v>2756.7379999999998</v>
      </c>
    </row>
    <row r="5212" spans="1:4" x14ac:dyDescent="0.25">
      <c r="A5212">
        <v>13.035136</v>
      </c>
      <c r="B5212">
        <v>702.10699999999997</v>
      </c>
      <c r="C5212">
        <v>2055.6950000000002</v>
      </c>
      <c r="D5212">
        <v>2746.0740000000001</v>
      </c>
    </row>
    <row r="5213" spans="1:4" x14ac:dyDescent="0.25">
      <c r="A5213">
        <v>13.037635999999999</v>
      </c>
      <c r="B5213">
        <v>708.36400000000003</v>
      </c>
      <c r="C5213">
        <v>2041.0550000000001</v>
      </c>
      <c r="D5213">
        <v>2681.442</v>
      </c>
    </row>
    <row r="5214" spans="1:4" x14ac:dyDescent="0.25">
      <c r="A5214">
        <v>13.040136</v>
      </c>
      <c r="B5214">
        <v>906.53700000000003</v>
      </c>
      <c r="C5214">
        <v>1991.8420000000001</v>
      </c>
      <c r="D5214">
        <v>2741.681</v>
      </c>
    </row>
    <row r="5215" spans="1:4" x14ac:dyDescent="0.25">
      <c r="A5215">
        <v>13.042636</v>
      </c>
      <c r="B5215">
        <v>845.20600000000002</v>
      </c>
      <c r="C5215">
        <v>1999.078</v>
      </c>
      <c r="D5215">
        <v>2889.011</v>
      </c>
    </row>
    <row r="5216" spans="1:4" x14ac:dyDescent="0.25">
      <c r="A5216">
        <v>13.045135999999999</v>
      </c>
      <c r="B5216">
        <v>766.298</v>
      </c>
      <c r="C5216">
        <v>1931.8240000000001</v>
      </c>
      <c r="D5216">
        <v>2737.7710000000002</v>
      </c>
    </row>
    <row r="5217" spans="1:4" x14ac:dyDescent="0.25">
      <c r="A5217">
        <v>13.047636000000001</v>
      </c>
      <c r="B5217">
        <v>800.11800000000005</v>
      </c>
      <c r="C5217">
        <v>1885.405</v>
      </c>
      <c r="D5217">
        <v>2717.8270000000002</v>
      </c>
    </row>
    <row r="5218" spans="1:4" x14ac:dyDescent="0.25">
      <c r="A5218">
        <v>13.050136</v>
      </c>
      <c r="B5218">
        <v>851.79600000000005</v>
      </c>
      <c r="C5218">
        <v>1933.2139999999999</v>
      </c>
      <c r="D5218">
        <v>2761.556</v>
      </c>
    </row>
    <row r="5219" spans="1:4" x14ac:dyDescent="0.25">
      <c r="A5219">
        <v>13.052636</v>
      </c>
      <c r="B5219">
        <v>840.04499999999996</v>
      </c>
      <c r="C5219">
        <v>1862.251</v>
      </c>
      <c r="D5219">
        <v>2724.21</v>
      </c>
    </row>
    <row r="5220" spans="1:4" x14ac:dyDescent="0.25">
      <c r="A5220">
        <v>13.055135999999999</v>
      </c>
      <c r="B5220">
        <v>812.81</v>
      </c>
      <c r="C5220">
        <v>1842.779</v>
      </c>
      <c r="D5220">
        <v>2740.3629999999998</v>
      </c>
    </row>
    <row r="5221" spans="1:4" x14ac:dyDescent="0.25">
      <c r="A5221">
        <v>13.057636</v>
      </c>
      <c r="B5221">
        <v>830.22799999999995</v>
      </c>
      <c r="C5221">
        <v>1831</v>
      </c>
      <c r="D5221">
        <v>2772.8380000000002</v>
      </c>
    </row>
    <row r="5222" spans="1:4" x14ac:dyDescent="0.25">
      <c r="A5222">
        <v>13.060136</v>
      </c>
      <c r="B5222">
        <v>831.86599999999999</v>
      </c>
      <c r="C5222">
        <v>1794.8689999999999</v>
      </c>
      <c r="D5222">
        <v>2699.3029999999999</v>
      </c>
    </row>
    <row r="5223" spans="1:4" x14ac:dyDescent="0.25">
      <c r="A5223">
        <v>13.062635999999999</v>
      </c>
      <c r="B5223">
        <v>856.20399999999995</v>
      </c>
      <c r="C5223">
        <v>1777.269</v>
      </c>
      <c r="D5223">
        <v>2635.4690000000001</v>
      </c>
    </row>
    <row r="5224" spans="1:4" x14ac:dyDescent="0.25">
      <c r="A5224">
        <v>13.065136000000001</v>
      </c>
      <c r="B5224">
        <v>863.63199999999995</v>
      </c>
      <c r="C5224">
        <v>1780.3430000000001</v>
      </c>
      <c r="D5224">
        <v>2618.5149999999999</v>
      </c>
    </row>
    <row r="5225" spans="1:4" x14ac:dyDescent="0.25">
      <c r="A5225">
        <v>13.067636</v>
      </c>
      <c r="B5225">
        <v>891.39400000000001</v>
      </c>
      <c r="C5225">
        <v>1779.586</v>
      </c>
      <c r="D5225">
        <v>2638.627</v>
      </c>
    </row>
    <row r="5226" spans="1:4" x14ac:dyDescent="0.25">
      <c r="A5226">
        <v>13.070136</v>
      </c>
      <c r="B5226">
        <v>932.51900000000001</v>
      </c>
      <c r="C5226">
        <v>1909.2</v>
      </c>
      <c r="D5226">
        <v>2852.011</v>
      </c>
    </row>
    <row r="5227" spans="1:4" x14ac:dyDescent="0.25">
      <c r="A5227">
        <v>13.072635999999999</v>
      </c>
      <c r="B5227">
        <v>973.16399999999999</v>
      </c>
      <c r="C5227">
        <v>1828.8330000000001</v>
      </c>
      <c r="D5227">
        <v>2564.174</v>
      </c>
    </row>
    <row r="5228" spans="1:4" x14ac:dyDescent="0.25">
      <c r="A5228">
        <v>13.075136000000001</v>
      </c>
      <c r="B5228">
        <v>960.02</v>
      </c>
      <c r="C5228">
        <v>1803.6030000000001</v>
      </c>
      <c r="D5228">
        <v>2593.6729999999998</v>
      </c>
    </row>
    <row r="5229" spans="1:4" x14ac:dyDescent="0.25">
      <c r="A5229">
        <v>13.077636</v>
      </c>
      <c r="B5229">
        <v>996.471</v>
      </c>
      <c r="C5229">
        <v>1800.4359999999999</v>
      </c>
      <c r="D5229">
        <v>2592.6489999999999</v>
      </c>
    </row>
    <row r="5230" spans="1:4" x14ac:dyDescent="0.25">
      <c r="A5230">
        <v>13.080136</v>
      </c>
      <c r="B5230">
        <v>950.14700000000005</v>
      </c>
      <c r="C5230">
        <v>1730.9949999999999</v>
      </c>
      <c r="D5230">
        <v>2654.0219999999999</v>
      </c>
    </row>
    <row r="5231" spans="1:4" x14ac:dyDescent="0.25">
      <c r="A5231">
        <v>13.082636000000001</v>
      </c>
      <c r="B5231">
        <v>1000.268</v>
      </c>
      <c r="C5231">
        <v>1744.241</v>
      </c>
      <c r="D5231">
        <v>2725.1759999999999</v>
      </c>
    </row>
    <row r="5232" spans="1:4" x14ac:dyDescent="0.25">
      <c r="A5232">
        <v>13.085136</v>
      </c>
      <c r="B5232">
        <v>972.74699999999996</v>
      </c>
      <c r="C5232">
        <v>1824.454</v>
      </c>
      <c r="D5232">
        <v>2762.0349999999999</v>
      </c>
    </row>
    <row r="5233" spans="1:4" x14ac:dyDescent="0.25">
      <c r="A5233">
        <v>13.087636</v>
      </c>
      <c r="B5233">
        <v>1014.978</v>
      </c>
      <c r="C5233">
        <v>1970.462</v>
      </c>
      <c r="D5233">
        <v>2597.1849999999999</v>
      </c>
    </row>
    <row r="5234" spans="1:4" x14ac:dyDescent="0.25">
      <c r="A5234">
        <v>13.090135999999999</v>
      </c>
      <c r="B5234">
        <v>985.76300000000003</v>
      </c>
      <c r="C5234">
        <v>1861.6759999999999</v>
      </c>
      <c r="D5234">
        <v>2495.81</v>
      </c>
    </row>
    <row r="5235" spans="1:4" x14ac:dyDescent="0.25">
      <c r="A5235">
        <v>13.092636000000001</v>
      </c>
      <c r="B5235">
        <v>1006.3819999999999</v>
      </c>
      <c r="C5235">
        <v>1832.0440000000001</v>
      </c>
      <c r="D5235">
        <v>2495.6979999999999</v>
      </c>
    </row>
    <row r="5236" spans="1:4" x14ac:dyDescent="0.25">
      <c r="A5236">
        <v>13.095136</v>
      </c>
      <c r="B5236">
        <v>980.80600000000004</v>
      </c>
      <c r="C5236">
        <v>1996.566</v>
      </c>
      <c r="D5236">
        <v>2556.9580000000001</v>
      </c>
    </row>
    <row r="5237" spans="1:4" x14ac:dyDescent="0.25">
      <c r="A5237">
        <v>13.097636</v>
      </c>
      <c r="B5237">
        <v>967.97199999999998</v>
      </c>
      <c r="C5237">
        <v>1869.7049999999999</v>
      </c>
      <c r="D5237">
        <v>2523.6480000000001</v>
      </c>
    </row>
    <row r="5238" spans="1:4" x14ac:dyDescent="0.25">
      <c r="A5238">
        <v>13.100135999999999</v>
      </c>
      <c r="B5238">
        <v>949.28700000000003</v>
      </c>
      <c r="C5238">
        <v>1776.164</v>
      </c>
      <c r="D5238">
        <v>2530.7600000000002</v>
      </c>
    </row>
    <row r="5239" spans="1:4" x14ac:dyDescent="0.25">
      <c r="A5239">
        <v>13.102636</v>
      </c>
      <c r="B5239">
        <v>935.952</v>
      </c>
      <c r="C5239">
        <v>1804.509</v>
      </c>
      <c r="D5239">
        <v>2515.3890000000001</v>
      </c>
    </row>
    <row r="5240" spans="1:4" x14ac:dyDescent="0.25">
      <c r="A5240">
        <v>13.105136</v>
      </c>
      <c r="B5240">
        <v>913.37400000000002</v>
      </c>
      <c r="C5240">
        <v>1835.1110000000001</v>
      </c>
      <c r="D5240">
        <v>2523.9119999999998</v>
      </c>
    </row>
    <row r="5241" spans="1:4" x14ac:dyDescent="0.25">
      <c r="A5241">
        <v>13.107635999999999</v>
      </c>
      <c r="B5241">
        <v>892.42100000000005</v>
      </c>
      <c r="C5241">
        <v>1809.9639999999999</v>
      </c>
      <c r="D5241">
        <v>2489.931</v>
      </c>
    </row>
    <row r="5242" spans="1:4" x14ac:dyDescent="0.25">
      <c r="A5242">
        <v>13.110136000000001</v>
      </c>
      <c r="B5242">
        <v>886.245</v>
      </c>
      <c r="C5242">
        <v>1752.2619999999999</v>
      </c>
      <c r="D5242">
        <v>2510.14</v>
      </c>
    </row>
    <row r="5243" spans="1:4" x14ac:dyDescent="0.25">
      <c r="A5243">
        <v>13.112636</v>
      </c>
      <c r="B5243">
        <v>872.28</v>
      </c>
      <c r="C5243">
        <v>1741.1030000000001</v>
      </c>
      <c r="D5243">
        <v>2484.8890000000001</v>
      </c>
    </row>
    <row r="5244" spans="1:4" x14ac:dyDescent="0.25">
      <c r="A5244">
        <v>13.115136</v>
      </c>
      <c r="B5244">
        <v>871.79899999999998</v>
      </c>
      <c r="C5244">
        <v>1794.019</v>
      </c>
      <c r="D5244">
        <v>2498.8879999999999</v>
      </c>
    </row>
    <row r="5245" spans="1:4" x14ac:dyDescent="0.25">
      <c r="A5245">
        <v>13.117635999999999</v>
      </c>
      <c r="B5245">
        <v>856.06399999999996</v>
      </c>
      <c r="C5245">
        <v>1766.4960000000001</v>
      </c>
      <c r="D5245">
        <v>2512.4450000000002</v>
      </c>
    </row>
    <row r="5246" spans="1:4" x14ac:dyDescent="0.25">
      <c r="A5246">
        <v>13.120136</v>
      </c>
      <c r="B5246">
        <v>869.86099999999999</v>
      </c>
      <c r="C5246">
        <v>1775.9010000000001</v>
      </c>
      <c r="D5246">
        <v>2579.1170000000002</v>
      </c>
    </row>
    <row r="5247" spans="1:4" x14ac:dyDescent="0.25">
      <c r="A5247">
        <v>13.122636</v>
      </c>
      <c r="B5247">
        <v>852.62</v>
      </c>
      <c r="C5247">
        <v>1783.704</v>
      </c>
      <c r="D5247">
        <v>2593.4169999999999</v>
      </c>
    </row>
    <row r="5248" spans="1:4" x14ac:dyDescent="0.25">
      <c r="A5248">
        <v>13.125135999999999</v>
      </c>
      <c r="B5248">
        <v>882.03399999999999</v>
      </c>
      <c r="C5248">
        <v>1823.7170000000001</v>
      </c>
      <c r="D5248">
        <v>2577.7910000000002</v>
      </c>
    </row>
    <row r="5249" spans="1:4" x14ac:dyDescent="0.25">
      <c r="A5249">
        <v>13.127636000000001</v>
      </c>
      <c r="B5249">
        <v>850.68700000000001</v>
      </c>
      <c r="C5249">
        <v>1803.105</v>
      </c>
      <c r="D5249">
        <v>2572.9070000000002</v>
      </c>
    </row>
    <row r="5250" spans="1:4" x14ac:dyDescent="0.25">
      <c r="A5250">
        <v>13.130136</v>
      </c>
      <c r="B5250">
        <v>888.57</v>
      </c>
      <c r="C5250">
        <v>1811.771</v>
      </c>
      <c r="D5250">
        <v>2518.9830000000002</v>
      </c>
    </row>
    <row r="5251" spans="1:4" x14ac:dyDescent="0.25">
      <c r="A5251">
        <v>13.132636</v>
      </c>
      <c r="B5251">
        <v>867.15899999999999</v>
      </c>
      <c r="C5251">
        <v>1806.808</v>
      </c>
      <c r="D5251">
        <v>2552.7860000000001</v>
      </c>
    </row>
    <row r="5252" spans="1:4" x14ac:dyDescent="0.25">
      <c r="A5252">
        <v>13.135135999999999</v>
      </c>
      <c r="B5252">
        <v>889.42200000000003</v>
      </c>
      <c r="C5252">
        <v>1828.5530000000001</v>
      </c>
      <c r="D5252">
        <v>2555.4569999999999</v>
      </c>
    </row>
    <row r="5253" spans="1:4" x14ac:dyDescent="0.25">
      <c r="A5253">
        <v>13.137636000000001</v>
      </c>
      <c r="B5253">
        <v>855.81500000000005</v>
      </c>
      <c r="C5253">
        <v>1871.08</v>
      </c>
      <c r="D5253">
        <v>2510.0819999999999</v>
      </c>
    </row>
    <row r="5254" spans="1:4" x14ac:dyDescent="0.25">
      <c r="A5254">
        <v>13.140136</v>
      </c>
      <c r="B5254">
        <v>810.83500000000004</v>
      </c>
      <c r="C5254">
        <v>1853.913</v>
      </c>
      <c r="D5254">
        <v>2454.6219999999998</v>
      </c>
    </row>
    <row r="5255" spans="1:4" x14ac:dyDescent="0.25">
      <c r="A5255">
        <v>13.142636</v>
      </c>
      <c r="B5255">
        <v>800.11599999999999</v>
      </c>
      <c r="C5255">
        <v>1857.3579999999999</v>
      </c>
      <c r="D5255">
        <v>2401.8789999999999</v>
      </c>
    </row>
    <row r="5256" spans="1:4" x14ac:dyDescent="0.25">
      <c r="A5256">
        <v>13.145136000000001</v>
      </c>
      <c r="B5256">
        <v>761.423</v>
      </c>
      <c r="C5256">
        <v>1827.2639999999999</v>
      </c>
      <c r="D5256">
        <v>2419.3409999999999</v>
      </c>
    </row>
    <row r="5257" spans="1:4" x14ac:dyDescent="0.25">
      <c r="A5257">
        <v>13.147636</v>
      </c>
      <c r="B5257">
        <v>700.37</v>
      </c>
      <c r="C5257">
        <v>1842.127</v>
      </c>
      <c r="D5257">
        <v>2348.9319999999998</v>
      </c>
    </row>
    <row r="5258" spans="1:4" x14ac:dyDescent="0.25">
      <c r="A5258">
        <v>13.150136</v>
      </c>
      <c r="B5258">
        <v>757.45399999999995</v>
      </c>
      <c r="C5258">
        <v>1789.5160000000001</v>
      </c>
      <c r="D5258">
        <v>2372.5940000000001</v>
      </c>
    </row>
    <row r="5259" spans="1:4" x14ac:dyDescent="0.25">
      <c r="A5259">
        <v>13.152635999999999</v>
      </c>
      <c r="B5259">
        <v>747.03499999999997</v>
      </c>
      <c r="C5259">
        <v>1744.77</v>
      </c>
      <c r="D5259">
        <v>2373.6849999999999</v>
      </c>
    </row>
    <row r="5260" spans="1:4" x14ac:dyDescent="0.25">
      <c r="A5260">
        <v>13.155136000000001</v>
      </c>
      <c r="B5260">
        <v>784.58199999999999</v>
      </c>
      <c r="C5260">
        <v>1750.943</v>
      </c>
      <c r="D5260">
        <v>2478.0070000000001</v>
      </c>
    </row>
    <row r="5261" spans="1:4" x14ac:dyDescent="0.25">
      <c r="A5261">
        <v>13.157636</v>
      </c>
      <c r="B5261">
        <v>773.07299999999998</v>
      </c>
      <c r="C5261">
        <v>1733.0239999999999</v>
      </c>
      <c r="D5261">
        <v>2506.5819999999999</v>
      </c>
    </row>
    <row r="5262" spans="1:4" x14ac:dyDescent="0.25">
      <c r="A5262">
        <v>13.160136</v>
      </c>
      <c r="B5262">
        <v>780.29600000000005</v>
      </c>
      <c r="C5262">
        <v>1731.412</v>
      </c>
      <c r="D5262">
        <v>2573.748</v>
      </c>
    </row>
    <row r="5263" spans="1:4" x14ac:dyDescent="0.25">
      <c r="A5263">
        <v>13.162635999999999</v>
      </c>
      <c r="B5263">
        <v>762.04899999999998</v>
      </c>
      <c r="C5263">
        <v>1726.9369999999999</v>
      </c>
      <c r="D5263">
        <v>2624.2809999999999</v>
      </c>
    </row>
    <row r="5264" spans="1:4" x14ac:dyDescent="0.25">
      <c r="A5264">
        <v>13.165136</v>
      </c>
      <c r="B5264">
        <v>749.91200000000003</v>
      </c>
      <c r="C5264">
        <v>1705.847</v>
      </c>
      <c r="D5264">
        <v>2574.029</v>
      </c>
    </row>
    <row r="5265" spans="1:4" x14ac:dyDescent="0.25">
      <c r="A5265">
        <v>13.167636</v>
      </c>
      <c r="B5265">
        <v>676.53399999999999</v>
      </c>
      <c r="C5265">
        <v>1716.741</v>
      </c>
      <c r="D5265">
        <v>2531.4960000000001</v>
      </c>
    </row>
    <row r="5266" spans="1:4" x14ac:dyDescent="0.25">
      <c r="A5266">
        <v>13.170135999999999</v>
      </c>
      <c r="B5266">
        <v>709.27499999999998</v>
      </c>
      <c r="C5266">
        <v>1691.2349999999999</v>
      </c>
      <c r="D5266">
        <v>2537.913</v>
      </c>
    </row>
    <row r="5267" spans="1:4" x14ac:dyDescent="0.25">
      <c r="A5267">
        <v>13.172636000000001</v>
      </c>
      <c r="B5267">
        <v>589.38</v>
      </c>
      <c r="C5267">
        <v>1685.5619999999999</v>
      </c>
      <c r="D5267">
        <v>2475.2289999999998</v>
      </c>
    </row>
    <row r="5268" spans="1:4" x14ac:dyDescent="0.25">
      <c r="A5268">
        <v>13.175136</v>
      </c>
      <c r="B5268">
        <v>545.37900000000002</v>
      </c>
      <c r="C5268">
        <v>1668.8420000000001</v>
      </c>
      <c r="D5268">
        <v>2499.9520000000002</v>
      </c>
    </row>
    <row r="5269" spans="1:4" x14ac:dyDescent="0.25">
      <c r="A5269">
        <v>13.177636</v>
      </c>
      <c r="B5269">
        <v>479.90100000000001</v>
      </c>
      <c r="C5269">
        <v>1877.2619999999999</v>
      </c>
      <c r="D5269">
        <v>2459.8409999999999</v>
      </c>
    </row>
    <row r="5270" spans="1:4" x14ac:dyDescent="0.25">
      <c r="A5270">
        <v>13.180135999999999</v>
      </c>
      <c r="B5270">
        <v>670.41399999999999</v>
      </c>
      <c r="C5270">
        <v>2220.116</v>
      </c>
      <c r="D5270">
        <v>2634.0450000000001</v>
      </c>
    </row>
    <row r="5271" spans="1:4" x14ac:dyDescent="0.25">
      <c r="A5271">
        <v>13.182636</v>
      </c>
      <c r="B5271">
        <v>663.95699999999999</v>
      </c>
      <c r="C5271">
        <v>2068.6080000000002</v>
      </c>
      <c r="D5271">
        <v>2562.808</v>
      </c>
    </row>
    <row r="5272" spans="1:4" x14ac:dyDescent="0.25">
      <c r="A5272">
        <v>13.185136</v>
      </c>
      <c r="B5272">
        <v>911.60599999999999</v>
      </c>
      <c r="C5272">
        <v>2290.402</v>
      </c>
      <c r="D5272">
        <v>2506.355</v>
      </c>
    </row>
    <row r="5273" spans="1:4" x14ac:dyDescent="0.25">
      <c r="A5273">
        <v>13.187635999999999</v>
      </c>
      <c r="B5273">
        <v>1136.674</v>
      </c>
      <c r="C5273">
        <v>2422.1419999999998</v>
      </c>
      <c r="D5273">
        <v>2757.3240000000001</v>
      </c>
    </row>
    <row r="5274" spans="1:4" x14ac:dyDescent="0.25">
      <c r="A5274">
        <v>13.190136000000001</v>
      </c>
      <c r="B5274">
        <v>242.262</v>
      </c>
      <c r="C5274">
        <v>1412.288</v>
      </c>
      <c r="D5274">
        <v>2375.19</v>
      </c>
    </row>
    <row r="5275" spans="1:4" x14ac:dyDescent="0.25">
      <c r="A5275">
        <v>13.192636</v>
      </c>
      <c r="B5275">
        <v>1256.376</v>
      </c>
      <c r="C5275">
        <v>2361.4899999999998</v>
      </c>
      <c r="D5275">
        <v>3348.8519999999999</v>
      </c>
    </row>
    <row r="5276" spans="1:4" x14ac:dyDescent="0.25">
      <c r="A5276">
        <v>13.195136</v>
      </c>
      <c r="B5276">
        <v>1089.2380000000001</v>
      </c>
      <c r="C5276">
        <v>2500.9789999999998</v>
      </c>
      <c r="D5276">
        <v>3357.7820000000002</v>
      </c>
    </row>
    <row r="5277" spans="1:4" x14ac:dyDescent="0.25">
      <c r="A5277">
        <v>13.197635999999999</v>
      </c>
      <c r="B5277">
        <v>1334.0820000000001</v>
      </c>
      <c r="C5277">
        <v>2592.8049999999998</v>
      </c>
      <c r="D5277">
        <v>3382.7539999999999</v>
      </c>
    </row>
    <row r="5278" spans="1:4" x14ac:dyDescent="0.25">
      <c r="A5278">
        <v>13.200136000000001</v>
      </c>
      <c r="B5278">
        <v>297.952</v>
      </c>
      <c r="C5278">
        <v>1604.2729999999999</v>
      </c>
      <c r="D5278">
        <v>2505.5360000000001</v>
      </c>
    </row>
    <row r="5279" spans="1:4" x14ac:dyDescent="0.25">
      <c r="A5279">
        <v>13.202636</v>
      </c>
      <c r="B5279">
        <v>229.39599999999999</v>
      </c>
      <c r="C5279">
        <v>1609.74</v>
      </c>
      <c r="D5279">
        <v>2413.1439999999998</v>
      </c>
    </row>
    <row r="5280" spans="1:4" x14ac:dyDescent="0.25">
      <c r="A5280">
        <v>13.205136</v>
      </c>
      <c r="B5280">
        <v>406.43599999999998</v>
      </c>
      <c r="C5280">
        <v>1862.7349999999999</v>
      </c>
      <c r="D5280">
        <v>2454.65</v>
      </c>
    </row>
    <row r="5281" spans="1:4" x14ac:dyDescent="0.25">
      <c r="A5281">
        <v>13.207636000000001</v>
      </c>
      <c r="B5281">
        <v>512.23299999999995</v>
      </c>
      <c r="C5281">
        <v>1959.88</v>
      </c>
      <c r="D5281">
        <v>2463.5369999999998</v>
      </c>
    </row>
    <row r="5282" spans="1:4" x14ac:dyDescent="0.25">
      <c r="A5282">
        <v>13.210136</v>
      </c>
      <c r="B5282">
        <v>261.18799999999999</v>
      </c>
      <c r="C5282">
        <v>1789.1690000000001</v>
      </c>
      <c r="D5282">
        <v>2470.2399999999998</v>
      </c>
    </row>
    <row r="5283" spans="1:4" x14ac:dyDescent="0.25">
      <c r="A5283">
        <v>13.212636</v>
      </c>
      <c r="B5283">
        <v>308.44099999999997</v>
      </c>
      <c r="C5283">
        <v>1729.4749999999999</v>
      </c>
      <c r="D5283">
        <v>2544.364</v>
      </c>
    </row>
    <row r="5284" spans="1:4" x14ac:dyDescent="0.25">
      <c r="A5284">
        <v>13.215135999999999</v>
      </c>
      <c r="B5284">
        <v>385.12</v>
      </c>
      <c r="C5284">
        <v>1856.5519999999999</v>
      </c>
      <c r="D5284">
        <v>2580.5949999999998</v>
      </c>
    </row>
    <row r="5285" spans="1:4" x14ac:dyDescent="0.25">
      <c r="A5285">
        <v>13.217636000000001</v>
      </c>
      <c r="B5285">
        <v>379.49</v>
      </c>
      <c r="C5285">
        <v>1854.7270000000001</v>
      </c>
      <c r="D5285">
        <v>2577.672</v>
      </c>
    </row>
    <row r="5286" spans="1:4" x14ac:dyDescent="0.25">
      <c r="A5286">
        <v>13.220136</v>
      </c>
      <c r="B5286">
        <v>391.21800000000002</v>
      </c>
      <c r="C5286">
        <v>1901.4639999999999</v>
      </c>
      <c r="D5286">
        <v>2562.875</v>
      </c>
    </row>
    <row r="5287" spans="1:4" x14ac:dyDescent="0.25">
      <c r="A5287">
        <v>13.222636</v>
      </c>
      <c r="B5287">
        <v>455.12700000000001</v>
      </c>
      <c r="C5287">
        <v>2038.4090000000001</v>
      </c>
      <c r="D5287">
        <v>2593.2829999999999</v>
      </c>
    </row>
    <row r="5288" spans="1:4" x14ac:dyDescent="0.25">
      <c r="A5288">
        <v>13.225135999999999</v>
      </c>
      <c r="B5288">
        <v>467.89499999999998</v>
      </c>
      <c r="C5288">
        <v>2058.471</v>
      </c>
      <c r="D5288">
        <v>2591.3159999999998</v>
      </c>
    </row>
    <row r="5289" spans="1:4" x14ac:dyDescent="0.25">
      <c r="A5289">
        <v>13.227636</v>
      </c>
      <c r="B5289">
        <v>527.31299999999999</v>
      </c>
      <c r="C5289">
        <v>2002.269</v>
      </c>
      <c r="D5289">
        <v>2617.5410000000002</v>
      </c>
    </row>
    <row r="5290" spans="1:4" x14ac:dyDescent="0.25">
      <c r="A5290">
        <v>13.230136</v>
      </c>
      <c r="B5290">
        <v>507.76900000000001</v>
      </c>
      <c r="C5290">
        <v>1992.078</v>
      </c>
      <c r="D5290">
        <v>2646.0030000000002</v>
      </c>
    </row>
    <row r="5291" spans="1:4" x14ac:dyDescent="0.25">
      <c r="A5291">
        <v>13.232635999999999</v>
      </c>
      <c r="B5291">
        <v>511.02300000000002</v>
      </c>
      <c r="C5291">
        <v>1969.432</v>
      </c>
      <c r="D5291">
        <v>2657.48</v>
      </c>
    </row>
    <row r="5292" spans="1:4" x14ac:dyDescent="0.25">
      <c r="A5292">
        <v>13.235136000000001</v>
      </c>
      <c r="B5292">
        <v>533.98299999999995</v>
      </c>
      <c r="C5292">
        <v>1990.894</v>
      </c>
      <c r="D5292">
        <v>2668.0410000000002</v>
      </c>
    </row>
    <row r="5293" spans="1:4" x14ac:dyDescent="0.25">
      <c r="A5293">
        <v>13.237636</v>
      </c>
      <c r="B5293">
        <v>540.12900000000002</v>
      </c>
      <c r="C5293">
        <v>1986.7049999999999</v>
      </c>
      <c r="D5293">
        <v>2673.0030000000002</v>
      </c>
    </row>
    <row r="5294" spans="1:4" x14ac:dyDescent="0.25">
      <c r="A5294">
        <v>13.240136</v>
      </c>
      <c r="B5294">
        <v>558.59799999999996</v>
      </c>
      <c r="C5294">
        <v>1982.4670000000001</v>
      </c>
      <c r="D5294">
        <v>2681.4960000000001</v>
      </c>
    </row>
    <row r="5295" spans="1:4" x14ac:dyDescent="0.25">
      <c r="A5295">
        <v>13.242635999999999</v>
      </c>
      <c r="B5295">
        <v>547.86699999999996</v>
      </c>
      <c r="C5295">
        <v>1999.9159999999999</v>
      </c>
      <c r="D5295">
        <v>2678.0909999999999</v>
      </c>
    </row>
    <row r="5296" spans="1:4" x14ac:dyDescent="0.25">
      <c r="A5296">
        <v>13.245136</v>
      </c>
      <c r="B5296">
        <v>554.04700000000003</v>
      </c>
      <c r="C5296">
        <v>1991.422</v>
      </c>
      <c r="D5296">
        <v>2689.174</v>
      </c>
    </row>
    <row r="5297" spans="1:4" x14ac:dyDescent="0.25">
      <c r="A5297">
        <v>13.247636</v>
      </c>
      <c r="B5297">
        <v>563.52200000000005</v>
      </c>
      <c r="C5297">
        <v>2003.518</v>
      </c>
      <c r="D5297">
        <v>2690.36</v>
      </c>
    </row>
    <row r="5298" spans="1:4" x14ac:dyDescent="0.25">
      <c r="A5298">
        <v>13.250135999999999</v>
      </c>
      <c r="B5298">
        <v>564.83799999999997</v>
      </c>
      <c r="C5298">
        <v>1998.2349999999999</v>
      </c>
      <c r="D5298">
        <v>2695.2750000000001</v>
      </c>
    </row>
    <row r="5299" spans="1:4" x14ac:dyDescent="0.25">
      <c r="A5299">
        <v>13.252636000000001</v>
      </c>
      <c r="B5299">
        <v>584.28300000000002</v>
      </c>
      <c r="C5299">
        <v>2002.384</v>
      </c>
      <c r="D5299">
        <v>2704.5259999999998</v>
      </c>
    </row>
    <row r="5300" spans="1:4" x14ac:dyDescent="0.25">
      <c r="A5300">
        <v>13.255136</v>
      </c>
      <c r="B5300">
        <v>575.53399999999999</v>
      </c>
      <c r="C5300">
        <v>2027.6220000000001</v>
      </c>
      <c r="D5300">
        <v>2683.0349999999999</v>
      </c>
    </row>
    <row r="5301" spans="1:4" x14ac:dyDescent="0.25">
      <c r="A5301">
        <v>13.257636</v>
      </c>
      <c r="B5301">
        <v>581.85199999999998</v>
      </c>
      <c r="C5301">
        <v>2010.3820000000001</v>
      </c>
      <c r="D5301">
        <v>2676.8969999999999</v>
      </c>
    </row>
    <row r="5302" spans="1:4" x14ac:dyDescent="0.25">
      <c r="A5302">
        <v>13.260135999999999</v>
      </c>
      <c r="B5302">
        <v>579.70699999999999</v>
      </c>
      <c r="C5302">
        <v>2023.546</v>
      </c>
      <c r="D5302">
        <v>2614.6439999999998</v>
      </c>
    </row>
    <row r="5303" spans="1:4" x14ac:dyDescent="0.25">
      <c r="A5303">
        <v>13.262636000000001</v>
      </c>
      <c r="B5303">
        <v>573.22500000000002</v>
      </c>
      <c r="C5303">
        <v>2024.895</v>
      </c>
      <c r="D5303">
        <v>2608.3200000000002</v>
      </c>
    </row>
    <row r="5304" spans="1:4" x14ac:dyDescent="0.25">
      <c r="A5304">
        <v>13.265136</v>
      </c>
      <c r="B5304">
        <v>591.56299999999999</v>
      </c>
      <c r="C5304">
        <v>2007.0550000000001</v>
      </c>
      <c r="D5304">
        <v>2595.058</v>
      </c>
    </row>
    <row r="5305" spans="1:4" x14ac:dyDescent="0.25">
      <c r="A5305">
        <v>13.267636</v>
      </c>
      <c r="B5305">
        <v>582.875</v>
      </c>
      <c r="C5305">
        <v>2016.115</v>
      </c>
      <c r="D5305">
        <v>2621.8490000000002</v>
      </c>
    </row>
    <row r="5306" spans="1:4" x14ac:dyDescent="0.25">
      <c r="A5306">
        <v>13.270136000000001</v>
      </c>
      <c r="B5306">
        <v>580.41600000000005</v>
      </c>
      <c r="C5306">
        <v>2020.855</v>
      </c>
      <c r="D5306">
        <v>2624.73</v>
      </c>
    </row>
    <row r="5307" spans="1:4" x14ac:dyDescent="0.25">
      <c r="A5307">
        <v>13.272636</v>
      </c>
      <c r="B5307">
        <v>589.13599999999997</v>
      </c>
      <c r="C5307">
        <v>2037.847</v>
      </c>
      <c r="D5307">
        <v>2602.491</v>
      </c>
    </row>
    <row r="5308" spans="1:4" x14ac:dyDescent="0.25">
      <c r="A5308">
        <v>13.275136</v>
      </c>
      <c r="B5308">
        <v>594.67999999999995</v>
      </c>
      <c r="C5308">
        <v>2051.96</v>
      </c>
      <c r="D5308">
        <v>2613.154</v>
      </c>
    </row>
    <row r="5309" spans="1:4" x14ac:dyDescent="0.25">
      <c r="A5309">
        <v>13.277635999999999</v>
      </c>
      <c r="B5309">
        <v>617.81500000000005</v>
      </c>
      <c r="C5309">
        <v>2036.405</v>
      </c>
      <c r="D5309">
        <v>2600.3049999999998</v>
      </c>
    </row>
    <row r="5310" spans="1:4" x14ac:dyDescent="0.25">
      <c r="A5310">
        <v>13.280136000000001</v>
      </c>
      <c r="B5310">
        <v>652.24699999999996</v>
      </c>
      <c r="C5310">
        <v>2037.691</v>
      </c>
      <c r="D5310">
        <v>2651.8850000000002</v>
      </c>
    </row>
    <row r="5311" spans="1:4" x14ac:dyDescent="0.25">
      <c r="A5311">
        <v>13.282636</v>
      </c>
      <c r="B5311">
        <v>688.08500000000004</v>
      </c>
      <c r="C5311">
        <v>2072.7869999999998</v>
      </c>
      <c r="D5311">
        <v>2727.1840000000002</v>
      </c>
    </row>
    <row r="5312" spans="1:4" x14ac:dyDescent="0.25">
      <c r="A5312">
        <v>13.285136</v>
      </c>
      <c r="B5312">
        <v>712.27300000000002</v>
      </c>
      <c r="C5312">
        <v>2157.433</v>
      </c>
      <c r="D5312">
        <v>2786.297</v>
      </c>
    </row>
    <row r="5313" spans="1:4" x14ac:dyDescent="0.25">
      <c r="A5313">
        <v>13.287635999999999</v>
      </c>
      <c r="B5313">
        <v>749.62599999999998</v>
      </c>
      <c r="C5313">
        <v>2056.4609999999998</v>
      </c>
      <c r="D5313">
        <v>2711.6060000000002</v>
      </c>
    </row>
    <row r="5314" spans="1:4" x14ac:dyDescent="0.25">
      <c r="A5314">
        <v>13.290136</v>
      </c>
      <c r="B5314">
        <v>765.65099999999995</v>
      </c>
      <c r="C5314">
        <v>2018.1479999999999</v>
      </c>
      <c r="D5314">
        <v>2698.636</v>
      </c>
    </row>
    <row r="5315" spans="1:4" x14ac:dyDescent="0.25">
      <c r="A5315">
        <v>13.292636</v>
      </c>
      <c r="B5315">
        <v>764.29600000000005</v>
      </c>
      <c r="C5315">
        <v>1937.212</v>
      </c>
      <c r="D5315">
        <v>2658.7130000000002</v>
      </c>
    </row>
    <row r="5316" spans="1:4" x14ac:dyDescent="0.25">
      <c r="A5316">
        <v>13.295135999999999</v>
      </c>
      <c r="B5316">
        <v>817.75</v>
      </c>
      <c r="C5316">
        <v>1916.335</v>
      </c>
      <c r="D5316">
        <v>2649.8180000000002</v>
      </c>
    </row>
    <row r="5317" spans="1:4" x14ac:dyDescent="0.25">
      <c r="A5317">
        <v>13.297636000000001</v>
      </c>
      <c r="B5317">
        <v>842.31700000000001</v>
      </c>
      <c r="C5317">
        <v>1892.712</v>
      </c>
      <c r="D5317">
        <v>2655.7</v>
      </c>
    </row>
    <row r="5318" spans="1:4" x14ac:dyDescent="0.25">
      <c r="A5318">
        <v>13.300136</v>
      </c>
      <c r="B5318">
        <v>839.81399999999996</v>
      </c>
      <c r="C5318">
        <v>1852.23</v>
      </c>
      <c r="D5318">
        <v>2644.5120000000002</v>
      </c>
    </row>
    <row r="5319" spans="1:4" x14ac:dyDescent="0.25">
      <c r="A5319">
        <v>13.302636</v>
      </c>
      <c r="B5319">
        <v>895.56700000000001</v>
      </c>
      <c r="C5319">
        <v>1916.585</v>
      </c>
      <c r="D5319">
        <v>2646.32</v>
      </c>
    </row>
    <row r="5320" spans="1:4" x14ac:dyDescent="0.25">
      <c r="A5320">
        <v>13.305135999999999</v>
      </c>
      <c r="B5320">
        <v>856.66700000000003</v>
      </c>
      <c r="C5320">
        <v>1978.9269999999999</v>
      </c>
      <c r="D5320">
        <v>2601.6660000000002</v>
      </c>
    </row>
    <row r="5321" spans="1:4" x14ac:dyDescent="0.25">
      <c r="A5321">
        <v>13.307636</v>
      </c>
      <c r="B5321">
        <v>802.98599999999999</v>
      </c>
      <c r="C5321">
        <v>1992.1420000000001</v>
      </c>
      <c r="D5321">
        <v>2368.3090000000002</v>
      </c>
    </row>
    <row r="5322" spans="1:4" x14ac:dyDescent="0.25">
      <c r="A5322">
        <v>13.310136</v>
      </c>
      <c r="B5322">
        <v>784.17600000000004</v>
      </c>
      <c r="C5322">
        <v>1800.788</v>
      </c>
      <c r="D5322">
        <v>2479.9839999999999</v>
      </c>
    </row>
    <row r="5323" spans="1:4" x14ac:dyDescent="0.25">
      <c r="A5323">
        <v>13.312635999999999</v>
      </c>
      <c r="B5323">
        <v>752.98900000000003</v>
      </c>
      <c r="C5323">
        <v>1791.6030000000001</v>
      </c>
      <c r="D5323">
        <v>2475.5610000000001</v>
      </c>
    </row>
    <row r="5324" spans="1:4" x14ac:dyDescent="0.25">
      <c r="A5324">
        <v>13.315136000000001</v>
      </c>
      <c r="B5324">
        <v>757.93100000000004</v>
      </c>
      <c r="C5324">
        <v>1786.5360000000001</v>
      </c>
      <c r="D5324">
        <v>2461.2840000000001</v>
      </c>
    </row>
    <row r="5325" spans="1:4" x14ac:dyDescent="0.25">
      <c r="A5325">
        <v>13.317636</v>
      </c>
      <c r="B5325">
        <v>787.92100000000005</v>
      </c>
      <c r="C5325">
        <v>1767.33</v>
      </c>
      <c r="D5325">
        <v>2453.788</v>
      </c>
    </row>
    <row r="5326" spans="1:4" x14ac:dyDescent="0.25">
      <c r="A5326">
        <v>13.320136</v>
      </c>
      <c r="B5326">
        <v>811.68700000000001</v>
      </c>
      <c r="C5326">
        <v>1755.5619999999999</v>
      </c>
      <c r="D5326">
        <v>2485.8389999999999</v>
      </c>
    </row>
    <row r="5327" spans="1:4" x14ac:dyDescent="0.25">
      <c r="A5327">
        <v>13.322635999999999</v>
      </c>
      <c r="B5327">
        <v>805.11300000000006</v>
      </c>
      <c r="C5327">
        <v>1736.068</v>
      </c>
      <c r="D5327">
        <v>2520.1779999999999</v>
      </c>
    </row>
    <row r="5328" spans="1:4" x14ac:dyDescent="0.25">
      <c r="A5328">
        <v>13.325136000000001</v>
      </c>
      <c r="B5328">
        <v>808.22900000000004</v>
      </c>
      <c r="C5328">
        <v>1651.1590000000001</v>
      </c>
      <c r="D5328">
        <v>2518.4780000000001</v>
      </c>
    </row>
    <row r="5329" spans="1:4" x14ac:dyDescent="0.25">
      <c r="A5329">
        <v>13.327636</v>
      </c>
      <c r="B5329">
        <v>825.70399999999995</v>
      </c>
      <c r="C5329">
        <v>1628.212</v>
      </c>
      <c r="D5329">
        <v>2505.1640000000002</v>
      </c>
    </row>
    <row r="5330" spans="1:4" x14ac:dyDescent="0.25">
      <c r="A5330">
        <v>13.330136</v>
      </c>
      <c r="B5330">
        <v>827.524</v>
      </c>
      <c r="C5330">
        <v>1641.9449999999999</v>
      </c>
      <c r="D5330">
        <v>2518.0219999999999</v>
      </c>
    </row>
    <row r="5331" spans="1:4" x14ac:dyDescent="0.25">
      <c r="A5331">
        <v>13.332636000000001</v>
      </c>
      <c r="B5331">
        <v>870.88800000000003</v>
      </c>
      <c r="C5331">
        <v>1656.2370000000001</v>
      </c>
      <c r="D5331">
        <v>2519.7489999999998</v>
      </c>
    </row>
    <row r="5332" spans="1:4" x14ac:dyDescent="0.25">
      <c r="A5332">
        <v>13.335136</v>
      </c>
      <c r="B5332">
        <v>887.40499999999997</v>
      </c>
      <c r="C5332">
        <v>1589.6969999999999</v>
      </c>
      <c r="D5332">
        <v>2549.4499999999998</v>
      </c>
    </row>
    <row r="5333" spans="1:4" x14ac:dyDescent="0.25">
      <c r="A5333">
        <v>13.337636</v>
      </c>
      <c r="B5333">
        <v>849.85400000000004</v>
      </c>
      <c r="C5333">
        <v>1600.903</v>
      </c>
      <c r="D5333">
        <v>2580.529</v>
      </c>
    </row>
    <row r="5334" spans="1:4" x14ac:dyDescent="0.25">
      <c r="A5334">
        <v>13.340135999999999</v>
      </c>
      <c r="B5334">
        <v>768.904</v>
      </c>
      <c r="C5334">
        <v>1554.2049999999999</v>
      </c>
      <c r="D5334">
        <v>2565.17</v>
      </c>
    </row>
    <row r="5335" spans="1:4" x14ac:dyDescent="0.25">
      <c r="A5335">
        <v>13.342636000000001</v>
      </c>
      <c r="B5335">
        <v>708.33600000000001</v>
      </c>
      <c r="C5335">
        <v>1514.309</v>
      </c>
      <c r="D5335">
        <v>2560.7249999999999</v>
      </c>
    </row>
    <row r="5336" spans="1:4" x14ac:dyDescent="0.25">
      <c r="A5336">
        <v>13.345136</v>
      </c>
      <c r="B5336">
        <v>642.22299999999996</v>
      </c>
      <c r="C5336">
        <v>1484.7950000000001</v>
      </c>
      <c r="D5336">
        <v>2508.424</v>
      </c>
    </row>
    <row r="5337" spans="1:4" x14ac:dyDescent="0.25">
      <c r="A5337">
        <v>13.347636</v>
      </c>
      <c r="B5337">
        <v>605.35699999999997</v>
      </c>
      <c r="C5337">
        <v>1467.4079999999999</v>
      </c>
      <c r="D5337">
        <v>2489.4110000000001</v>
      </c>
    </row>
    <row r="5338" spans="1:4" x14ac:dyDescent="0.25">
      <c r="A5338">
        <v>13.350135999999999</v>
      </c>
      <c r="B5338">
        <v>591.28300000000002</v>
      </c>
      <c r="C5338">
        <v>1487.932</v>
      </c>
      <c r="D5338">
        <v>2536.2710000000002</v>
      </c>
    </row>
    <row r="5339" spans="1:4" x14ac:dyDescent="0.25">
      <c r="A5339">
        <v>13.352636</v>
      </c>
      <c r="B5339">
        <v>599.67600000000004</v>
      </c>
      <c r="C5339">
        <v>1603.309</v>
      </c>
      <c r="D5339">
        <v>2604.5929999999998</v>
      </c>
    </row>
    <row r="5340" spans="1:4" x14ac:dyDescent="0.25">
      <c r="A5340">
        <v>13.355136</v>
      </c>
      <c r="B5340">
        <v>599.76599999999996</v>
      </c>
      <c r="C5340">
        <v>1605.251</v>
      </c>
      <c r="D5340">
        <v>2648.998</v>
      </c>
    </row>
    <row r="5341" spans="1:4" x14ac:dyDescent="0.25">
      <c r="A5341">
        <v>13.357635999999999</v>
      </c>
      <c r="B5341">
        <v>590.62199999999996</v>
      </c>
      <c r="C5341">
        <v>1542.123</v>
      </c>
      <c r="D5341">
        <v>2655.991</v>
      </c>
    </row>
    <row r="5342" spans="1:4" x14ac:dyDescent="0.25">
      <c r="A5342">
        <v>13.360136000000001</v>
      </c>
      <c r="B5342">
        <v>596.88800000000003</v>
      </c>
      <c r="C5342">
        <v>1579.771</v>
      </c>
      <c r="D5342">
        <v>2580.808</v>
      </c>
    </row>
    <row r="5343" spans="1:4" x14ac:dyDescent="0.25">
      <c r="A5343">
        <v>13.362636</v>
      </c>
      <c r="B5343">
        <v>617.01400000000001</v>
      </c>
      <c r="C5343">
        <v>1673.837</v>
      </c>
      <c r="D5343">
        <v>2545.326</v>
      </c>
    </row>
    <row r="5344" spans="1:4" x14ac:dyDescent="0.25">
      <c r="A5344">
        <v>13.365136</v>
      </c>
      <c r="B5344">
        <v>628.52099999999996</v>
      </c>
      <c r="C5344">
        <v>1620.838</v>
      </c>
      <c r="D5344">
        <v>2569.84</v>
      </c>
    </row>
    <row r="5345" spans="1:4" x14ac:dyDescent="0.25">
      <c r="A5345">
        <v>13.367635999999999</v>
      </c>
      <c r="B5345">
        <v>651.13</v>
      </c>
      <c r="C5345">
        <v>1536.597</v>
      </c>
      <c r="D5345">
        <v>2567.808</v>
      </c>
    </row>
    <row r="5346" spans="1:4" x14ac:dyDescent="0.25">
      <c r="A5346">
        <v>13.370136</v>
      </c>
      <c r="B5346">
        <v>749.178</v>
      </c>
      <c r="C5346">
        <v>1539.319</v>
      </c>
      <c r="D5346">
        <v>2513.2579999999998</v>
      </c>
    </row>
    <row r="5347" spans="1:4" x14ac:dyDescent="0.25">
      <c r="A5347">
        <v>13.372636</v>
      </c>
      <c r="B5347">
        <v>866.02300000000002</v>
      </c>
      <c r="C5347">
        <v>1592.2370000000001</v>
      </c>
      <c r="D5347">
        <v>2589.261</v>
      </c>
    </row>
    <row r="5348" spans="1:4" x14ac:dyDescent="0.25">
      <c r="A5348">
        <v>13.375135999999999</v>
      </c>
      <c r="B5348">
        <v>893.78800000000001</v>
      </c>
      <c r="C5348">
        <v>1604.3979999999999</v>
      </c>
      <c r="D5348">
        <v>2605.424</v>
      </c>
    </row>
    <row r="5349" spans="1:4" x14ac:dyDescent="0.25">
      <c r="A5349">
        <v>13.377636000000001</v>
      </c>
      <c r="B5349">
        <v>877.52300000000002</v>
      </c>
      <c r="C5349">
        <v>1616.5920000000001</v>
      </c>
      <c r="D5349">
        <v>2609.6129999999998</v>
      </c>
    </row>
    <row r="5350" spans="1:4" x14ac:dyDescent="0.25">
      <c r="A5350">
        <v>13.380136</v>
      </c>
      <c r="B5350">
        <v>760.93700000000001</v>
      </c>
      <c r="C5350">
        <v>1618.242</v>
      </c>
      <c r="D5350">
        <v>2581.9989999999998</v>
      </c>
    </row>
    <row r="5351" spans="1:4" x14ac:dyDescent="0.25">
      <c r="A5351">
        <v>13.382636</v>
      </c>
      <c r="B5351">
        <v>770.96799999999996</v>
      </c>
      <c r="C5351">
        <v>1608.2180000000001</v>
      </c>
      <c r="D5351">
        <v>2596.576</v>
      </c>
    </row>
    <row r="5352" spans="1:4" x14ac:dyDescent="0.25">
      <c r="A5352">
        <v>13.385135999999999</v>
      </c>
      <c r="B5352">
        <v>768.78399999999999</v>
      </c>
      <c r="C5352">
        <v>1633.0519999999999</v>
      </c>
      <c r="D5352">
        <v>2645.6680000000001</v>
      </c>
    </row>
    <row r="5353" spans="1:4" x14ac:dyDescent="0.25">
      <c r="A5353">
        <v>13.387636000000001</v>
      </c>
      <c r="B5353">
        <v>721.24900000000002</v>
      </c>
      <c r="C5353">
        <v>1644.039</v>
      </c>
      <c r="D5353">
        <v>2686.0120000000002</v>
      </c>
    </row>
    <row r="5354" spans="1:4" x14ac:dyDescent="0.25">
      <c r="A5354">
        <v>13.390136</v>
      </c>
      <c r="B5354">
        <v>664.36800000000005</v>
      </c>
      <c r="C5354">
        <v>1648.7909999999999</v>
      </c>
      <c r="D5354">
        <v>2601.2800000000002</v>
      </c>
    </row>
    <row r="5355" spans="1:4" x14ac:dyDescent="0.25">
      <c r="A5355">
        <v>13.392636</v>
      </c>
      <c r="B5355">
        <v>657.72400000000005</v>
      </c>
      <c r="C5355">
        <v>1674.357</v>
      </c>
      <c r="D5355">
        <v>2555.2730000000001</v>
      </c>
    </row>
    <row r="5356" spans="1:4" x14ac:dyDescent="0.25">
      <c r="A5356">
        <v>13.395136000000001</v>
      </c>
      <c r="B5356">
        <v>616.37800000000004</v>
      </c>
      <c r="C5356">
        <v>1680.1030000000001</v>
      </c>
      <c r="D5356">
        <v>2551.5509999999999</v>
      </c>
    </row>
    <row r="5357" spans="1:4" x14ac:dyDescent="0.25">
      <c r="A5357">
        <v>13.397636</v>
      </c>
      <c r="B5357">
        <v>585.27800000000002</v>
      </c>
      <c r="C5357">
        <v>1830.434</v>
      </c>
      <c r="D5357">
        <v>2631.6309999999999</v>
      </c>
    </row>
    <row r="5358" spans="1:4" x14ac:dyDescent="0.25">
      <c r="A5358">
        <v>13.400136</v>
      </c>
      <c r="B5358">
        <v>579.99699999999996</v>
      </c>
      <c r="C5358">
        <v>1759.35</v>
      </c>
      <c r="D5358">
        <v>2658.8829999999998</v>
      </c>
    </row>
    <row r="5359" spans="1:4" x14ac:dyDescent="0.25">
      <c r="A5359">
        <v>13.402635999999999</v>
      </c>
      <c r="B5359">
        <v>559.53200000000004</v>
      </c>
      <c r="C5359">
        <v>1788.576</v>
      </c>
      <c r="D5359">
        <v>2640.2669999999998</v>
      </c>
    </row>
    <row r="5360" spans="1:4" x14ac:dyDescent="0.25">
      <c r="A5360">
        <v>13.405136000000001</v>
      </c>
      <c r="B5360">
        <v>553.75199999999995</v>
      </c>
      <c r="C5360">
        <v>1766.405</v>
      </c>
      <c r="D5360">
        <v>2650.0160000000001</v>
      </c>
    </row>
    <row r="5361" spans="1:4" x14ac:dyDescent="0.25">
      <c r="A5361">
        <v>13.407636</v>
      </c>
      <c r="B5361">
        <v>559.28899999999999</v>
      </c>
      <c r="C5361">
        <v>1744.261</v>
      </c>
      <c r="D5361">
        <v>2658.9850000000001</v>
      </c>
    </row>
    <row r="5362" spans="1:4" x14ac:dyDescent="0.25">
      <c r="A5362">
        <v>13.410136</v>
      </c>
      <c r="B5362">
        <v>544.53099999999995</v>
      </c>
      <c r="C5362">
        <v>1787.759</v>
      </c>
      <c r="D5362">
        <v>2642.5720000000001</v>
      </c>
    </row>
    <row r="5363" spans="1:4" x14ac:dyDescent="0.25">
      <c r="A5363">
        <v>13.412635999999999</v>
      </c>
      <c r="B5363">
        <v>543.14499999999998</v>
      </c>
      <c r="C5363">
        <v>1804.0920000000001</v>
      </c>
      <c r="D5363">
        <v>2612.4960000000001</v>
      </c>
    </row>
    <row r="5364" spans="1:4" x14ac:dyDescent="0.25">
      <c r="A5364">
        <v>13.415136</v>
      </c>
      <c r="B5364">
        <v>545.65300000000002</v>
      </c>
      <c r="C5364">
        <v>1836.365</v>
      </c>
      <c r="D5364">
        <v>2654.306</v>
      </c>
    </row>
    <row r="5365" spans="1:4" x14ac:dyDescent="0.25">
      <c r="A5365">
        <v>13.417636</v>
      </c>
      <c r="B5365">
        <v>526.55600000000004</v>
      </c>
      <c r="C5365">
        <v>1836.7739999999999</v>
      </c>
      <c r="D5365">
        <v>2687.72</v>
      </c>
    </row>
    <row r="5366" spans="1:4" x14ac:dyDescent="0.25">
      <c r="A5366">
        <v>13.420135999999999</v>
      </c>
      <c r="B5366">
        <v>529.31700000000001</v>
      </c>
      <c r="C5366">
        <v>1837.5450000000001</v>
      </c>
      <c r="D5366">
        <v>2681.78</v>
      </c>
    </row>
    <row r="5367" spans="1:4" x14ac:dyDescent="0.25">
      <c r="A5367">
        <v>13.422636000000001</v>
      </c>
      <c r="B5367">
        <v>539.72299999999996</v>
      </c>
      <c r="C5367">
        <v>1856.4369999999999</v>
      </c>
      <c r="D5367">
        <v>2626.9009999999998</v>
      </c>
    </row>
    <row r="5368" spans="1:4" x14ac:dyDescent="0.25">
      <c r="A5368">
        <v>13.425136</v>
      </c>
      <c r="B5368">
        <v>524.29700000000003</v>
      </c>
      <c r="C5368">
        <v>1900.49</v>
      </c>
      <c r="D5368">
        <v>2669.7840000000001</v>
      </c>
    </row>
    <row r="5369" spans="1:4" x14ac:dyDescent="0.25">
      <c r="A5369">
        <v>13.427636</v>
      </c>
      <c r="B5369">
        <v>520.66200000000003</v>
      </c>
      <c r="C5369">
        <v>1938.2750000000001</v>
      </c>
      <c r="D5369">
        <v>2725.413</v>
      </c>
    </row>
    <row r="5370" spans="1:4" x14ac:dyDescent="0.25">
      <c r="A5370">
        <v>13.430135999999999</v>
      </c>
      <c r="B5370">
        <v>529.54</v>
      </c>
      <c r="C5370">
        <v>1972.655</v>
      </c>
      <c r="D5370">
        <v>2683.0070000000001</v>
      </c>
    </row>
    <row r="5371" spans="1:4" x14ac:dyDescent="0.25">
      <c r="A5371">
        <v>13.432636</v>
      </c>
      <c r="B5371">
        <v>515.61699999999996</v>
      </c>
      <c r="C5371">
        <v>2000.6110000000001</v>
      </c>
      <c r="D5371">
        <v>2665.9760000000001</v>
      </c>
    </row>
    <row r="5372" spans="1:4" x14ac:dyDescent="0.25">
      <c r="A5372">
        <v>13.435136</v>
      </c>
      <c r="B5372">
        <v>519.05100000000004</v>
      </c>
      <c r="C5372">
        <v>1980.6410000000001</v>
      </c>
      <c r="D5372">
        <v>2724.19</v>
      </c>
    </row>
    <row r="5373" spans="1:4" x14ac:dyDescent="0.25">
      <c r="A5373">
        <v>13.437635999999999</v>
      </c>
      <c r="B5373">
        <v>519.79700000000003</v>
      </c>
      <c r="C5373">
        <v>1957.0719999999999</v>
      </c>
      <c r="D5373">
        <v>2708.3470000000002</v>
      </c>
    </row>
    <row r="5374" spans="1:4" x14ac:dyDescent="0.25">
      <c r="A5374">
        <v>13.440136000000001</v>
      </c>
      <c r="B5374">
        <v>519.32000000000005</v>
      </c>
      <c r="C5374">
        <v>1943.9780000000001</v>
      </c>
      <c r="D5374">
        <v>2715.16</v>
      </c>
    </row>
    <row r="5375" spans="1:4" x14ac:dyDescent="0.25">
      <c r="A5375">
        <v>13.442636</v>
      </c>
      <c r="B5375">
        <v>513.97400000000005</v>
      </c>
      <c r="C5375">
        <v>1965.24</v>
      </c>
      <c r="D5375">
        <v>2721.5129999999999</v>
      </c>
    </row>
    <row r="5376" spans="1:4" x14ac:dyDescent="0.25">
      <c r="A5376">
        <v>13.445136</v>
      </c>
      <c r="B5376">
        <v>511.91300000000001</v>
      </c>
      <c r="C5376">
        <v>1986.923</v>
      </c>
      <c r="D5376">
        <v>2709.4870000000001</v>
      </c>
    </row>
    <row r="5377" spans="1:4" x14ac:dyDescent="0.25">
      <c r="A5377">
        <v>13.447635999999999</v>
      </c>
      <c r="B5377">
        <v>510.15800000000002</v>
      </c>
      <c r="C5377">
        <v>1990.37</v>
      </c>
      <c r="D5377">
        <v>2715.4250000000002</v>
      </c>
    </row>
    <row r="5378" spans="1:4" x14ac:dyDescent="0.25">
      <c r="A5378">
        <v>13.450136000000001</v>
      </c>
      <c r="B5378">
        <v>507.23</v>
      </c>
      <c r="C5378">
        <v>1966.759</v>
      </c>
      <c r="D5378">
        <v>2704.5590000000002</v>
      </c>
    </row>
    <row r="5379" spans="1:4" x14ac:dyDescent="0.25">
      <c r="A5379">
        <v>13.452636</v>
      </c>
      <c r="B5379">
        <v>510.05500000000001</v>
      </c>
      <c r="C5379">
        <v>1991.6659999999999</v>
      </c>
      <c r="D5379">
        <v>2702.1779999999999</v>
      </c>
    </row>
    <row r="5380" spans="1:4" x14ac:dyDescent="0.25">
      <c r="A5380">
        <v>13.455136</v>
      </c>
      <c r="B5380">
        <v>508.81599999999997</v>
      </c>
      <c r="C5380">
        <v>2003.6479999999999</v>
      </c>
      <c r="D5380">
        <v>2685.3020000000001</v>
      </c>
    </row>
    <row r="5381" spans="1:4" x14ac:dyDescent="0.25">
      <c r="A5381">
        <v>13.457636000000001</v>
      </c>
      <c r="B5381">
        <v>512.02599999999995</v>
      </c>
      <c r="C5381">
        <v>2034.374</v>
      </c>
      <c r="D5381">
        <v>2726.0810000000001</v>
      </c>
    </row>
    <row r="5382" spans="1:4" x14ac:dyDescent="0.25">
      <c r="A5382">
        <v>13.460136</v>
      </c>
      <c r="B5382">
        <v>508.50099999999998</v>
      </c>
      <c r="C5382">
        <v>2108.0079999999998</v>
      </c>
      <c r="D5382">
        <v>2746.578</v>
      </c>
    </row>
    <row r="5383" spans="1:4" x14ac:dyDescent="0.25">
      <c r="A5383">
        <v>13.462636</v>
      </c>
      <c r="B5383">
        <v>504.81599999999997</v>
      </c>
      <c r="C5383">
        <v>2113.8440000000001</v>
      </c>
      <c r="D5383">
        <v>2812.558</v>
      </c>
    </row>
    <row r="5384" spans="1:4" x14ac:dyDescent="0.25">
      <c r="A5384">
        <v>13.465135999999999</v>
      </c>
      <c r="B5384">
        <v>510.25599999999997</v>
      </c>
      <c r="C5384">
        <v>2171.1610000000001</v>
      </c>
      <c r="D5384">
        <v>2819.5909999999999</v>
      </c>
    </row>
    <row r="5385" spans="1:4" x14ac:dyDescent="0.25">
      <c r="A5385">
        <v>13.467636000000001</v>
      </c>
      <c r="B5385">
        <v>507.21699999999998</v>
      </c>
      <c r="C5385">
        <v>2190.9360000000001</v>
      </c>
      <c r="D5385">
        <v>2808.375</v>
      </c>
    </row>
    <row r="5386" spans="1:4" x14ac:dyDescent="0.25">
      <c r="A5386">
        <v>13.470136</v>
      </c>
      <c r="B5386">
        <v>518.76400000000001</v>
      </c>
      <c r="C5386">
        <v>2159.1509999999998</v>
      </c>
      <c r="D5386">
        <v>2783.6280000000002</v>
      </c>
    </row>
    <row r="5387" spans="1:4" x14ac:dyDescent="0.25">
      <c r="A5387">
        <v>13.472636</v>
      </c>
      <c r="B5387">
        <v>552.53800000000001</v>
      </c>
      <c r="C5387">
        <v>2099.645</v>
      </c>
      <c r="D5387">
        <v>2777.6930000000002</v>
      </c>
    </row>
    <row r="5388" spans="1:4" x14ac:dyDescent="0.25">
      <c r="A5388">
        <v>13.475135999999999</v>
      </c>
      <c r="B5388">
        <v>515.11900000000003</v>
      </c>
      <c r="C5388">
        <v>2061.212</v>
      </c>
      <c r="D5388">
        <v>2765.8760000000002</v>
      </c>
    </row>
    <row r="5389" spans="1:4" x14ac:dyDescent="0.25">
      <c r="A5389">
        <v>13.477636</v>
      </c>
      <c r="B5389">
        <v>514.24</v>
      </c>
      <c r="C5389">
        <v>2064.0250000000001</v>
      </c>
      <c r="D5389">
        <v>2768.1439999999998</v>
      </c>
    </row>
    <row r="5390" spans="1:4" x14ac:dyDescent="0.25">
      <c r="A5390">
        <v>13.480136</v>
      </c>
      <c r="B5390">
        <v>521.08900000000006</v>
      </c>
      <c r="C5390">
        <v>2089.779</v>
      </c>
      <c r="D5390">
        <v>2823.7080000000001</v>
      </c>
    </row>
    <row r="5391" spans="1:4" x14ac:dyDescent="0.25">
      <c r="A5391">
        <v>13.482635999999999</v>
      </c>
      <c r="B5391">
        <v>532.90499999999997</v>
      </c>
      <c r="C5391">
        <v>2082.4929999999999</v>
      </c>
      <c r="D5391">
        <v>2835.607</v>
      </c>
    </row>
    <row r="5392" spans="1:4" x14ac:dyDescent="0.25">
      <c r="A5392">
        <v>13.485136000000001</v>
      </c>
      <c r="B5392">
        <v>627.89499999999998</v>
      </c>
      <c r="C5392">
        <v>2044.2929999999999</v>
      </c>
      <c r="D5392">
        <v>2836.3989999999999</v>
      </c>
    </row>
    <row r="5393" spans="1:4" x14ac:dyDescent="0.25">
      <c r="A5393">
        <v>13.487636</v>
      </c>
      <c r="B5393">
        <v>705.80899999999997</v>
      </c>
      <c r="C5393">
        <v>2059.596</v>
      </c>
      <c r="D5393">
        <v>2844.5880000000002</v>
      </c>
    </row>
    <row r="5394" spans="1:4" x14ac:dyDescent="0.25">
      <c r="A5394">
        <v>13.490136</v>
      </c>
      <c r="B5394">
        <v>543.85900000000004</v>
      </c>
      <c r="C5394">
        <v>2104.0239999999999</v>
      </c>
      <c r="D5394">
        <v>2843.0439999999999</v>
      </c>
    </row>
    <row r="5395" spans="1:4" x14ac:dyDescent="0.25">
      <c r="A5395">
        <v>13.492635999999999</v>
      </c>
      <c r="B5395">
        <v>540.66999999999996</v>
      </c>
      <c r="C5395">
        <v>2110.1109999999999</v>
      </c>
      <c r="D5395">
        <v>2823.645</v>
      </c>
    </row>
    <row r="5396" spans="1:4" x14ac:dyDescent="0.25">
      <c r="A5396">
        <v>13.495136</v>
      </c>
      <c r="B5396">
        <v>704.56299999999999</v>
      </c>
      <c r="C5396">
        <v>2149.645</v>
      </c>
      <c r="D5396">
        <v>2749.8649999999998</v>
      </c>
    </row>
    <row r="5397" spans="1:4" x14ac:dyDescent="0.25">
      <c r="A5397">
        <v>13.497636</v>
      </c>
      <c r="B5397">
        <v>678.95100000000002</v>
      </c>
      <c r="C5397">
        <v>2124.0729999999999</v>
      </c>
      <c r="D5397">
        <v>2796.1129999999998</v>
      </c>
    </row>
    <row r="5398" spans="1:4" x14ac:dyDescent="0.25">
      <c r="A5398">
        <v>13.500135999999999</v>
      </c>
      <c r="B5398">
        <v>672.17700000000002</v>
      </c>
      <c r="C5398">
        <v>2015.576</v>
      </c>
      <c r="D5398">
        <v>2878.82</v>
      </c>
    </row>
    <row r="5399" spans="1:4" x14ac:dyDescent="0.25">
      <c r="A5399">
        <v>13.502636000000001</v>
      </c>
      <c r="B5399">
        <v>615.03700000000003</v>
      </c>
      <c r="C5399">
        <v>2036.35</v>
      </c>
      <c r="D5399">
        <v>2891.598</v>
      </c>
    </row>
    <row r="5400" spans="1:4" x14ac:dyDescent="0.25">
      <c r="A5400">
        <v>13.505136</v>
      </c>
      <c r="B5400">
        <v>605.89700000000005</v>
      </c>
      <c r="C5400">
        <v>2000.278</v>
      </c>
      <c r="D5400">
        <v>2921.0790000000002</v>
      </c>
    </row>
    <row r="5401" spans="1:4" x14ac:dyDescent="0.25">
      <c r="A5401">
        <v>13.507636</v>
      </c>
      <c r="B5401">
        <v>503.95600000000002</v>
      </c>
      <c r="C5401">
        <v>2027.191</v>
      </c>
      <c r="D5401">
        <v>3027.556</v>
      </c>
    </row>
    <row r="5402" spans="1:4" x14ac:dyDescent="0.25">
      <c r="A5402">
        <v>13.510135999999999</v>
      </c>
      <c r="B5402">
        <v>571.30600000000004</v>
      </c>
      <c r="C5402">
        <v>2108.5709999999999</v>
      </c>
      <c r="D5402">
        <v>3026.8760000000002</v>
      </c>
    </row>
    <row r="5403" spans="1:4" x14ac:dyDescent="0.25">
      <c r="A5403">
        <v>13.512636000000001</v>
      </c>
      <c r="B5403">
        <v>573.41999999999996</v>
      </c>
      <c r="C5403">
        <v>2035.3119999999999</v>
      </c>
      <c r="D5403">
        <v>2835.6030000000001</v>
      </c>
    </row>
    <row r="5404" spans="1:4" x14ac:dyDescent="0.25">
      <c r="A5404">
        <v>13.515136</v>
      </c>
      <c r="B5404">
        <v>793.14599999999996</v>
      </c>
      <c r="C5404">
        <v>2347.9079999999999</v>
      </c>
      <c r="D5404">
        <v>2606.2979999999998</v>
      </c>
    </row>
    <row r="5405" spans="1:4" x14ac:dyDescent="0.25">
      <c r="A5405">
        <v>13.517636</v>
      </c>
      <c r="B5405">
        <v>705.53</v>
      </c>
      <c r="C5405">
        <v>2481.192</v>
      </c>
      <c r="D5405">
        <v>2807.221</v>
      </c>
    </row>
    <row r="5406" spans="1:4" x14ac:dyDescent="0.25">
      <c r="A5406">
        <v>13.520136000000001</v>
      </c>
      <c r="B5406">
        <v>699.19100000000003</v>
      </c>
      <c r="C5406">
        <v>2195.5889999999999</v>
      </c>
      <c r="D5406">
        <v>2977.7829999999999</v>
      </c>
    </row>
    <row r="5407" spans="1:4" x14ac:dyDescent="0.25">
      <c r="A5407">
        <v>13.522636</v>
      </c>
      <c r="B5407">
        <v>598.87800000000004</v>
      </c>
      <c r="C5407">
        <v>1948.1420000000001</v>
      </c>
      <c r="D5407">
        <v>3079.3560000000002</v>
      </c>
    </row>
    <row r="5408" spans="1:4" x14ac:dyDescent="0.25">
      <c r="A5408">
        <v>13.525136</v>
      </c>
      <c r="B5408">
        <v>655.41399999999999</v>
      </c>
      <c r="C5408">
        <v>2142.11</v>
      </c>
      <c r="D5408">
        <v>2993.6559999999999</v>
      </c>
    </row>
    <row r="5409" spans="1:4" x14ac:dyDescent="0.25">
      <c r="A5409">
        <v>13.527635999999999</v>
      </c>
      <c r="B5409">
        <v>559.78099999999995</v>
      </c>
      <c r="C5409">
        <v>2186.0349999999999</v>
      </c>
      <c r="D5409">
        <v>2790.9609999999998</v>
      </c>
    </row>
    <row r="5410" spans="1:4" x14ac:dyDescent="0.25">
      <c r="A5410">
        <v>13.530136000000001</v>
      </c>
      <c r="B5410">
        <v>532.35500000000002</v>
      </c>
      <c r="C5410">
        <v>2124.1819999999998</v>
      </c>
      <c r="D5410">
        <v>2891.8780000000002</v>
      </c>
    </row>
    <row r="5411" spans="1:4" x14ac:dyDescent="0.25">
      <c r="A5411">
        <v>13.532636</v>
      </c>
      <c r="B5411">
        <v>557.42399999999998</v>
      </c>
      <c r="C5411">
        <v>2246.7199999999998</v>
      </c>
      <c r="D5411">
        <v>3267.1149999999998</v>
      </c>
    </row>
    <row r="5412" spans="1:4" x14ac:dyDescent="0.25">
      <c r="A5412">
        <v>13.535136</v>
      </c>
      <c r="B5412">
        <v>556.98699999999997</v>
      </c>
      <c r="C5412">
        <v>2184.0010000000002</v>
      </c>
      <c r="D5412">
        <v>3300.9949999999999</v>
      </c>
    </row>
    <row r="5413" spans="1:4" x14ac:dyDescent="0.25">
      <c r="A5413">
        <v>13.537635999999999</v>
      </c>
      <c r="B5413">
        <v>647.47299999999996</v>
      </c>
      <c r="C5413">
        <v>2207.6950000000002</v>
      </c>
      <c r="D5413">
        <v>3171.2130000000002</v>
      </c>
    </row>
    <row r="5414" spans="1:4" x14ac:dyDescent="0.25">
      <c r="A5414">
        <v>13.540136</v>
      </c>
      <c r="B5414">
        <v>712.37199999999996</v>
      </c>
      <c r="C5414">
        <v>2269.9830000000002</v>
      </c>
      <c r="D5414">
        <v>3436.71</v>
      </c>
    </row>
    <row r="5415" spans="1:4" x14ac:dyDescent="0.25">
      <c r="A5415">
        <v>13.542636</v>
      </c>
      <c r="B5415">
        <v>627.54200000000003</v>
      </c>
      <c r="C5415">
        <v>2154.6080000000002</v>
      </c>
      <c r="D5415">
        <v>3406.8220000000001</v>
      </c>
    </row>
    <row r="5416" spans="1:4" x14ac:dyDescent="0.25">
      <c r="A5416">
        <v>13.545135999999999</v>
      </c>
      <c r="B5416">
        <v>544.72299999999996</v>
      </c>
      <c r="C5416">
        <v>2151.328</v>
      </c>
      <c r="D5416">
        <v>3479.8159999999998</v>
      </c>
    </row>
    <row r="5417" spans="1:4" x14ac:dyDescent="0.25">
      <c r="A5417">
        <v>13.547636000000001</v>
      </c>
      <c r="B5417">
        <v>550.38400000000001</v>
      </c>
      <c r="C5417">
        <v>2071.634</v>
      </c>
      <c r="D5417">
        <v>3133.0630000000001</v>
      </c>
    </row>
    <row r="5418" spans="1:4" x14ac:dyDescent="0.25">
      <c r="A5418">
        <v>13.550136</v>
      </c>
      <c r="B5418">
        <v>495.21199999999999</v>
      </c>
      <c r="C5418">
        <v>2185.0030000000002</v>
      </c>
      <c r="D5418">
        <v>3113.16</v>
      </c>
    </row>
    <row r="5419" spans="1:4" x14ac:dyDescent="0.25">
      <c r="A5419">
        <v>13.552636</v>
      </c>
      <c r="B5419">
        <v>428.35500000000002</v>
      </c>
      <c r="C5419">
        <v>2261.0540000000001</v>
      </c>
      <c r="D5419">
        <v>2987.2049999999999</v>
      </c>
    </row>
    <row r="5420" spans="1:4" x14ac:dyDescent="0.25">
      <c r="A5420">
        <v>13.555135999999999</v>
      </c>
      <c r="B5420">
        <v>2172.308</v>
      </c>
      <c r="C5420">
        <v>2927.1860000000001</v>
      </c>
      <c r="D5420">
        <v>3709.4810000000002</v>
      </c>
    </row>
    <row r="5421" spans="1:4" x14ac:dyDescent="0.25">
      <c r="A5421">
        <v>13.557636</v>
      </c>
      <c r="B5421">
        <v>253.21</v>
      </c>
      <c r="C5421">
        <v>2131.665</v>
      </c>
      <c r="D5421">
        <v>2876.9639999999999</v>
      </c>
    </row>
    <row r="5422" spans="1:4" x14ac:dyDescent="0.25">
      <c r="A5422">
        <v>13.560136</v>
      </c>
      <c r="B5422">
        <v>463.065</v>
      </c>
      <c r="C5422">
        <v>2173.3209999999999</v>
      </c>
      <c r="D5422">
        <v>2977.7739999999999</v>
      </c>
    </row>
    <row r="5423" spans="1:4" x14ac:dyDescent="0.25">
      <c r="A5423">
        <v>13.562635999999999</v>
      </c>
      <c r="B5423">
        <v>501.38</v>
      </c>
      <c r="C5423">
        <v>2221.6170000000002</v>
      </c>
      <c r="D5423">
        <v>3219.5949999999998</v>
      </c>
    </row>
    <row r="5424" spans="1:4" x14ac:dyDescent="0.25">
      <c r="A5424">
        <v>13.565136000000001</v>
      </c>
      <c r="B5424">
        <v>493.64400000000001</v>
      </c>
      <c r="C5424">
        <v>2238.4560000000001</v>
      </c>
      <c r="D5424">
        <v>2874.8629999999998</v>
      </c>
    </row>
    <row r="5425" spans="1:4" x14ac:dyDescent="0.25">
      <c r="A5425">
        <v>13.567636</v>
      </c>
      <c r="B5425">
        <v>386.04199999999997</v>
      </c>
      <c r="C5425">
        <v>2730.6060000000002</v>
      </c>
      <c r="D5425">
        <v>2743.1379999999999</v>
      </c>
    </row>
    <row r="5426" spans="1:4" x14ac:dyDescent="0.25">
      <c r="A5426">
        <v>13.570136</v>
      </c>
      <c r="B5426">
        <v>441.91399999999999</v>
      </c>
      <c r="C5426">
        <v>2346.1669999999999</v>
      </c>
      <c r="D5426">
        <v>3685.386</v>
      </c>
    </row>
    <row r="5427" spans="1:4" x14ac:dyDescent="0.25">
      <c r="A5427">
        <v>13.572635999999999</v>
      </c>
      <c r="B5427">
        <v>350.70699999999999</v>
      </c>
      <c r="C5427">
        <v>2276.1390000000001</v>
      </c>
      <c r="D5427">
        <v>3745.5540000000001</v>
      </c>
    </row>
    <row r="5428" spans="1:4" x14ac:dyDescent="0.25">
      <c r="A5428">
        <v>13.575136000000001</v>
      </c>
      <c r="B5428">
        <v>354.08800000000002</v>
      </c>
      <c r="C5428">
        <v>2326.7800000000002</v>
      </c>
      <c r="D5428">
        <v>3453.453</v>
      </c>
    </row>
    <row r="5429" spans="1:4" x14ac:dyDescent="0.25">
      <c r="A5429">
        <v>13.577636</v>
      </c>
      <c r="B5429">
        <v>373.35300000000001</v>
      </c>
      <c r="C5429">
        <v>2248.904</v>
      </c>
      <c r="D5429">
        <v>3095.0169999999998</v>
      </c>
    </row>
    <row r="5430" spans="1:4" x14ac:dyDescent="0.25">
      <c r="A5430">
        <v>13.580136</v>
      </c>
      <c r="B5430">
        <v>383.46</v>
      </c>
      <c r="C5430">
        <v>2183.62</v>
      </c>
      <c r="D5430">
        <v>3001.087</v>
      </c>
    </row>
    <row r="5431" spans="1:4" x14ac:dyDescent="0.25">
      <c r="A5431">
        <v>13.582636000000001</v>
      </c>
      <c r="B5431">
        <v>371.87900000000002</v>
      </c>
      <c r="C5431">
        <v>2162.837</v>
      </c>
      <c r="D5431">
        <v>2970.7570000000001</v>
      </c>
    </row>
    <row r="5432" spans="1:4" x14ac:dyDescent="0.25">
      <c r="A5432">
        <v>13.585136</v>
      </c>
      <c r="B5432">
        <v>385.60500000000002</v>
      </c>
      <c r="C5432">
        <v>2286.8670000000002</v>
      </c>
      <c r="D5432">
        <v>2813.585</v>
      </c>
    </row>
    <row r="5433" spans="1:4" x14ac:dyDescent="0.25">
      <c r="A5433">
        <v>13.587636</v>
      </c>
      <c r="B5433">
        <v>380.81700000000001</v>
      </c>
      <c r="C5433">
        <v>2219.027</v>
      </c>
      <c r="D5433">
        <v>2845.7130000000002</v>
      </c>
    </row>
    <row r="5434" spans="1:4" x14ac:dyDescent="0.25">
      <c r="A5434">
        <v>13.590135999999999</v>
      </c>
      <c r="B5434">
        <v>384.84100000000001</v>
      </c>
      <c r="C5434">
        <v>2143.69</v>
      </c>
      <c r="D5434">
        <v>2946.1930000000002</v>
      </c>
    </row>
    <row r="5435" spans="1:4" x14ac:dyDescent="0.25">
      <c r="A5435">
        <v>13.592636000000001</v>
      </c>
      <c r="B5435">
        <v>392.07</v>
      </c>
      <c r="C5435">
        <v>2159.819</v>
      </c>
      <c r="D5435">
        <v>3231.6410000000001</v>
      </c>
    </row>
    <row r="5436" spans="1:4" x14ac:dyDescent="0.25">
      <c r="A5436">
        <v>13.595136</v>
      </c>
      <c r="B5436">
        <v>381.697</v>
      </c>
      <c r="C5436">
        <v>2201.0250000000001</v>
      </c>
      <c r="D5436">
        <v>3437.636</v>
      </c>
    </row>
    <row r="5437" spans="1:4" x14ac:dyDescent="0.25">
      <c r="A5437">
        <v>13.597636</v>
      </c>
      <c r="B5437">
        <v>393.346</v>
      </c>
      <c r="C5437">
        <v>2199.6979999999999</v>
      </c>
      <c r="D5437">
        <v>3349.471</v>
      </c>
    </row>
    <row r="5438" spans="1:4" x14ac:dyDescent="0.25">
      <c r="A5438">
        <v>13.600135999999999</v>
      </c>
      <c r="B5438">
        <v>402.36599999999999</v>
      </c>
      <c r="C5438">
        <v>2213.357</v>
      </c>
      <c r="D5438">
        <v>3530.2689999999998</v>
      </c>
    </row>
    <row r="5439" spans="1:4" x14ac:dyDescent="0.25">
      <c r="A5439">
        <v>13.602636</v>
      </c>
      <c r="B5439">
        <v>427.00400000000002</v>
      </c>
      <c r="C5439">
        <v>2272.6990000000001</v>
      </c>
      <c r="D5439">
        <v>3097.808</v>
      </c>
    </row>
    <row r="5440" spans="1:4" x14ac:dyDescent="0.25">
      <c r="A5440">
        <v>13.605136</v>
      </c>
      <c r="B5440">
        <v>420.12700000000001</v>
      </c>
      <c r="C5440">
        <v>2253.6970000000001</v>
      </c>
      <c r="D5440">
        <v>2879.5149999999999</v>
      </c>
    </row>
    <row r="5441" spans="1:4" x14ac:dyDescent="0.25">
      <c r="A5441">
        <v>13.607635999999999</v>
      </c>
      <c r="B5441">
        <v>433.233</v>
      </c>
      <c r="C5441">
        <v>2306.663</v>
      </c>
      <c r="D5441">
        <v>2953.57</v>
      </c>
    </row>
    <row r="5442" spans="1:4" x14ac:dyDescent="0.25">
      <c r="A5442">
        <v>13.610136000000001</v>
      </c>
      <c r="B5442">
        <v>462.38400000000001</v>
      </c>
      <c r="C5442">
        <v>2360.8090000000002</v>
      </c>
      <c r="D5442">
        <v>3054.7750000000001</v>
      </c>
    </row>
    <row r="5443" spans="1:4" x14ac:dyDescent="0.25">
      <c r="A5443">
        <v>13.612636</v>
      </c>
      <c r="B5443">
        <v>459.63400000000001</v>
      </c>
      <c r="C5443">
        <v>2339.0500000000002</v>
      </c>
      <c r="D5443">
        <v>2949.4270000000001</v>
      </c>
    </row>
    <row r="5444" spans="1:4" x14ac:dyDescent="0.25">
      <c r="A5444">
        <v>13.615136</v>
      </c>
      <c r="B5444">
        <v>496.71600000000001</v>
      </c>
      <c r="C5444">
        <v>2220.6129999999998</v>
      </c>
      <c r="D5444">
        <v>2839.0920000000001</v>
      </c>
    </row>
    <row r="5445" spans="1:4" x14ac:dyDescent="0.25">
      <c r="A5445">
        <v>13.617635999999999</v>
      </c>
      <c r="B5445">
        <v>489.03899999999999</v>
      </c>
      <c r="C5445">
        <v>2151.7800000000002</v>
      </c>
      <c r="D5445">
        <v>2858.0569999999998</v>
      </c>
    </row>
    <row r="5446" spans="1:4" x14ac:dyDescent="0.25">
      <c r="A5446">
        <v>13.620136</v>
      </c>
      <c r="B5446">
        <v>503.87900000000002</v>
      </c>
      <c r="C5446">
        <v>2066.451</v>
      </c>
      <c r="D5446">
        <v>2797.3150000000001</v>
      </c>
    </row>
    <row r="5447" spans="1:4" x14ac:dyDescent="0.25">
      <c r="A5447">
        <v>13.622636</v>
      </c>
      <c r="B5447">
        <v>523.49699999999996</v>
      </c>
      <c r="C5447">
        <v>2002.8309999999999</v>
      </c>
      <c r="D5447">
        <v>2727.058</v>
      </c>
    </row>
    <row r="5448" spans="1:4" x14ac:dyDescent="0.25">
      <c r="A5448">
        <v>13.625135999999999</v>
      </c>
      <c r="B5448">
        <v>528.17700000000002</v>
      </c>
      <c r="C5448">
        <v>2048.373</v>
      </c>
      <c r="D5448">
        <v>2757.3429999999998</v>
      </c>
    </row>
    <row r="5449" spans="1:4" x14ac:dyDescent="0.25">
      <c r="A5449">
        <v>13.627636000000001</v>
      </c>
      <c r="B5449">
        <v>557.596</v>
      </c>
      <c r="C5449">
        <v>1955.7919999999999</v>
      </c>
      <c r="D5449">
        <v>2731.0650000000001</v>
      </c>
    </row>
    <row r="5450" spans="1:4" x14ac:dyDescent="0.25">
      <c r="A5450">
        <v>13.630136</v>
      </c>
      <c r="B5450">
        <v>543.94799999999998</v>
      </c>
      <c r="C5450">
        <v>1935.5809999999999</v>
      </c>
      <c r="D5450">
        <v>2741.3069999999998</v>
      </c>
    </row>
    <row r="5451" spans="1:4" x14ac:dyDescent="0.25">
      <c r="A5451">
        <v>13.632636</v>
      </c>
      <c r="B5451">
        <v>525.95799999999997</v>
      </c>
      <c r="C5451">
        <v>1937.2080000000001</v>
      </c>
      <c r="D5451">
        <v>2741.4879999999998</v>
      </c>
    </row>
    <row r="5452" spans="1:4" x14ac:dyDescent="0.25">
      <c r="A5452">
        <v>13.635135999999999</v>
      </c>
      <c r="B5452">
        <v>526.69399999999996</v>
      </c>
      <c r="C5452">
        <v>2112.1990000000001</v>
      </c>
      <c r="D5452">
        <v>2720.261</v>
      </c>
    </row>
    <row r="5453" spans="1:4" x14ac:dyDescent="0.25">
      <c r="A5453">
        <v>13.637636000000001</v>
      </c>
      <c r="B5453">
        <v>519.31399999999996</v>
      </c>
      <c r="C5453">
        <v>2078.2860000000001</v>
      </c>
      <c r="D5453">
        <v>2763.0859999999998</v>
      </c>
    </row>
    <row r="5454" spans="1:4" x14ac:dyDescent="0.25">
      <c r="A5454">
        <v>13.640136</v>
      </c>
      <c r="B5454">
        <v>522.16899999999998</v>
      </c>
      <c r="C5454">
        <v>2086.7890000000002</v>
      </c>
      <c r="D5454">
        <v>2727.3989999999999</v>
      </c>
    </row>
    <row r="5455" spans="1:4" x14ac:dyDescent="0.25">
      <c r="A5455">
        <v>13.642636</v>
      </c>
      <c r="B5455">
        <v>524.05100000000004</v>
      </c>
      <c r="C5455">
        <v>2135.002</v>
      </c>
      <c r="D5455">
        <v>2772.627</v>
      </c>
    </row>
    <row r="5456" spans="1:4" x14ac:dyDescent="0.25">
      <c r="A5456">
        <v>13.645136000000001</v>
      </c>
      <c r="B5456">
        <v>510.84800000000001</v>
      </c>
      <c r="C5456">
        <v>2191.6379999999999</v>
      </c>
      <c r="D5456">
        <v>2801.4690000000001</v>
      </c>
    </row>
    <row r="5457" spans="1:4" x14ac:dyDescent="0.25">
      <c r="A5457">
        <v>13.647636</v>
      </c>
      <c r="B5457">
        <v>498.25900000000001</v>
      </c>
      <c r="C5457">
        <v>2191.1979999999999</v>
      </c>
      <c r="D5457">
        <v>2804.5549999999998</v>
      </c>
    </row>
    <row r="5458" spans="1:4" x14ac:dyDescent="0.25">
      <c r="A5458">
        <v>13.650136</v>
      </c>
      <c r="B5458">
        <v>501.89800000000002</v>
      </c>
      <c r="C5458">
        <v>2180.9259999999999</v>
      </c>
      <c r="D5458">
        <v>2820.5120000000002</v>
      </c>
    </row>
    <row r="5459" spans="1:4" x14ac:dyDescent="0.25">
      <c r="A5459">
        <v>13.652635999999999</v>
      </c>
      <c r="B5459">
        <v>474.75299999999999</v>
      </c>
      <c r="C5459">
        <v>2199.4319999999998</v>
      </c>
      <c r="D5459">
        <v>2764.8969999999999</v>
      </c>
    </row>
    <row r="5460" spans="1:4" x14ac:dyDescent="0.25">
      <c r="A5460">
        <v>13.655136000000001</v>
      </c>
      <c r="B5460">
        <v>499.05399999999997</v>
      </c>
      <c r="C5460">
        <v>2224.5909999999999</v>
      </c>
      <c r="D5460">
        <v>2727.1860000000001</v>
      </c>
    </row>
    <row r="5461" spans="1:4" x14ac:dyDescent="0.25">
      <c r="A5461">
        <v>13.657636</v>
      </c>
      <c r="B5461">
        <v>565.09900000000005</v>
      </c>
      <c r="C5461">
        <v>2224.1170000000002</v>
      </c>
      <c r="D5461">
        <v>2747.2190000000001</v>
      </c>
    </row>
    <row r="5462" spans="1:4" x14ac:dyDescent="0.25">
      <c r="A5462">
        <v>13.660136</v>
      </c>
      <c r="B5462">
        <v>584.37400000000002</v>
      </c>
      <c r="C5462">
        <v>2220.8290000000002</v>
      </c>
      <c r="D5462">
        <v>2782.9760000000001</v>
      </c>
    </row>
    <row r="5463" spans="1:4" x14ac:dyDescent="0.25">
      <c r="A5463">
        <v>13.662635999999999</v>
      </c>
      <c r="B5463">
        <v>569.55600000000004</v>
      </c>
      <c r="C5463">
        <v>2139.5740000000001</v>
      </c>
      <c r="D5463">
        <v>2772.61</v>
      </c>
    </row>
    <row r="5464" spans="1:4" x14ac:dyDescent="0.25">
      <c r="A5464">
        <v>13.665136</v>
      </c>
      <c r="B5464">
        <v>579.78899999999999</v>
      </c>
      <c r="C5464">
        <v>2081</v>
      </c>
      <c r="D5464">
        <v>2761.192</v>
      </c>
    </row>
    <row r="5465" spans="1:4" x14ac:dyDescent="0.25">
      <c r="A5465">
        <v>13.667636</v>
      </c>
      <c r="B5465">
        <v>583.26499999999999</v>
      </c>
      <c r="C5465">
        <v>2067.788</v>
      </c>
      <c r="D5465">
        <v>2758.9250000000002</v>
      </c>
    </row>
    <row r="5466" spans="1:4" x14ac:dyDescent="0.25">
      <c r="A5466">
        <v>13.670135999999999</v>
      </c>
      <c r="B5466">
        <v>587.66300000000001</v>
      </c>
      <c r="C5466">
        <v>2081.0549999999998</v>
      </c>
      <c r="D5466">
        <v>2747.7080000000001</v>
      </c>
    </row>
    <row r="5467" spans="1:4" x14ac:dyDescent="0.25">
      <c r="A5467">
        <v>13.672636000000001</v>
      </c>
      <c r="B5467">
        <v>610.59</v>
      </c>
      <c r="C5467">
        <v>2093.7629999999999</v>
      </c>
      <c r="D5467">
        <v>2742.1329999999998</v>
      </c>
    </row>
    <row r="5468" spans="1:4" x14ac:dyDescent="0.25">
      <c r="A5468">
        <v>13.675136</v>
      </c>
      <c r="B5468">
        <v>651.13800000000003</v>
      </c>
      <c r="C5468">
        <v>2138.2020000000002</v>
      </c>
      <c r="D5468">
        <v>2754.4409999999998</v>
      </c>
    </row>
    <row r="5469" spans="1:4" x14ac:dyDescent="0.25">
      <c r="A5469">
        <v>13.677636</v>
      </c>
      <c r="B5469">
        <v>644.03599999999994</v>
      </c>
      <c r="C5469">
        <v>2141.9749999999999</v>
      </c>
      <c r="D5469">
        <v>2753.5909999999999</v>
      </c>
    </row>
    <row r="5470" spans="1:4" x14ac:dyDescent="0.25">
      <c r="A5470">
        <v>13.680135999999999</v>
      </c>
      <c r="B5470">
        <v>607.14800000000002</v>
      </c>
      <c r="C5470">
        <v>2121.1149999999998</v>
      </c>
      <c r="D5470">
        <v>2750.7429999999999</v>
      </c>
    </row>
    <row r="5471" spans="1:4" x14ac:dyDescent="0.25">
      <c r="A5471">
        <v>13.682636</v>
      </c>
      <c r="B5471">
        <v>593.44100000000003</v>
      </c>
      <c r="C5471">
        <v>2060.7489999999998</v>
      </c>
      <c r="D5471">
        <v>2817.9169999999999</v>
      </c>
    </row>
    <row r="5472" spans="1:4" x14ac:dyDescent="0.25">
      <c r="A5472">
        <v>13.685136</v>
      </c>
      <c r="B5472">
        <v>592.447</v>
      </c>
      <c r="C5472">
        <v>2111.8809999999999</v>
      </c>
      <c r="D5472">
        <v>2844.5250000000001</v>
      </c>
    </row>
    <row r="5473" spans="1:4" x14ac:dyDescent="0.25">
      <c r="A5473">
        <v>13.687635999999999</v>
      </c>
      <c r="B5473">
        <v>590.29600000000005</v>
      </c>
      <c r="C5473">
        <v>2169.125</v>
      </c>
      <c r="D5473">
        <v>2837.4430000000002</v>
      </c>
    </row>
    <row r="5474" spans="1:4" x14ac:dyDescent="0.25">
      <c r="A5474">
        <v>13.690136000000001</v>
      </c>
      <c r="B5474">
        <v>592.65099999999995</v>
      </c>
      <c r="C5474">
        <v>2210.462</v>
      </c>
      <c r="D5474">
        <v>2839.0219999999999</v>
      </c>
    </row>
    <row r="5475" spans="1:4" x14ac:dyDescent="0.25">
      <c r="A5475">
        <v>13.692636</v>
      </c>
      <c r="B5475">
        <v>590.01300000000003</v>
      </c>
      <c r="C5475">
        <v>2192.8809999999999</v>
      </c>
      <c r="D5475">
        <v>2705.5219999999999</v>
      </c>
    </row>
    <row r="5476" spans="1:4" x14ac:dyDescent="0.25">
      <c r="A5476">
        <v>13.695136</v>
      </c>
      <c r="B5476">
        <v>570.97400000000005</v>
      </c>
      <c r="C5476">
        <v>2159.4299999999998</v>
      </c>
      <c r="D5476">
        <v>2649.2979999999998</v>
      </c>
    </row>
    <row r="5477" spans="1:4" x14ac:dyDescent="0.25">
      <c r="A5477">
        <v>13.697635999999999</v>
      </c>
      <c r="B5477">
        <v>549.851</v>
      </c>
      <c r="C5477">
        <v>2121.8069999999998</v>
      </c>
      <c r="D5477">
        <v>2641.0329999999999</v>
      </c>
    </row>
    <row r="5478" spans="1:4" x14ac:dyDescent="0.25">
      <c r="A5478">
        <v>13.700136000000001</v>
      </c>
      <c r="B5478">
        <v>535.94399999999996</v>
      </c>
      <c r="C5478">
        <v>2109.0520000000001</v>
      </c>
      <c r="D5478">
        <v>2706.1390000000001</v>
      </c>
    </row>
    <row r="5479" spans="1:4" x14ac:dyDescent="0.25">
      <c r="A5479">
        <v>13.702636</v>
      </c>
      <c r="B5479">
        <v>504.11099999999999</v>
      </c>
      <c r="C5479">
        <v>2039.1949999999999</v>
      </c>
      <c r="D5479">
        <v>2684.98</v>
      </c>
    </row>
    <row r="5480" spans="1:4" x14ac:dyDescent="0.25">
      <c r="A5480">
        <v>13.705136</v>
      </c>
      <c r="B5480">
        <v>520.21799999999996</v>
      </c>
      <c r="C5480">
        <v>2047.5350000000001</v>
      </c>
      <c r="D5480">
        <v>2661.2550000000001</v>
      </c>
    </row>
    <row r="5481" spans="1:4" x14ac:dyDescent="0.25">
      <c r="A5481">
        <v>13.707636000000001</v>
      </c>
      <c r="B5481">
        <v>482.99</v>
      </c>
      <c r="C5481">
        <v>2106.7159999999999</v>
      </c>
      <c r="D5481">
        <v>2655.4659999999999</v>
      </c>
    </row>
    <row r="5482" spans="1:4" x14ac:dyDescent="0.25">
      <c r="A5482">
        <v>13.710136</v>
      </c>
      <c r="B5482">
        <v>453.86900000000003</v>
      </c>
      <c r="C5482">
        <v>2154.3429999999998</v>
      </c>
      <c r="D5482">
        <v>2699.3820000000001</v>
      </c>
    </row>
    <row r="5483" spans="1:4" x14ac:dyDescent="0.25">
      <c r="A5483">
        <v>13.712636</v>
      </c>
      <c r="B5483">
        <v>406.14499999999998</v>
      </c>
      <c r="C5483">
        <v>2140.6579999999999</v>
      </c>
      <c r="D5483">
        <v>2665.9609999999998</v>
      </c>
    </row>
    <row r="5484" spans="1:4" x14ac:dyDescent="0.25">
      <c r="A5484">
        <v>13.715135999999999</v>
      </c>
      <c r="B5484">
        <v>357.41199999999998</v>
      </c>
      <c r="C5484">
        <v>2229.7060000000001</v>
      </c>
      <c r="D5484">
        <v>2642.8580000000002</v>
      </c>
    </row>
    <row r="5485" spans="1:4" x14ac:dyDescent="0.25">
      <c r="A5485">
        <v>13.717636000000001</v>
      </c>
      <c r="B5485">
        <v>340.32600000000002</v>
      </c>
      <c r="C5485">
        <v>2237.0309999999999</v>
      </c>
      <c r="D5485">
        <v>2696.1729999999998</v>
      </c>
    </row>
    <row r="5486" spans="1:4" x14ac:dyDescent="0.25">
      <c r="A5486">
        <v>13.720136</v>
      </c>
      <c r="B5486">
        <v>335.18099999999998</v>
      </c>
      <c r="C5486">
        <v>2257.1669999999999</v>
      </c>
      <c r="D5486">
        <v>2746.6909999999998</v>
      </c>
    </row>
    <row r="5487" spans="1:4" x14ac:dyDescent="0.25">
      <c r="A5487">
        <v>13.722636</v>
      </c>
      <c r="B5487">
        <v>362.14400000000001</v>
      </c>
      <c r="C5487">
        <v>2253.5749999999998</v>
      </c>
      <c r="D5487">
        <v>2828.8780000000002</v>
      </c>
    </row>
    <row r="5488" spans="1:4" x14ac:dyDescent="0.25">
      <c r="A5488">
        <v>13.725135999999999</v>
      </c>
      <c r="B5488">
        <v>418.81700000000001</v>
      </c>
      <c r="C5488">
        <v>2294.2930000000001</v>
      </c>
      <c r="D5488">
        <v>2873.0459999999998</v>
      </c>
    </row>
    <row r="5489" spans="1:4" x14ac:dyDescent="0.25">
      <c r="A5489">
        <v>13.727636</v>
      </c>
      <c r="B5489">
        <v>456.61900000000003</v>
      </c>
      <c r="C5489">
        <v>2258.643</v>
      </c>
      <c r="D5489">
        <v>2771.3389999999999</v>
      </c>
    </row>
    <row r="5490" spans="1:4" x14ac:dyDescent="0.25">
      <c r="A5490">
        <v>13.730136</v>
      </c>
      <c r="B5490">
        <v>491.86799999999999</v>
      </c>
      <c r="C5490">
        <v>2229.223</v>
      </c>
      <c r="D5490">
        <v>2759.4169999999999</v>
      </c>
    </row>
    <row r="5491" spans="1:4" x14ac:dyDescent="0.25">
      <c r="A5491">
        <v>13.732635999999999</v>
      </c>
      <c r="B5491">
        <v>490.93700000000001</v>
      </c>
      <c r="C5491">
        <v>2187.482</v>
      </c>
      <c r="D5491">
        <v>2773.7660000000001</v>
      </c>
    </row>
    <row r="5492" spans="1:4" x14ac:dyDescent="0.25">
      <c r="A5492">
        <v>13.735136000000001</v>
      </c>
      <c r="B5492">
        <v>479.68299999999999</v>
      </c>
      <c r="C5492">
        <v>2123.5259999999998</v>
      </c>
      <c r="D5492">
        <v>2812.0720000000001</v>
      </c>
    </row>
    <row r="5493" spans="1:4" x14ac:dyDescent="0.25">
      <c r="A5493">
        <v>13.737636</v>
      </c>
      <c r="B5493">
        <v>459.61099999999999</v>
      </c>
      <c r="C5493">
        <v>2191.6080000000002</v>
      </c>
      <c r="D5493">
        <v>2760.8809999999999</v>
      </c>
    </row>
    <row r="5494" spans="1:4" x14ac:dyDescent="0.25">
      <c r="A5494">
        <v>13.740136</v>
      </c>
      <c r="B5494">
        <v>442.49299999999999</v>
      </c>
      <c r="C5494">
        <v>2289.2260000000001</v>
      </c>
      <c r="D5494">
        <v>3008.92</v>
      </c>
    </row>
    <row r="5495" spans="1:4" x14ac:dyDescent="0.25">
      <c r="A5495">
        <v>13.742635999999999</v>
      </c>
      <c r="B5495">
        <v>412.62700000000001</v>
      </c>
      <c r="C5495">
        <v>2236.1</v>
      </c>
      <c r="D5495">
        <v>2767.029</v>
      </c>
    </row>
    <row r="5496" spans="1:4" x14ac:dyDescent="0.25">
      <c r="A5496">
        <v>13.745136</v>
      </c>
      <c r="B5496">
        <v>398.48</v>
      </c>
      <c r="C5496">
        <v>1950.874</v>
      </c>
      <c r="D5496">
        <v>2730.8020000000001</v>
      </c>
    </row>
    <row r="5497" spans="1:4" x14ac:dyDescent="0.25">
      <c r="A5497">
        <v>13.747636</v>
      </c>
      <c r="B5497">
        <v>427.74900000000002</v>
      </c>
      <c r="C5497">
        <v>1866.981</v>
      </c>
      <c r="D5497">
        <v>2707.4540000000002</v>
      </c>
    </row>
    <row r="5498" spans="1:4" x14ac:dyDescent="0.25">
      <c r="A5498">
        <v>13.750135999999999</v>
      </c>
      <c r="B5498">
        <v>563.65499999999997</v>
      </c>
      <c r="C5498">
        <v>1841.8009999999999</v>
      </c>
      <c r="D5498">
        <v>2789.2620000000002</v>
      </c>
    </row>
    <row r="5499" spans="1:4" x14ac:dyDescent="0.25">
      <c r="A5499">
        <v>13.752636000000001</v>
      </c>
      <c r="B5499">
        <v>576.28399999999999</v>
      </c>
      <c r="C5499">
        <v>2206.7820000000002</v>
      </c>
      <c r="D5499">
        <v>2769.989</v>
      </c>
    </row>
    <row r="5500" spans="1:4" x14ac:dyDescent="0.25">
      <c r="A5500">
        <v>13.755136</v>
      </c>
      <c r="B5500">
        <v>474.78800000000001</v>
      </c>
      <c r="C5500">
        <v>2214.1170000000002</v>
      </c>
      <c r="D5500">
        <v>2844.9180000000001</v>
      </c>
    </row>
    <row r="5501" spans="1:4" x14ac:dyDescent="0.25">
      <c r="A5501">
        <v>13.757636</v>
      </c>
      <c r="B5501">
        <v>408.92399999999998</v>
      </c>
      <c r="C5501">
        <v>2285.1329999999998</v>
      </c>
      <c r="D5501">
        <v>2884.442</v>
      </c>
    </row>
    <row r="5502" spans="1:4" x14ac:dyDescent="0.25">
      <c r="A5502">
        <v>13.760135999999999</v>
      </c>
      <c r="B5502">
        <v>435.56400000000002</v>
      </c>
      <c r="C5502">
        <v>2228.0189999999998</v>
      </c>
      <c r="D5502">
        <v>2900.57</v>
      </c>
    </row>
    <row r="5503" spans="1:4" x14ac:dyDescent="0.25">
      <c r="A5503">
        <v>13.762636000000001</v>
      </c>
      <c r="B5503">
        <v>537.99099999999999</v>
      </c>
      <c r="C5503">
        <v>2147.2460000000001</v>
      </c>
      <c r="D5503">
        <v>2767.89</v>
      </c>
    </row>
    <row r="5504" spans="1:4" x14ac:dyDescent="0.25">
      <c r="A5504">
        <v>13.765136</v>
      </c>
      <c r="B5504">
        <v>590.32299999999998</v>
      </c>
      <c r="C5504">
        <v>2261.277</v>
      </c>
      <c r="D5504">
        <v>2782.4540000000002</v>
      </c>
    </row>
    <row r="5505" spans="1:4" x14ac:dyDescent="0.25">
      <c r="A5505">
        <v>13.767636</v>
      </c>
      <c r="B5505">
        <v>407.42599999999999</v>
      </c>
      <c r="C5505">
        <v>2269.817</v>
      </c>
      <c r="D5505">
        <v>2779.3069999999998</v>
      </c>
    </row>
    <row r="5506" spans="1:4" x14ac:dyDescent="0.25">
      <c r="A5506">
        <v>13.770136000000001</v>
      </c>
      <c r="B5506">
        <v>321.60199999999998</v>
      </c>
      <c r="C5506">
        <v>2178.1379999999999</v>
      </c>
      <c r="D5506">
        <v>2780.538</v>
      </c>
    </row>
    <row r="5507" spans="1:4" x14ac:dyDescent="0.25">
      <c r="A5507">
        <v>13.772636</v>
      </c>
      <c r="B5507">
        <v>389.09300000000002</v>
      </c>
      <c r="C5507">
        <v>2142.625</v>
      </c>
      <c r="D5507">
        <v>2920.3560000000002</v>
      </c>
    </row>
    <row r="5508" spans="1:4" x14ac:dyDescent="0.25">
      <c r="A5508">
        <v>13.775136</v>
      </c>
      <c r="B5508">
        <v>518.476</v>
      </c>
      <c r="C5508">
        <v>2113.7040000000002</v>
      </c>
      <c r="D5508">
        <v>3059.8760000000002</v>
      </c>
    </row>
    <row r="5509" spans="1:4" x14ac:dyDescent="0.25">
      <c r="A5509">
        <v>13.777635999999999</v>
      </c>
      <c r="B5509">
        <v>550.27</v>
      </c>
      <c r="C5509">
        <v>2160.9969999999998</v>
      </c>
      <c r="D5509">
        <v>2901.835</v>
      </c>
    </row>
    <row r="5510" spans="1:4" x14ac:dyDescent="0.25">
      <c r="A5510">
        <v>13.780136000000001</v>
      </c>
      <c r="B5510">
        <v>164.63900000000001</v>
      </c>
      <c r="C5510">
        <v>2218.875</v>
      </c>
      <c r="D5510">
        <v>2854.9009999999998</v>
      </c>
    </row>
    <row r="5511" spans="1:4" x14ac:dyDescent="0.25">
      <c r="A5511">
        <v>13.782636</v>
      </c>
      <c r="B5511">
        <v>2316.7809999999999</v>
      </c>
      <c r="C5511">
        <v>2858.3240000000001</v>
      </c>
      <c r="D5511">
        <v>3762.8090000000002</v>
      </c>
    </row>
    <row r="5512" spans="1:4" x14ac:dyDescent="0.25">
      <c r="A5512">
        <v>13.785136</v>
      </c>
      <c r="B5512">
        <v>306.54599999999999</v>
      </c>
      <c r="C5512">
        <v>2218.7130000000002</v>
      </c>
      <c r="D5512">
        <v>3067.0929999999998</v>
      </c>
    </row>
    <row r="5513" spans="1:4" x14ac:dyDescent="0.25">
      <c r="A5513">
        <v>13.787635999999999</v>
      </c>
      <c r="B5513">
        <v>223.37100000000001</v>
      </c>
      <c r="C5513">
        <v>2331.38</v>
      </c>
      <c r="D5513">
        <v>2999.453</v>
      </c>
    </row>
    <row r="5514" spans="1:4" x14ac:dyDescent="0.25">
      <c r="A5514">
        <v>13.790136</v>
      </c>
      <c r="B5514">
        <v>500.68900000000002</v>
      </c>
      <c r="C5514">
        <v>2542.3829999999998</v>
      </c>
      <c r="D5514">
        <v>3031.4369999999999</v>
      </c>
    </row>
    <row r="5515" spans="1:4" x14ac:dyDescent="0.25">
      <c r="A5515">
        <v>13.792636</v>
      </c>
      <c r="B5515">
        <v>537.09699999999998</v>
      </c>
      <c r="C5515">
        <v>2500.136</v>
      </c>
      <c r="D5515">
        <v>2923.739</v>
      </c>
    </row>
    <row r="5516" spans="1:4" x14ac:dyDescent="0.25">
      <c r="A5516">
        <v>13.795135999999999</v>
      </c>
      <c r="B5516">
        <v>2214.817</v>
      </c>
      <c r="C5516">
        <v>2830.502</v>
      </c>
      <c r="D5516">
        <v>3828.9639999999999</v>
      </c>
    </row>
    <row r="5517" spans="1:4" x14ac:dyDescent="0.25">
      <c r="A5517">
        <v>13.797636000000001</v>
      </c>
      <c r="B5517">
        <v>2339.4479999999999</v>
      </c>
      <c r="C5517">
        <v>2900.4549999999999</v>
      </c>
      <c r="D5517">
        <v>3779.393</v>
      </c>
    </row>
    <row r="5518" spans="1:4" x14ac:dyDescent="0.25">
      <c r="A5518">
        <v>13.800136</v>
      </c>
      <c r="B5518">
        <v>515.154</v>
      </c>
      <c r="C5518">
        <v>2362.56</v>
      </c>
      <c r="D5518">
        <v>3185.1080000000002</v>
      </c>
    </row>
    <row r="5519" spans="1:4" x14ac:dyDescent="0.25">
      <c r="A5519">
        <v>13.802636</v>
      </c>
      <c r="B5519">
        <v>2355.404</v>
      </c>
      <c r="C5519">
        <v>2879.777</v>
      </c>
      <c r="D5519">
        <v>3865.1860000000001</v>
      </c>
    </row>
    <row r="5520" spans="1:4" x14ac:dyDescent="0.25">
      <c r="A5520">
        <v>13.805135999999999</v>
      </c>
      <c r="B5520">
        <v>2602.98</v>
      </c>
      <c r="C5520">
        <v>2723.1350000000002</v>
      </c>
      <c r="D5520">
        <v>3771.828</v>
      </c>
    </row>
    <row r="5521" spans="1:4" x14ac:dyDescent="0.25">
      <c r="A5521">
        <v>13.807636</v>
      </c>
      <c r="B5521">
        <v>725.94299999999998</v>
      </c>
      <c r="C5521">
        <v>2573.0439999999999</v>
      </c>
      <c r="D5521">
        <v>3623.54</v>
      </c>
    </row>
    <row r="5522" spans="1:4" x14ac:dyDescent="0.25">
      <c r="A5522">
        <v>13.810136</v>
      </c>
      <c r="B5522">
        <v>639.94200000000001</v>
      </c>
      <c r="C5522">
        <v>2538.1469999999999</v>
      </c>
      <c r="D5522">
        <v>3311.3739999999998</v>
      </c>
    </row>
    <row r="5523" spans="1:4" x14ac:dyDescent="0.25">
      <c r="A5523">
        <v>13.812635999999999</v>
      </c>
      <c r="B5523">
        <v>831.83699999999999</v>
      </c>
      <c r="C5523">
        <v>2590.8069999999998</v>
      </c>
      <c r="D5523">
        <v>3084.607</v>
      </c>
    </row>
    <row r="5524" spans="1:4" x14ac:dyDescent="0.25">
      <c r="A5524">
        <v>13.815136000000001</v>
      </c>
      <c r="B5524">
        <v>1957.509</v>
      </c>
      <c r="C5524">
        <v>2863.8560000000002</v>
      </c>
      <c r="D5524">
        <v>3689.9029999999998</v>
      </c>
    </row>
    <row r="5525" spans="1:4" x14ac:dyDescent="0.25">
      <c r="A5525">
        <v>13.817636</v>
      </c>
      <c r="B5525">
        <v>2117.8989999999999</v>
      </c>
      <c r="C5525">
        <v>2850.0650000000001</v>
      </c>
      <c r="D5525">
        <v>3716.0279999999998</v>
      </c>
    </row>
    <row r="5526" spans="1:4" x14ac:dyDescent="0.25">
      <c r="A5526">
        <v>13.820136</v>
      </c>
      <c r="B5526">
        <v>2125.6669999999999</v>
      </c>
      <c r="C5526">
        <v>2823.58</v>
      </c>
      <c r="D5526">
        <v>3658.069</v>
      </c>
    </row>
    <row r="5527" spans="1:4" x14ac:dyDescent="0.25">
      <c r="A5527">
        <v>13.822635999999999</v>
      </c>
      <c r="B5527">
        <v>2494.9740000000002</v>
      </c>
      <c r="C5527">
        <v>2798.1990000000001</v>
      </c>
      <c r="D5527">
        <v>3678.3719999999998</v>
      </c>
    </row>
    <row r="5528" spans="1:4" x14ac:dyDescent="0.25">
      <c r="A5528">
        <v>13.825136000000001</v>
      </c>
      <c r="B5528">
        <v>833.56600000000003</v>
      </c>
      <c r="C5528">
        <v>2676.6750000000002</v>
      </c>
      <c r="D5528">
        <v>3358.1550000000002</v>
      </c>
    </row>
    <row r="5529" spans="1:4" x14ac:dyDescent="0.25">
      <c r="A5529">
        <v>13.827636</v>
      </c>
      <c r="B5529">
        <v>2559.5859999999998</v>
      </c>
      <c r="C5529">
        <v>3212.029</v>
      </c>
      <c r="D5529">
        <v>3789.7289999999998</v>
      </c>
    </row>
    <row r="5530" spans="1:4" x14ac:dyDescent="0.25">
      <c r="A5530">
        <v>13.830136</v>
      </c>
      <c r="B5530">
        <v>1056.0540000000001</v>
      </c>
      <c r="C5530">
        <v>2442.1790000000001</v>
      </c>
      <c r="D5530">
        <v>3356.7779999999998</v>
      </c>
    </row>
    <row r="5531" spans="1:4" x14ac:dyDescent="0.25">
      <c r="A5531">
        <v>13.832636000000001</v>
      </c>
      <c r="B5531">
        <v>1299.7149999999999</v>
      </c>
      <c r="C5531">
        <v>2356.5010000000002</v>
      </c>
      <c r="D5531">
        <v>2977.335</v>
      </c>
    </row>
    <row r="5532" spans="1:4" x14ac:dyDescent="0.25">
      <c r="A5532">
        <v>13.835136</v>
      </c>
      <c r="B5532">
        <v>2394.4879999999998</v>
      </c>
      <c r="C5532">
        <v>2856.0439999999999</v>
      </c>
      <c r="D5532">
        <v>3812.2829999999999</v>
      </c>
    </row>
    <row r="5533" spans="1:4" x14ac:dyDescent="0.25">
      <c r="A5533">
        <v>13.837636</v>
      </c>
      <c r="B5533">
        <v>2540.9650000000001</v>
      </c>
      <c r="C5533">
        <v>2762.04</v>
      </c>
      <c r="D5533">
        <v>3785.6640000000002</v>
      </c>
    </row>
    <row r="5534" spans="1:4" x14ac:dyDescent="0.25">
      <c r="A5534">
        <v>13.840135999999999</v>
      </c>
      <c r="B5534">
        <v>2309.5329999999999</v>
      </c>
      <c r="C5534">
        <v>2764.904</v>
      </c>
      <c r="D5534">
        <v>3730.172</v>
      </c>
    </row>
    <row r="5535" spans="1:4" x14ac:dyDescent="0.25">
      <c r="A5535">
        <v>13.842636000000001</v>
      </c>
      <c r="B5535">
        <v>2239.9140000000002</v>
      </c>
      <c r="C5535">
        <v>2744.3710000000001</v>
      </c>
      <c r="D5535">
        <v>3617.8989999999999</v>
      </c>
    </row>
    <row r="5536" spans="1:4" x14ac:dyDescent="0.25">
      <c r="A5536">
        <v>13.845136</v>
      </c>
      <c r="B5536">
        <v>2693.8739999999998</v>
      </c>
      <c r="C5536">
        <v>2815.9740000000002</v>
      </c>
      <c r="D5536">
        <v>3743.7719999999999</v>
      </c>
    </row>
    <row r="5537" spans="1:4" x14ac:dyDescent="0.25">
      <c r="A5537">
        <v>13.847636</v>
      </c>
      <c r="B5537">
        <v>2595.3310000000001</v>
      </c>
      <c r="C5537">
        <v>2884.5210000000002</v>
      </c>
      <c r="D5537">
        <v>3680.7159999999999</v>
      </c>
    </row>
    <row r="5538" spans="1:4" x14ac:dyDescent="0.25">
      <c r="A5538">
        <v>13.850135999999999</v>
      </c>
      <c r="B5538">
        <v>2302.6689999999999</v>
      </c>
      <c r="C5538">
        <v>2861.7809999999999</v>
      </c>
      <c r="D5538">
        <v>3701.8789999999999</v>
      </c>
    </row>
    <row r="5539" spans="1:4" x14ac:dyDescent="0.25">
      <c r="A5539">
        <v>13.852636</v>
      </c>
      <c r="B5539">
        <v>2654.9450000000002</v>
      </c>
      <c r="C5539">
        <v>2950.7159999999999</v>
      </c>
      <c r="D5539">
        <v>3716.63</v>
      </c>
    </row>
    <row r="5540" spans="1:4" x14ac:dyDescent="0.25">
      <c r="A5540">
        <v>13.855136</v>
      </c>
      <c r="B5540">
        <v>2601.8530000000001</v>
      </c>
      <c r="C5540">
        <v>2688.0929999999998</v>
      </c>
      <c r="D5540">
        <v>3740.0120000000002</v>
      </c>
    </row>
    <row r="5541" spans="1:4" x14ac:dyDescent="0.25">
      <c r="A5541">
        <v>13.857635999999999</v>
      </c>
      <c r="B5541">
        <v>2406.1419999999998</v>
      </c>
      <c r="C5541">
        <v>2712.8319999999999</v>
      </c>
      <c r="D5541">
        <v>3771.6950000000002</v>
      </c>
    </row>
    <row r="5542" spans="1:4" x14ac:dyDescent="0.25">
      <c r="A5542">
        <v>13.860136000000001</v>
      </c>
      <c r="B5542">
        <v>2439.6320000000001</v>
      </c>
      <c r="C5542">
        <v>2797.8130000000001</v>
      </c>
      <c r="D5542">
        <v>3784.6709999999998</v>
      </c>
    </row>
    <row r="5543" spans="1:4" x14ac:dyDescent="0.25">
      <c r="A5543">
        <v>13.862636</v>
      </c>
      <c r="B5543">
        <v>1179.404</v>
      </c>
      <c r="C5543">
        <v>2458.6120000000001</v>
      </c>
      <c r="D5543">
        <v>3223.19</v>
      </c>
    </row>
    <row r="5544" spans="1:4" x14ac:dyDescent="0.25">
      <c r="A5544">
        <v>13.865136</v>
      </c>
      <c r="B5544">
        <v>1402.106</v>
      </c>
      <c r="C5544">
        <v>2398.1950000000002</v>
      </c>
      <c r="D5544">
        <v>3396.1439999999998</v>
      </c>
    </row>
    <row r="5545" spans="1:4" x14ac:dyDescent="0.25">
      <c r="A5545">
        <v>13.867635999999999</v>
      </c>
      <c r="B5545">
        <v>1103.33</v>
      </c>
      <c r="C5545">
        <v>2509.86</v>
      </c>
      <c r="D5545">
        <v>3030.364</v>
      </c>
    </row>
    <row r="5546" spans="1:4" x14ac:dyDescent="0.25">
      <c r="A5546">
        <v>13.870136</v>
      </c>
      <c r="B5546">
        <v>2623.69</v>
      </c>
      <c r="C5546">
        <v>2730.6170000000002</v>
      </c>
      <c r="D5546">
        <v>3760.674</v>
      </c>
    </row>
    <row r="5547" spans="1:4" x14ac:dyDescent="0.25">
      <c r="A5547">
        <v>13.872636</v>
      </c>
      <c r="B5547">
        <v>2347.5059999999999</v>
      </c>
      <c r="C5547">
        <v>2878.7240000000002</v>
      </c>
      <c r="D5547">
        <v>3734.09</v>
      </c>
    </row>
    <row r="5548" spans="1:4" x14ac:dyDescent="0.25">
      <c r="A5548">
        <v>13.875135999999999</v>
      </c>
      <c r="B5548">
        <v>2342.855</v>
      </c>
      <c r="C5548">
        <v>2858.971</v>
      </c>
      <c r="D5548">
        <v>3674.4870000000001</v>
      </c>
    </row>
    <row r="5549" spans="1:4" x14ac:dyDescent="0.25">
      <c r="A5549">
        <v>13.877636000000001</v>
      </c>
      <c r="B5549">
        <v>269.58199999999999</v>
      </c>
      <c r="C5549">
        <v>2615.1</v>
      </c>
      <c r="D5549">
        <v>3109.6689999999999</v>
      </c>
    </row>
    <row r="5550" spans="1:4" x14ac:dyDescent="0.25">
      <c r="A5550">
        <v>13.880136</v>
      </c>
      <c r="B5550">
        <v>295.99</v>
      </c>
      <c r="C5550">
        <v>2524.5929999999998</v>
      </c>
      <c r="D5550">
        <v>3304.817</v>
      </c>
    </row>
    <row r="5551" spans="1:4" x14ac:dyDescent="0.25">
      <c r="A5551">
        <v>13.882636</v>
      </c>
      <c r="B5551">
        <v>283.12900000000002</v>
      </c>
      <c r="C5551">
        <v>2554.7959999999998</v>
      </c>
      <c r="D5551">
        <v>2942.8530000000001</v>
      </c>
    </row>
    <row r="5552" spans="1:4" x14ac:dyDescent="0.25">
      <c r="A5552">
        <v>13.885135999999999</v>
      </c>
      <c r="B5552">
        <v>293.48399999999998</v>
      </c>
      <c r="C5552">
        <v>2557.306</v>
      </c>
      <c r="D5552">
        <v>2613.2959999999998</v>
      </c>
    </row>
    <row r="5553" spans="1:4" x14ac:dyDescent="0.25">
      <c r="A5553">
        <v>13.887636000000001</v>
      </c>
      <c r="B5553">
        <v>280.233</v>
      </c>
      <c r="C5553">
        <v>2522.8339999999998</v>
      </c>
      <c r="D5553">
        <v>2590.0540000000001</v>
      </c>
    </row>
    <row r="5554" spans="1:4" x14ac:dyDescent="0.25">
      <c r="A5554">
        <v>13.890136</v>
      </c>
      <c r="B5554">
        <v>279.74299999999999</v>
      </c>
      <c r="C5554">
        <v>2318.4749999999999</v>
      </c>
      <c r="D5554">
        <v>2612.4989999999998</v>
      </c>
    </row>
    <row r="5555" spans="1:4" x14ac:dyDescent="0.25">
      <c r="A5555">
        <v>13.892636</v>
      </c>
      <c r="B5555">
        <v>291.94799999999998</v>
      </c>
      <c r="C5555">
        <v>2233.2399999999998</v>
      </c>
      <c r="D5555">
        <v>2634.6179999999999</v>
      </c>
    </row>
    <row r="5556" spans="1:4" x14ac:dyDescent="0.25">
      <c r="A5556">
        <v>13.895136000000001</v>
      </c>
      <c r="B5556">
        <v>302.32400000000001</v>
      </c>
      <c r="C5556">
        <v>2272.4490000000001</v>
      </c>
      <c r="D5556">
        <v>2579.3719999999998</v>
      </c>
    </row>
    <row r="5557" spans="1:4" x14ac:dyDescent="0.25">
      <c r="A5557">
        <v>13.897636</v>
      </c>
      <c r="B5557">
        <v>303.34500000000003</v>
      </c>
      <c r="C5557">
        <v>2323.0700000000002</v>
      </c>
      <c r="D5557">
        <v>2564.1909999999998</v>
      </c>
    </row>
    <row r="5558" spans="1:4" x14ac:dyDescent="0.25">
      <c r="A5558">
        <v>13.900136</v>
      </c>
      <c r="B5558">
        <v>306.44400000000002</v>
      </c>
      <c r="C5558">
        <v>2100.404</v>
      </c>
      <c r="D5558">
        <v>2550.4140000000002</v>
      </c>
    </row>
    <row r="5559" spans="1:4" x14ac:dyDescent="0.25">
      <c r="A5559">
        <v>13.902635999999999</v>
      </c>
      <c r="B5559">
        <v>307.15499999999997</v>
      </c>
      <c r="C5559">
        <v>2203.2469999999998</v>
      </c>
      <c r="D5559">
        <v>2550.6170000000002</v>
      </c>
    </row>
    <row r="5560" spans="1:4" x14ac:dyDescent="0.25">
      <c r="A5560">
        <v>13.905136000000001</v>
      </c>
      <c r="B5560">
        <v>317.00700000000001</v>
      </c>
      <c r="C5560">
        <v>2166.3429999999998</v>
      </c>
      <c r="D5560">
        <v>2570.3220000000001</v>
      </c>
    </row>
    <row r="5561" spans="1:4" x14ac:dyDescent="0.25">
      <c r="A5561">
        <v>13.907636</v>
      </c>
      <c r="B5561">
        <v>308.33699999999999</v>
      </c>
      <c r="C5561">
        <v>2144.5259999999998</v>
      </c>
      <c r="D5561">
        <v>2479.1930000000002</v>
      </c>
    </row>
    <row r="5562" spans="1:4" x14ac:dyDescent="0.25">
      <c r="A5562">
        <v>13.910136</v>
      </c>
      <c r="B5562">
        <v>318.08499999999998</v>
      </c>
      <c r="C5562">
        <v>2166.3000000000002</v>
      </c>
      <c r="D5562">
        <v>2541.0149999999999</v>
      </c>
    </row>
    <row r="5563" spans="1:4" x14ac:dyDescent="0.25">
      <c r="A5563">
        <v>13.912635999999999</v>
      </c>
      <c r="B5563">
        <v>316.70800000000003</v>
      </c>
      <c r="C5563">
        <v>2153.3180000000002</v>
      </c>
      <c r="D5563">
        <v>2503.2179999999998</v>
      </c>
    </row>
    <row r="5564" spans="1:4" x14ac:dyDescent="0.25">
      <c r="A5564">
        <v>13.915136</v>
      </c>
      <c r="B5564">
        <v>311.57600000000002</v>
      </c>
      <c r="C5564">
        <v>2170.84</v>
      </c>
      <c r="D5564">
        <v>2486.42</v>
      </c>
    </row>
    <row r="5565" spans="1:4" x14ac:dyDescent="0.25">
      <c r="A5565">
        <v>13.917636</v>
      </c>
      <c r="B5565">
        <v>320.31299999999999</v>
      </c>
      <c r="C5565">
        <v>2188.7269999999999</v>
      </c>
      <c r="D5565">
        <v>2586.0219999999999</v>
      </c>
    </row>
    <row r="5566" spans="1:4" x14ac:dyDescent="0.25">
      <c r="A5566">
        <v>13.920135999999999</v>
      </c>
      <c r="B5566">
        <v>316.649</v>
      </c>
      <c r="C5566">
        <v>2198.2040000000002</v>
      </c>
      <c r="D5566">
        <v>2497.3910000000001</v>
      </c>
    </row>
    <row r="5567" spans="1:4" x14ac:dyDescent="0.25">
      <c r="A5567">
        <v>13.922636000000001</v>
      </c>
      <c r="B5567">
        <v>340.00200000000001</v>
      </c>
      <c r="C5567">
        <v>2174.0790000000002</v>
      </c>
      <c r="D5567">
        <v>2502.8429999999998</v>
      </c>
    </row>
    <row r="5568" spans="1:4" x14ac:dyDescent="0.25">
      <c r="A5568">
        <v>13.925136</v>
      </c>
      <c r="B5568">
        <v>339.17599999999999</v>
      </c>
      <c r="C5568">
        <v>2267.2600000000002</v>
      </c>
      <c r="D5568">
        <v>2526.6060000000002</v>
      </c>
    </row>
    <row r="5569" spans="1:4" x14ac:dyDescent="0.25">
      <c r="A5569">
        <v>13.927636</v>
      </c>
      <c r="B5569">
        <v>355.73099999999999</v>
      </c>
      <c r="C5569">
        <v>2313.91</v>
      </c>
      <c r="D5569">
        <v>2447.2359999999999</v>
      </c>
    </row>
    <row r="5570" spans="1:4" x14ac:dyDescent="0.25">
      <c r="A5570">
        <v>13.930135999999999</v>
      </c>
      <c r="B5570">
        <v>371.24200000000002</v>
      </c>
      <c r="C5570">
        <v>2224.5430000000001</v>
      </c>
      <c r="D5570">
        <v>2405.1559999999999</v>
      </c>
    </row>
    <row r="5571" spans="1:4" x14ac:dyDescent="0.25">
      <c r="A5571">
        <v>13.932636</v>
      </c>
      <c r="B5571">
        <v>385.09</v>
      </c>
      <c r="C5571">
        <v>2181.9899999999998</v>
      </c>
      <c r="D5571">
        <v>2401.4430000000002</v>
      </c>
    </row>
    <row r="5572" spans="1:4" x14ac:dyDescent="0.25">
      <c r="A5572">
        <v>13.935136</v>
      </c>
      <c r="B5572">
        <v>395.32100000000003</v>
      </c>
      <c r="C5572">
        <v>2197.4479999999999</v>
      </c>
      <c r="D5572">
        <v>2418.3310000000001</v>
      </c>
    </row>
    <row r="5573" spans="1:4" x14ac:dyDescent="0.25">
      <c r="A5573">
        <v>13.937635999999999</v>
      </c>
      <c r="B5573">
        <v>401.69200000000001</v>
      </c>
      <c r="C5573">
        <v>2207.6480000000001</v>
      </c>
      <c r="D5573">
        <v>2414.3440000000001</v>
      </c>
    </row>
    <row r="5574" spans="1:4" x14ac:dyDescent="0.25">
      <c r="A5574">
        <v>13.940136000000001</v>
      </c>
      <c r="B5574">
        <v>415.95299999999997</v>
      </c>
      <c r="C5574">
        <v>2142.8890000000001</v>
      </c>
      <c r="D5574">
        <v>2405.212</v>
      </c>
    </row>
    <row r="5575" spans="1:4" x14ac:dyDescent="0.25">
      <c r="A5575">
        <v>13.942636</v>
      </c>
      <c r="B5575">
        <v>414.63499999999999</v>
      </c>
      <c r="C5575">
        <v>2101.1680000000001</v>
      </c>
      <c r="D5575">
        <v>2395.442</v>
      </c>
    </row>
    <row r="5576" spans="1:4" x14ac:dyDescent="0.25">
      <c r="A5576">
        <v>13.945136</v>
      </c>
      <c r="B5576">
        <v>449.84899999999999</v>
      </c>
      <c r="C5576">
        <v>2063.5770000000002</v>
      </c>
      <c r="D5576">
        <v>2414.3649999999998</v>
      </c>
    </row>
    <row r="5577" spans="1:4" x14ac:dyDescent="0.25">
      <c r="A5577">
        <v>13.947635999999999</v>
      </c>
      <c r="B5577">
        <v>447.83</v>
      </c>
      <c r="C5577">
        <v>2122.0929999999998</v>
      </c>
      <c r="D5577">
        <v>2390.0500000000002</v>
      </c>
    </row>
    <row r="5578" spans="1:4" x14ac:dyDescent="0.25">
      <c r="A5578">
        <v>13.950136000000001</v>
      </c>
      <c r="B5578">
        <v>454.61700000000002</v>
      </c>
      <c r="C5578">
        <v>2255.6959999999999</v>
      </c>
      <c r="D5578">
        <v>2281.7950000000001</v>
      </c>
    </row>
    <row r="5579" spans="1:4" x14ac:dyDescent="0.25">
      <c r="A5579">
        <v>13.952636</v>
      </c>
      <c r="B5579">
        <v>462.50599999999997</v>
      </c>
      <c r="C5579">
        <v>2239.5639999999999</v>
      </c>
      <c r="D5579">
        <v>2633.0709999999999</v>
      </c>
    </row>
    <row r="5580" spans="1:4" x14ac:dyDescent="0.25">
      <c r="A5580">
        <v>13.955136</v>
      </c>
      <c r="B5580">
        <v>469.38299999999998</v>
      </c>
      <c r="C5580">
        <v>2166.451</v>
      </c>
      <c r="D5580">
        <v>2384.9949999999999</v>
      </c>
    </row>
    <row r="5581" spans="1:4" x14ac:dyDescent="0.25">
      <c r="A5581">
        <v>13.957636000000001</v>
      </c>
      <c r="B5581">
        <v>527.42700000000002</v>
      </c>
      <c r="C5581">
        <v>2048.7440000000001</v>
      </c>
      <c r="D5581">
        <v>2453.761</v>
      </c>
    </row>
    <row r="5582" spans="1:4" x14ac:dyDescent="0.25">
      <c r="A5582">
        <v>13.960136</v>
      </c>
      <c r="B5582">
        <v>507.37900000000002</v>
      </c>
      <c r="C5582">
        <v>2026.923</v>
      </c>
      <c r="D5582">
        <v>2440.7049999999999</v>
      </c>
    </row>
    <row r="5583" spans="1:4" x14ac:dyDescent="0.25">
      <c r="A5583">
        <v>13.962636</v>
      </c>
      <c r="B5583">
        <v>510.05599999999998</v>
      </c>
      <c r="C5583">
        <v>1995.701</v>
      </c>
      <c r="D5583">
        <v>2395.2820000000002</v>
      </c>
    </row>
    <row r="5584" spans="1:4" x14ac:dyDescent="0.25">
      <c r="A5584">
        <v>13.965135999999999</v>
      </c>
      <c r="B5584">
        <v>531.774</v>
      </c>
      <c r="C5584">
        <v>1975.404</v>
      </c>
      <c r="D5584">
        <v>2453.136</v>
      </c>
    </row>
    <row r="5585" spans="1:4" x14ac:dyDescent="0.25">
      <c r="A5585">
        <v>13.967636000000001</v>
      </c>
      <c r="B5585">
        <v>486.13200000000001</v>
      </c>
      <c r="C5585">
        <v>1977.951</v>
      </c>
      <c r="D5585">
        <v>2449.0520000000001</v>
      </c>
    </row>
    <row r="5586" spans="1:4" x14ac:dyDescent="0.25">
      <c r="A5586">
        <v>13.970136</v>
      </c>
      <c r="B5586">
        <v>512.14700000000005</v>
      </c>
      <c r="C5586">
        <v>1967.588</v>
      </c>
      <c r="D5586">
        <v>2422.393</v>
      </c>
    </row>
    <row r="5587" spans="1:4" x14ac:dyDescent="0.25">
      <c r="A5587">
        <v>13.972636</v>
      </c>
      <c r="B5587">
        <v>490.43099999999998</v>
      </c>
      <c r="C5587">
        <v>1972.318</v>
      </c>
      <c r="D5587">
        <v>2483.098</v>
      </c>
    </row>
    <row r="5588" spans="1:4" x14ac:dyDescent="0.25">
      <c r="A5588">
        <v>13.975135999999999</v>
      </c>
      <c r="B5588">
        <v>503.053</v>
      </c>
      <c r="C5588">
        <v>1938.7249999999999</v>
      </c>
      <c r="D5588">
        <v>2490.779</v>
      </c>
    </row>
    <row r="5589" spans="1:4" x14ac:dyDescent="0.25">
      <c r="A5589">
        <v>13.977636</v>
      </c>
      <c r="B5589">
        <v>506.45299999999997</v>
      </c>
      <c r="C5589">
        <v>1920.386</v>
      </c>
      <c r="D5589">
        <v>2533.277</v>
      </c>
    </row>
    <row r="5590" spans="1:4" x14ac:dyDescent="0.25">
      <c r="A5590">
        <v>13.980136</v>
      </c>
      <c r="B5590">
        <v>487.19</v>
      </c>
      <c r="C5590">
        <v>1946.431</v>
      </c>
      <c r="D5590">
        <v>2593.748</v>
      </c>
    </row>
    <row r="5591" spans="1:4" x14ac:dyDescent="0.25">
      <c r="A5591">
        <v>13.982635999999999</v>
      </c>
      <c r="B5591">
        <v>493.553</v>
      </c>
      <c r="C5591">
        <v>1990.135</v>
      </c>
      <c r="D5591">
        <v>2707.7860000000001</v>
      </c>
    </row>
    <row r="5592" spans="1:4" x14ac:dyDescent="0.25">
      <c r="A5592">
        <v>13.985136000000001</v>
      </c>
      <c r="B5592">
        <v>467.88099999999997</v>
      </c>
      <c r="C5592">
        <v>1955.576</v>
      </c>
      <c r="D5592">
        <v>2802.5149999999999</v>
      </c>
    </row>
    <row r="5593" spans="1:4" x14ac:dyDescent="0.25">
      <c r="A5593">
        <v>13.987636</v>
      </c>
      <c r="B5593">
        <v>481.06900000000002</v>
      </c>
      <c r="C5593">
        <v>1946.4369999999999</v>
      </c>
      <c r="D5593">
        <v>2850.95</v>
      </c>
    </row>
    <row r="5594" spans="1:4" x14ac:dyDescent="0.25">
      <c r="A5594">
        <v>13.990136</v>
      </c>
      <c r="B5594">
        <v>482.86500000000001</v>
      </c>
      <c r="C5594">
        <v>2123.6570000000002</v>
      </c>
      <c r="D5594">
        <v>2721.28</v>
      </c>
    </row>
    <row r="5595" spans="1:4" x14ac:dyDescent="0.25">
      <c r="A5595">
        <v>13.992635999999999</v>
      </c>
      <c r="B5595">
        <v>464.50299999999999</v>
      </c>
      <c r="C5595">
        <v>2116.8029999999999</v>
      </c>
      <c r="D5595">
        <v>2632.6559999999999</v>
      </c>
    </row>
    <row r="5596" spans="1:4" x14ac:dyDescent="0.25">
      <c r="A5596">
        <v>13.995136</v>
      </c>
      <c r="B5596">
        <v>474.38600000000002</v>
      </c>
      <c r="C5596">
        <v>2033.732</v>
      </c>
      <c r="D5596">
        <v>2764.3609999999999</v>
      </c>
    </row>
    <row r="5597" spans="1:4" x14ac:dyDescent="0.25">
      <c r="A5597">
        <v>13.997636</v>
      </c>
      <c r="B5597">
        <v>453.72199999999998</v>
      </c>
      <c r="C5597">
        <v>1969.3130000000001</v>
      </c>
      <c r="D5597">
        <v>2587.2179999999998</v>
      </c>
    </row>
    <row r="5598" spans="1:4" x14ac:dyDescent="0.25">
      <c r="A5598">
        <v>14.000135999999999</v>
      </c>
      <c r="B5598">
        <v>464.38200000000001</v>
      </c>
      <c r="C5598">
        <v>2017.9449999999999</v>
      </c>
      <c r="D5598">
        <v>2640.7979999999998</v>
      </c>
    </row>
    <row r="5599" spans="1:4" x14ac:dyDescent="0.25">
      <c r="A5599">
        <v>14.002636000000001</v>
      </c>
      <c r="B5599">
        <v>445.93400000000003</v>
      </c>
      <c r="C5599">
        <v>2009.98</v>
      </c>
      <c r="D5599">
        <v>2574.953</v>
      </c>
    </row>
    <row r="5600" spans="1:4" x14ac:dyDescent="0.25">
      <c r="A5600">
        <v>14.005136</v>
      </c>
      <c r="B5600">
        <v>458.56700000000001</v>
      </c>
      <c r="C5600">
        <v>2042.3340000000001</v>
      </c>
      <c r="D5600">
        <v>2535.5149999999999</v>
      </c>
    </row>
    <row r="5601" spans="1:4" x14ac:dyDescent="0.25">
      <c r="A5601">
        <v>14.007636</v>
      </c>
      <c r="B5601">
        <v>441.38</v>
      </c>
      <c r="C5601">
        <v>2075.1370000000002</v>
      </c>
      <c r="D5601">
        <v>2521.2130000000002</v>
      </c>
    </row>
    <row r="5602" spans="1:4" x14ac:dyDescent="0.25">
      <c r="A5602">
        <v>14.010135999999999</v>
      </c>
      <c r="B5602">
        <v>449.89800000000002</v>
      </c>
      <c r="C5602">
        <v>1929.587</v>
      </c>
      <c r="D5602">
        <v>2459.6039999999998</v>
      </c>
    </row>
    <row r="5603" spans="1:4" x14ac:dyDescent="0.25">
      <c r="A5603">
        <v>14.012636000000001</v>
      </c>
      <c r="B5603">
        <v>432.16800000000001</v>
      </c>
      <c r="C5603">
        <v>1862.6289999999999</v>
      </c>
      <c r="D5603">
        <v>2493.069</v>
      </c>
    </row>
    <row r="5604" spans="1:4" x14ac:dyDescent="0.25">
      <c r="A5604">
        <v>14.015136</v>
      </c>
      <c r="B5604">
        <v>445.51100000000002</v>
      </c>
      <c r="C5604">
        <v>1895.338</v>
      </c>
      <c r="D5604">
        <v>2787.578</v>
      </c>
    </row>
    <row r="5605" spans="1:4" x14ac:dyDescent="0.25">
      <c r="A5605">
        <v>14.017636</v>
      </c>
      <c r="B5605">
        <v>429.62400000000002</v>
      </c>
      <c r="C5605">
        <v>1882.6759999999999</v>
      </c>
      <c r="D5605">
        <v>2613.855</v>
      </c>
    </row>
    <row r="5606" spans="1:4" x14ac:dyDescent="0.25">
      <c r="A5606">
        <v>14.020136000000001</v>
      </c>
      <c r="B5606">
        <v>442.84800000000001</v>
      </c>
      <c r="C5606">
        <v>1925.7739999999999</v>
      </c>
      <c r="D5606">
        <v>2422.1410000000001</v>
      </c>
    </row>
    <row r="5607" spans="1:4" x14ac:dyDescent="0.25">
      <c r="A5607">
        <v>14.022636</v>
      </c>
      <c r="B5607">
        <v>433.88099999999997</v>
      </c>
      <c r="C5607">
        <v>1935.595</v>
      </c>
      <c r="D5607">
        <v>2375.3710000000001</v>
      </c>
    </row>
    <row r="5608" spans="1:4" x14ac:dyDescent="0.25">
      <c r="A5608">
        <v>14.025136</v>
      </c>
      <c r="B5608">
        <v>440.58499999999998</v>
      </c>
      <c r="C5608">
        <v>1952.9359999999999</v>
      </c>
      <c r="D5608">
        <v>2373.1190000000001</v>
      </c>
    </row>
    <row r="5609" spans="1:4" x14ac:dyDescent="0.25">
      <c r="A5609">
        <v>14.027635999999999</v>
      </c>
      <c r="B5609">
        <v>433.685</v>
      </c>
      <c r="C5609">
        <v>1963.3879999999999</v>
      </c>
      <c r="D5609">
        <v>2350.6010000000001</v>
      </c>
    </row>
    <row r="5610" spans="1:4" x14ac:dyDescent="0.25">
      <c r="A5610">
        <v>14.030136000000001</v>
      </c>
      <c r="B5610">
        <v>446.12200000000001</v>
      </c>
      <c r="C5610">
        <v>2014.3209999999999</v>
      </c>
      <c r="D5610">
        <v>2598.4949999999999</v>
      </c>
    </row>
    <row r="5611" spans="1:4" x14ac:dyDescent="0.25">
      <c r="A5611">
        <v>14.032636</v>
      </c>
      <c r="B5611">
        <v>444.02100000000002</v>
      </c>
      <c r="C5611">
        <v>1917.645</v>
      </c>
      <c r="D5611">
        <v>2403.6469999999999</v>
      </c>
    </row>
    <row r="5612" spans="1:4" x14ac:dyDescent="0.25">
      <c r="A5612">
        <v>14.035136</v>
      </c>
      <c r="B5612">
        <v>475.85500000000002</v>
      </c>
      <c r="C5612">
        <v>1870.471</v>
      </c>
      <c r="D5612">
        <v>2856.2779999999998</v>
      </c>
    </row>
    <row r="5613" spans="1:4" x14ac:dyDescent="0.25">
      <c r="A5613">
        <v>14.037635999999999</v>
      </c>
      <c r="B5613">
        <v>1312.8040000000001</v>
      </c>
      <c r="C5613">
        <v>2071.3589999999999</v>
      </c>
      <c r="D5613">
        <v>2769.116</v>
      </c>
    </row>
    <row r="5614" spans="1:4" x14ac:dyDescent="0.25">
      <c r="A5614">
        <v>14.040136</v>
      </c>
      <c r="B5614">
        <v>329.25900000000001</v>
      </c>
      <c r="C5614">
        <v>1795.626</v>
      </c>
      <c r="D5614">
        <v>2300.0410000000002</v>
      </c>
    </row>
    <row r="5615" spans="1:4" x14ac:dyDescent="0.25">
      <c r="A5615">
        <v>14.042636</v>
      </c>
      <c r="B5615">
        <v>369.52</v>
      </c>
      <c r="C5615">
        <v>1942.664</v>
      </c>
      <c r="D5615">
        <v>2201.1309999999999</v>
      </c>
    </row>
    <row r="5616" spans="1:4" x14ac:dyDescent="0.25">
      <c r="A5616">
        <v>14.045135999999999</v>
      </c>
      <c r="B5616">
        <v>1390.732</v>
      </c>
      <c r="C5616">
        <v>2090.1669999999999</v>
      </c>
      <c r="D5616">
        <v>2968.2860000000001</v>
      </c>
    </row>
    <row r="5617" spans="1:4" x14ac:dyDescent="0.25">
      <c r="A5617">
        <v>14.047636000000001</v>
      </c>
      <c r="B5617">
        <v>1479.7090000000001</v>
      </c>
      <c r="C5617">
        <v>2095.4870000000001</v>
      </c>
      <c r="D5617">
        <v>2552.355</v>
      </c>
    </row>
    <row r="5618" spans="1:4" x14ac:dyDescent="0.25">
      <c r="A5618">
        <v>14.050136</v>
      </c>
      <c r="B5618">
        <v>1480.751</v>
      </c>
      <c r="C5618">
        <v>2269.3159999999998</v>
      </c>
      <c r="D5618">
        <v>2297.107</v>
      </c>
    </row>
    <row r="5619" spans="1:4" x14ac:dyDescent="0.25">
      <c r="A5619">
        <v>14.052636</v>
      </c>
      <c r="B5619">
        <v>1435.04</v>
      </c>
      <c r="C5619">
        <v>2229.4549999999999</v>
      </c>
      <c r="D5619">
        <v>2638.2440000000001</v>
      </c>
    </row>
    <row r="5620" spans="1:4" x14ac:dyDescent="0.25">
      <c r="A5620">
        <v>14.055135999999999</v>
      </c>
      <c r="B5620">
        <v>496.21300000000002</v>
      </c>
      <c r="C5620">
        <v>1704.671</v>
      </c>
      <c r="D5620">
        <v>2260.3670000000002</v>
      </c>
    </row>
    <row r="5621" spans="1:4" x14ac:dyDescent="0.25">
      <c r="A5621">
        <v>14.057636</v>
      </c>
      <c r="B5621">
        <v>556.41499999999996</v>
      </c>
      <c r="C5621">
        <v>2116.7339999999999</v>
      </c>
      <c r="D5621">
        <v>2413.0920000000001</v>
      </c>
    </row>
    <row r="5622" spans="1:4" x14ac:dyDescent="0.25">
      <c r="A5622">
        <v>14.060136</v>
      </c>
      <c r="B5622">
        <v>527.745</v>
      </c>
      <c r="C5622">
        <v>1971.5619999999999</v>
      </c>
      <c r="D5622">
        <v>2302.4929999999999</v>
      </c>
    </row>
    <row r="5623" spans="1:4" x14ac:dyDescent="0.25">
      <c r="A5623">
        <v>14.062635999999999</v>
      </c>
      <c r="B5623">
        <v>543.46100000000001</v>
      </c>
      <c r="C5623">
        <v>1641.181</v>
      </c>
      <c r="D5623">
        <v>2322.8960000000002</v>
      </c>
    </row>
    <row r="5624" spans="1:4" x14ac:dyDescent="0.25">
      <c r="A5624">
        <v>14.065136000000001</v>
      </c>
      <c r="B5624">
        <v>521.601</v>
      </c>
      <c r="C5624">
        <v>1581.768</v>
      </c>
      <c r="D5624">
        <v>2310.86</v>
      </c>
    </row>
    <row r="5625" spans="1:4" x14ac:dyDescent="0.25">
      <c r="A5625">
        <v>14.067636</v>
      </c>
      <c r="B5625">
        <v>499.90800000000002</v>
      </c>
      <c r="C5625">
        <v>1620.3109999999999</v>
      </c>
      <c r="D5625">
        <v>2282.9960000000001</v>
      </c>
    </row>
    <row r="5626" spans="1:4" x14ac:dyDescent="0.25">
      <c r="A5626">
        <v>14.070136</v>
      </c>
      <c r="B5626">
        <v>489.21899999999999</v>
      </c>
      <c r="C5626">
        <v>1570.25</v>
      </c>
      <c r="D5626">
        <v>2389.6959999999999</v>
      </c>
    </row>
    <row r="5627" spans="1:4" x14ac:dyDescent="0.25">
      <c r="A5627">
        <v>14.072635999999999</v>
      </c>
      <c r="B5627">
        <v>472.51900000000001</v>
      </c>
      <c r="C5627">
        <v>1476.3240000000001</v>
      </c>
      <c r="D5627">
        <v>2629.2719999999999</v>
      </c>
    </row>
    <row r="5628" spans="1:4" x14ac:dyDescent="0.25">
      <c r="A5628">
        <v>14.075136000000001</v>
      </c>
      <c r="B5628">
        <v>479.66199999999998</v>
      </c>
      <c r="C5628">
        <v>1526.4069999999999</v>
      </c>
      <c r="D5628">
        <v>2574.5360000000001</v>
      </c>
    </row>
    <row r="5629" spans="1:4" x14ac:dyDescent="0.25">
      <c r="A5629">
        <v>14.077636</v>
      </c>
      <c r="B5629">
        <v>462.721</v>
      </c>
      <c r="C5629">
        <v>1501.0070000000001</v>
      </c>
      <c r="D5629">
        <v>2345.9810000000002</v>
      </c>
    </row>
    <row r="5630" spans="1:4" x14ac:dyDescent="0.25">
      <c r="A5630">
        <v>14.080136</v>
      </c>
      <c r="B5630">
        <v>469.66399999999999</v>
      </c>
      <c r="C5630">
        <v>1468.375</v>
      </c>
      <c r="D5630">
        <v>2270.8249999999998</v>
      </c>
    </row>
    <row r="5631" spans="1:4" x14ac:dyDescent="0.25">
      <c r="A5631">
        <v>14.082636000000001</v>
      </c>
      <c r="B5631">
        <v>494.50900000000001</v>
      </c>
      <c r="C5631">
        <v>1482.2860000000001</v>
      </c>
      <c r="D5631">
        <v>2237.7440000000001</v>
      </c>
    </row>
    <row r="5632" spans="1:4" x14ac:dyDescent="0.25">
      <c r="A5632">
        <v>14.085136</v>
      </c>
      <c r="B5632">
        <v>1315.414</v>
      </c>
      <c r="C5632">
        <v>2226.6909999999998</v>
      </c>
      <c r="D5632">
        <v>3371.1410000000001</v>
      </c>
    </row>
    <row r="5633" spans="1:4" x14ac:dyDescent="0.25">
      <c r="A5633">
        <v>14.087636</v>
      </c>
      <c r="B5633">
        <v>1339.979</v>
      </c>
      <c r="C5633">
        <v>2257.0390000000002</v>
      </c>
      <c r="D5633">
        <v>3358.6849999999999</v>
      </c>
    </row>
    <row r="5634" spans="1:4" x14ac:dyDescent="0.25">
      <c r="A5634">
        <v>14.090135999999999</v>
      </c>
      <c r="B5634">
        <v>392.76100000000002</v>
      </c>
      <c r="C5634">
        <v>1398.4659999999999</v>
      </c>
      <c r="D5634">
        <v>2274.5749999999998</v>
      </c>
    </row>
    <row r="5635" spans="1:4" x14ac:dyDescent="0.25">
      <c r="A5635">
        <v>14.092636000000001</v>
      </c>
      <c r="B5635">
        <v>1066.0630000000001</v>
      </c>
      <c r="C5635">
        <v>2308.4279999999999</v>
      </c>
      <c r="D5635">
        <v>2902.6849999999999</v>
      </c>
    </row>
    <row r="5636" spans="1:4" x14ac:dyDescent="0.25">
      <c r="A5636">
        <v>14.095136</v>
      </c>
      <c r="B5636">
        <v>496.01499999999999</v>
      </c>
      <c r="C5636">
        <v>1386.973</v>
      </c>
      <c r="D5636">
        <v>2312.538</v>
      </c>
    </row>
    <row r="5637" spans="1:4" x14ac:dyDescent="0.25">
      <c r="A5637">
        <v>14.097636</v>
      </c>
      <c r="B5637">
        <v>515.50300000000004</v>
      </c>
      <c r="C5637">
        <v>1449.442</v>
      </c>
      <c r="D5637">
        <v>2296.7310000000002</v>
      </c>
    </row>
    <row r="5638" spans="1:4" x14ac:dyDescent="0.25">
      <c r="A5638">
        <v>14.100135999999999</v>
      </c>
      <c r="B5638">
        <v>543.197</v>
      </c>
      <c r="C5638">
        <v>1286.5</v>
      </c>
      <c r="D5638">
        <v>2366.83</v>
      </c>
    </row>
    <row r="5639" spans="1:4" x14ac:dyDescent="0.25">
      <c r="A5639">
        <v>14.102636</v>
      </c>
      <c r="B5639">
        <v>488.00700000000001</v>
      </c>
      <c r="C5639">
        <v>1325.047</v>
      </c>
      <c r="D5639">
        <v>2300.7919999999999</v>
      </c>
    </row>
    <row r="5640" spans="1:4" x14ac:dyDescent="0.25">
      <c r="A5640">
        <v>14.105136</v>
      </c>
      <c r="B5640">
        <v>482.31599999999997</v>
      </c>
      <c r="C5640">
        <v>1348.0029999999999</v>
      </c>
      <c r="D5640">
        <v>2258.6439999999998</v>
      </c>
    </row>
    <row r="5641" spans="1:4" x14ac:dyDescent="0.25">
      <c r="A5641">
        <v>14.107635999999999</v>
      </c>
      <c r="B5641">
        <v>537.43799999999999</v>
      </c>
      <c r="C5641">
        <v>1411.0119999999999</v>
      </c>
      <c r="D5641">
        <v>2302.0830000000001</v>
      </c>
    </row>
    <row r="5642" spans="1:4" x14ac:dyDescent="0.25">
      <c r="A5642">
        <v>14.110136000000001</v>
      </c>
      <c r="B5642">
        <v>472.03100000000001</v>
      </c>
      <c r="C5642">
        <v>1297.931</v>
      </c>
      <c r="D5642">
        <v>2270.1689999999999</v>
      </c>
    </row>
    <row r="5643" spans="1:4" x14ac:dyDescent="0.25">
      <c r="A5643">
        <v>14.112636</v>
      </c>
      <c r="B5643">
        <v>481.202</v>
      </c>
      <c r="C5643">
        <v>1290.29</v>
      </c>
      <c r="D5643">
        <v>2251.7449999999999</v>
      </c>
    </row>
    <row r="5644" spans="1:4" x14ac:dyDescent="0.25">
      <c r="A5644">
        <v>14.115136</v>
      </c>
      <c r="B5644">
        <v>521.82799999999997</v>
      </c>
      <c r="C5644">
        <v>1395.7619999999999</v>
      </c>
      <c r="D5644">
        <v>2353.0590000000002</v>
      </c>
    </row>
    <row r="5645" spans="1:4" x14ac:dyDescent="0.25">
      <c r="A5645">
        <v>14.117635999999999</v>
      </c>
      <c r="B5645">
        <v>498.26600000000002</v>
      </c>
      <c r="C5645">
        <v>1353.069</v>
      </c>
      <c r="D5645">
        <v>2423.6010000000001</v>
      </c>
    </row>
    <row r="5646" spans="1:4" x14ac:dyDescent="0.25">
      <c r="A5646">
        <v>14.120136</v>
      </c>
      <c r="B5646">
        <v>482.61200000000002</v>
      </c>
      <c r="C5646">
        <v>1284.8030000000001</v>
      </c>
      <c r="D5646">
        <v>2437.547</v>
      </c>
    </row>
    <row r="5647" spans="1:4" x14ac:dyDescent="0.25">
      <c r="A5647">
        <v>14.122636</v>
      </c>
      <c r="B5647">
        <v>476.53800000000001</v>
      </c>
      <c r="C5647">
        <v>1280.3499999999999</v>
      </c>
      <c r="D5647">
        <v>2428.6970000000001</v>
      </c>
    </row>
    <row r="5648" spans="1:4" x14ac:dyDescent="0.25">
      <c r="A5648">
        <v>14.125135999999999</v>
      </c>
      <c r="B5648">
        <v>469.05700000000002</v>
      </c>
      <c r="C5648">
        <v>1279.7429999999999</v>
      </c>
      <c r="D5648">
        <v>2327.674</v>
      </c>
    </row>
    <row r="5649" spans="1:4" x14ac:dyDescent="0.25">
      <c r="A5649">
        <v>14.127636000000001</v>
      </c>
      <c r="B5649">
        <v>461.21800000000002</v>
      </c>
      <c r="C5649">
        <v>1244.6559999999999</v>
      </c>
      <c r="D5649">
        <v>2383.4470000000001</v>
      </c>
    </row>
    <row r="5650" spans="1:4" x14ac:dyDescent="0.25">
      <c r="A5650">
        <v>14.130136</v>
      </c>
      <c r="B5650">
        <v>457.36099999999999</v>
      </c>
      <c r="C5650">
        <v>1240.4480000000001</v>
      </c>
      <c r="D5650">
        <v>2390.7249999999999</v>
      </c>
    </row>
    <row r="5651" spans="1:4" x14ac:dyDescent="0.25">
      <c r="A5651">
        <v>14.132636</v>
      </c>
      <c r="B5651">
        <v>447.91199999999998</v>
      </c>
      <c r="C5651">
        <v>1202.636</v>
      </c>
      <c r="D5651">
        <v>2311.8290000000002</v>
      </c>
    </row>
    <row r="5652" spans="1:4" x14ac:dyDescent="0.25">
      <c r="A5652">
        <v>14.135135999999999</v>
      </c>
      <c r="B5652">
        <v>412.25400000000002</v>
      </c>
      <c r="C5652">
        <v>1107.4359999999999</v>
      </c>
      <c r="D5652">
        <v>2244.3159999999998</v>
      </c>
    </row>
    <row r="5653" spans="1:4" x14ac:dyDescent="0.25">
      <c r="A5653">
        <v>14.137636000000001</v>
      </c>
      <c r="B5653">
        <v>1054.9349999999999</v>
      </c>
      <c r="C5653">
        <v>2243.212</v>
      </c>
      <c r="D5653">
        <v>3315.0929999999998</v>
      </c>
    </row>
    <row r="5654" spans="1:4" x14ac:dyDescent="0.25">
      <c r="A5654">
        <v>14.140136</v>
      </c>
      <c r="B5654">
        <v>478.94499999999999</v>
      </c>
      <c r="C5654">
        <v>1188.2570000000001</v>
      </c>
      <c r="D5654">
        <v>2597.7399999999998</v>
      </c>
    </row>
    <row r="5655" spans="1:4" x14ac:dyDescent="0.25">
      <c r="A5655">
        <v>14.142636</v>
      </c>
      <c r="B5655">
        <v>931.24099999999999</v>
      </c>
      <c r="C5655">
        <v>1108.5070000000001</v>
      </c>
      <c r="D5655">
        <v>2587.7779999999998</v>
      </c>
    </row>
    <row r="5656" spans="1:4" x14ac:dyDescent="0.25">
      <c r="A5656">
        <v>14.145136000000001</v>
      </c>
      <c r="B5656">
        <v>1121.5609999999999</v>
      </c>
      <c r="C5656">
        <v>2125.4650000000001</v>
      </c>
      <c r="D5656">
        <v>3151.1019999999999</v>
      </c>
    </row>
    <row r="5657" spans="1:4" x14ac:dyDescent="0.25">
      <c r="A5657">
        <v>14.147636</v>
      </c>
      <c r="B5657">
        <v>932.83199999999999</v>
      </c>
      <c r="C5657">
        <v>2179.9780000000001</v>
      </c>
      <c r="D5657">
        <v>2460.893</v>
      </c>
    </row>
    <row r="5658" spans="1:4" x14ac:dyDescent="0.25">
      <c r="A5658">
        <v>14.150136</v>
      </c>
      <c r="B5658">
        <v>474.86500000000001</v>
      </c>
      <c r="C5658">
        <v>1246.67</v>
      </c>
      <c r="D5658">
        <v>2191.663</v>
      </c>
    </row>
    <row r="5659" spans="1:4" x14ac:dyDescent="0.25">
      <c r="A5659">
        <v>14.152635999999999</v>
      </c>
      <c r="B5659">
        <v>423.70499999999998</v>
      </c>
      <c r="C5659">
        <v>1103.374</v>
      </c>
      <c r="D5659">
        <v>2317.7249999999999</v>
      </c>
    </row>
    <row r="5660" spans="1:4" x14ac:dyDescent="0.25">
      <c r="A5660">
        <v>14.155136000000001</v>
      </c>
      <c r="B5660">
        <v>1003.556</v>
      </c>
      <c r="C5660">
        <v>2236.7170000000001</v>
      </c>
      <c r="D5660">
        <v>3310.5120000000002</v>
      </c>
    </row>
    <row r="5661" spans="1:4" x14ac:dyDescent="0.25">
      <c r="A5661">
        <v>14.157636</v>
      </c>
      <c r="B5661">
        <v>454.59699999999998</v>
      </c>
      <c r="C5661">
        <v>1130.299</v>
      </c>
      <c r="D5661">
        <v>2199.5509999999999</v>
      </c>
    </row>
    <row r="5662" spans="1:4" x14ac:dyDescent="0.25">
      <c r="A5662">
        <v>14.160136</v>
      </c>
      <c r="B5662">
        <v>305.78100000000001</v>
      </c>
      <c r="C5662">
        <v>1050.3989999999999</v>
      </c>
      <c r="D5662">
        <v>2199.5729999999999</v>
      </c>
    </row>
    <row r="5663" spans="1:4" x14ac:dyDescent="0.25">
      <c r="A5663">
        <v>14.162635999999999</v>
      </c>
      <c r="B5663">
        <v>533.721</v>
      </c>
      <c r="C5663">
        <v>907.48</v>
      </c>
      <c r="D5663">
        <v>2225.5909999999999</v>
      </c>
    </row>
    <row r="5664" spans="1:4" x14ac:dyDescent="0.25">
      <c r="A5664">
        <v>14.165136</v>
      </c>
      <c r="B5664">
        <v>789.61400000000003</v>
      </c>
      <c r="C5664">
        <v>1721.463</v>
      </c>
      <c r="D5664">
        <v>2240.2449999999999</v>
      </c>
    </row>
    <row r="5665" spans="1:4" x14ac:dyDescent="0.25">
      <c r="A5665">
        <v>14.167636</v>
      </c>
      <c r="B5665">
        <v>698.05899999999997</v>
      </c>
      <c r="C5665">
        <v>2126.7199999999998</v>
      </c>
      <c r="D5665">
        <v>2989.77</v>
      </c>
    </row>
    <row r="5666" spans="1:4" x14ac:dyDescent="0.25">
      <c r="A5666">
        <v>14.170135999999999</v>
      </c>
      <c r="B5666">
        <v>810.56500000000005</v>
      </c>
      <c r="C5666">
        <v>2139.0320000000002</v>
      </c>
      <c r="D5666">
        <v>2736.7170000000001</v>
      </c>
    </row>
    <row r="5667" spans="1:4" x14ac:dyDescent="0.25">
      <c r="A5667">
        <v>14.172636000000001</v>
      </c>
      <c r="B5667">
        <v>571.654</v>
      </c>
      <c r="C5667">
        <v>1373.9659999999999</v>
      </c>
      <c r="D5667">
        <v>2247.6060000000002</v>
      </c>
    </row>
    <row r="5668" spans="1:4" x14ac:dyDescent="0.25">
      <c r="A5668">
        <v>14.175136</v>
      </c>
      <c r="B5668">
        <v>511.601</v>
      </c>
      <c r="C5668">
        <v>2160.893</v>
      </c>
      <c r="D5668">
        <v>2265.8020000000001</v>
      </c>
    </row>
    <row r="5669" spans="1:4" x14ac:dyDescent="0.25">
      <c r="A5669">
        <v>14.177636</v>
      </c>
      <c r="B5669">
        <v>547.54700000000003</v>
      </c>
      <c r="C5669">
        <v>1839.508</v>
      </c>
      <c r="D5669">
        <v>2509.7379999999998</v>
      </c>
    </row>
    <row r="5670" spans="1:4" x14ac:dyDescent="0.25">
      <c r="A5670">
        <v>14.180135999999999</v>
      </c>
      <c r="B5670">
        <v>488.87900000000002</v>
      </c>
      <c r="C5670">
        <v>1476.1590000000001</v>
      </c>
      <c r="D5670">
        <v>2475.7310000000002</v>
      </c>
    </row>
    <row r="5671" spans="1:4" x14ac:dyDescent="0.25">
      <c r="A5671">
        <v>14.182636</v>
      </c>
      <c r="B5671">
        <v>501.64600000000002</v>
      </c>
      <c r="C5671">
        <v>1241.8140000000001</v>
      </c>
      <c r="D5671">
        <v>2235.2739999999999</v>
      </c>
    </row>
    <row r="5672" spans="1:4" x14ac:dyDescent="0.25">
      <c r="A5672">
        <v>14.185136</v>
      </c>
      <c r="B5672">
        <v>657.93299999999999</v>
      </c>
      <c r="C5672">
        <v>1692.79</v>
      </c>
      <c r="D5672">
        <v>2258.6979999999999</v>
      </c>
    </row>
    <row r="5673" spans="1:4" x14ac:dyDescent="0.25">
      <c r="A5673">
        <v>14.187635999999999</v>
      </c>
      <c r="B5673">
        <v>562.35599999999999</v>
      </c>
      <c r="C5673">
        <v>2191.1680000000001</v>
      </c>
      <c r="D5673">
        <v>2257.681</v>
      </c>
    </row>
    <row r="5674" spans="1:4" x14ac:dyDescent="0.25">
      <c r="A5674">
        <v>14.190136000000001</v>
      </c>
      <c r="B5674">
        <v>532.39599999999996</v>
      </c>
      <c r="C5674">
        <v>2197.16</v>
      </c>
      <c r="D5674">
        <v>2794.4</v>
      </c>
    </row>
    <row r="5675" spans="1:4" x14ac:dyDescent="0.25">
      <c r="A5675">
        <v>14.192636</v>
      </c>
      <c r="B5675">
        <v>729.53200000000004</v>
      </c>
      <c r="C5675">
        <v>2111.4969999999998</v>
      </c>
      <c r="D5675">
        <v>3010.3420000000001</v>
      </c>
    </row>
    <row r="5676" spans="1:4" x14ac:dyDescent="0.25">
      <c r="A5676">
        <v>14.195136</v>
      </c>
      <c r="B5676">
        <v>794.16499999999996</v>
      </c>
      <c r="C5676">
        <v>2134.4760000000001</v>
      </c>
      <c r="D5676">
        <v>2946.8519999999999</v>
      </c>
    </row>
    <row r="5677" spans="1:4" x14ac:dyDescent="0.25">
      <c r="A5677">
        <v>14.197635999999999</v>
      </c>
      <c r="B5677">
        <v>608.67899999999997</v>
      </c>
      <c r="C5677">
        <v>2214.663</v>
      </c>
      <c r="D5677">
        <v>2507.2260000000001</v>
      </c>
    </row>
    <row r="5678" spans="1:4" x14ac:dyDescent="0.25">
      <c r="A5678">
        <v>14.200136000000001</v>
      </c>
      <c r="B5678">
        <v>556.92600000000004</v>
      </c>
      <c r="C5678">
        <v>1859.4659999999999</v>
      </c>
      <c r="D5678">
        <v>2292.3290000000002</v>
      </c>
    </row>
    <row r="5679" spans="1:4" x14ac:dyDescent="0.25">
      <c r="A5679">
        <v>14.202636</v>
      </c>
      <c r="B5679">
        <v>565.66600000000005</v>
      </c>
      <c r="C5679">
        <v>2039.4069999999999</v>
      </c>
      <c r="D5679">
        <v>2406.9270000000001</v>
      </c>
    </row>
    <row r="5680" spans="1:4" x14ac:dyDescent="0.25">
      <c r="A5680">
        <v>14.205136</v>
      </c>
      <c r="B5680">
        <v>486.81099999999998</v>
      </c>
      <c r="C5680">
        <v>1948.125</v>
      </c>
      <c r="D5680">
        <v>2447.875</v>
      </c>
    </row>
    <row r="5681" spans="1:4" x14ac:dyDescent="0.25">
      <c r="A5681">
        <v>14.207636000000001</v>
      </c>
      <c r="B5681">
        <v>466.28699999999998</v>
      </c>
      <c r="C5681">
        <v>1787.5</v>
      </c>
      <c r="D5681">
        <v>2770.5920000000001</v>
      </c>
    </row>
    <row r="5682" spans="1:4" x14ac:dyDescent="0.25">
      <c r="A5682">
        <v>14.210136</v>
      </c>
      <c r="B5682">
        <v>836.85799999999995</v>
      </c>
      <c r="C5682">
        <v>2128.232</v>
      </c>
      <c r="D5682">
        <v>2852.0909999999999</v>
      </c>
    </row>
    <row r="5683" spans="1:4" x14ac:dyDescent="0.25">
      <c r="A5683">
        <v>14.212636</v>
      </c>
      <c r="B5683">
        <v>985.976</v>
      </c>
      <c r="C5683">
        <v>2158.8229999999999</v>
      </c>
      <c r="D5683">
        <v>3020.422</v>
      </c>
    </row>
    <row r="5684" spans="1:4" x14ac:dyDescent="0.25">
      <c r="A5684">
        <v>14.215135999999999</v>
      </c>
      <c r="B5684">
        <v>1142.9169999999999</v>
      </c>
      <c r="C5684">
        <v>2117.9380000000001</v>
      </c>
      <c r="D5684">
        <v>3020.4050000000002</v>
      </c>
    </row>
    <row r="5685" spans="1:4" x14ac:dyDescent="0.25">
      <c r="A5685">
        <v>14.217636000000001</v>
      </c>
      <c r="B5685">
        <v>726.41700000000003</v>
      </c>
      <c r="C5685">
        <v>2103.797</v>
      </c>
      <c r="D5685">
        <v>2925.6990000000001</v>
      </c>
    </row>
    <row r="5686" spans="1:4" x14ac:dyDescent="0.25">
      <c r="A5686">
        <v>14.220136</v>
      </c>
      <c r="B5686">
        <v>627.87300000000005</v>
      </c>
      <c r="C5686">
        <v>2036.4490000000001</v>
      </c>
      <c r="D5686">
        <v>2872.6460000000002</v>
      </c>
    </row>
    <row r="5687" spans="1:4" x14ac:dyDescent="0.25">
      <c r="A5687">
        <v>14.222636</v>
      </c>
      <c r="B5687">
        <v>477.28300000000002</v>
      </c>
      <c r="C5687">
        <v>1969.422</v>
      </c>
      <c r="D5687">
        <v>2547.9899999999998</v>
      </c>
    </row>
    <row r="5688" spans="1:4" x14ac:dyDescent="0.25">
      <c r="A5688">
        <v>14.225135999999999</v>
      </c>
      <c r="B5688">
        <v>470.52</v>
      </c>
      <c r="C5688">
        <v>1645.67</v>
      </c>
      <c r="D5688">
        <v>2411.7570000000001</v>
      </c>
    </row>
    <row r="5689" spans="1:4" x14ac:dyDescent="0.25">
      <c r="A5689">
        <v>14.227636</v>
      </c>
      <c r="B5689">
        <v>484.916</v>
      </c>
      <c r="C5689">
        <v>1560.634</v>
      </c>
      <c r="D5689">
        <v>2439.4549999999999</v>
      </c>
    </row>
    <row r="5690" spans="1:4" x14ac:dyDescent="0.25">
      <c r="A5690">
        <v>14.230136</v>
      </c>
      <c r="B5690">
        <v>500.27699999999999</v>
      </c>
      <c r="C5690">
        <v>1396.4860000000001</v>
      </c>
      <c r="D5690">
        <v>2330.8200000000002</v>
      </c>
    </row>
    <row r="5691" spans="1:4" x14ac:dyDescent="0.25">
      <c r="A5691">
        <v>14.232635999999999</v>
      </c>
      <c r="B5691">
        <v>519.40200000000004</v>
      </c>
      <c r="C5691">
        <v>2209.0070000000001</v>
      </c>
      <c r="D5691">
        <v>3075.9340000000002</v>
      </c>
    </row>
    <row r="5692" spans="1:4" x14ac:dyDescent="0.25">
      <c r="A5692">
        <v>14.235136000000001</v>
      </c>
      <c r="B5692">
        <v>504.245</v>
      </c>
      <c r="C5692">
        <v>1199.412</v>
      </c>
      <c r="D5692">
        <v>2363.049</v>
      </c>
    </row>
    <row r="5693" spans="1:4" x14ac:dyDescent="0.25">
      <c r="A5693">
        <v>14.237636</v>
      </c>
      <c r="B5693">
        <v>562.96100000000001</v>
      </c>
      <c r="C5693">
        <v>1223.1659999999999</v>
      </c>
      <c r="D5693">
        <v>2298.308</v>
      </c>
    </row>
    <row r="5694" spans="1:4" x14ac:dyDescent="0.25">
      <c r="A5694">
        <v>14.240136</v>
      </c>
      <c r="B5694">
        <v>560.86699999999996</v>
      </c>
      <c r="C5694">
        <v>1260.972</v>
      </c>
      <c r="D5694">
        <v>2308.2539999999999</v>
      </c>
    </row>
    <row r="5695" spans="1:4" x14ac:dyDescent="0.25">
      <c r="A5695">
        <v>14.242635999999999</v>
      </c>
      <c r="B5695">
        <v>548.04200000000003</v>
      </c>
      <c r="C5695">
        <v>1047.8520000000001</v>
      </c>
      <c r="D5695">
        <v>2282.2350000000001</v>
      </c>
    </row>
    <row r="5696" spans="1:4" x14ac:dyDescent="0.25">
      <c r="A5696">
        <v>14.245136</v>
      </c>
      <c r="B5696">
        <v>759.78200000000004</v>
      </c>
      <c r="C5696">
        <v>2218.2089999999998</v>
      </c>
      <c r="D5696">
        <v>3383.6750000000002</v>
      </c>
    </row>
    <row r="5697" spans="1:4" x14ac:dyDescent="0.25">
      <c r="A5697">
        <v>14.247636</v>
      </c>
      <c r="B5697">
        <v>873.63699999999994</v>
      </c>
      <c r="C5697">
        <v>2202.6570000000002</v>
      </c>
      <c r="D5697">
        <v>3330.7840000000001</v>
      </c>
    </row>
    <row r="5698" spans="1:4" x14ac:dyDescent="0.25">
      <c r="A5698">
        <v>14.250135999999999</v>
      </c>
      <c r="B5698">
        <v>192.80799999999999</v>
      </c>
      <c r="C5698">
        <v>1075.567</v>
      </c>
      <c r="D5698">
        <v>2174.0920000000001</v>
      </c>
    </row>
    <row r="5699" spans="1:4" x14ac:dyDescent="0.25">
      <c r="A5699">
        <v>14.252636000000001</v>
      </c>
      <c r="B5699">
        <v>336.964</v>
      </c>
      <c r="C5699">
        <v>1061.0419999999999</v>
      </c>
      <c r="D5699">
        <v>2106.25</v>
      </c>
    </row>
    <row r="5700" spans="1:4" x14ac:dyDescent="0.25">
      <c r="A5700">
        <v>14.255136</v>
      </c>
      <c r="B5700">
        <v>561.51199999999994</v>
      </c>
      <c r="C5700">
        <v>2005.6130000000001</v>
      </c>
      <c r="D5700">
        <v>3279.3919999999998</v>
      </c>
    </row>
    <row r="5701" spans="1:4" x14ac:dyDescent="0.25">
      <c r="A5701">
        <v>14.257636</v>
      </c>
      <c r="B5701">
        <v>672.22</v>
      </c>
      <c r="C5701">
        <v>1773.32</v>
      </c>
      <c r="D5701">
        <v>3258.627</v>
      </c>
    </row>
    <row r="5702" spans="1:4" x14ac:dyDescent="0.25">
      <c r="A5702">
        <v>14.260135999999999</v>
      </c>
      <c r="B5702">
        <v>349.53500000000003</v>
      </c>
      <c r="C5702">
        <v>1542.117</v>
      </c>
      <c r="D5702">
        <v>2038.0350000000001</v>
      </c>
    </row>
    <row r="5703" spans="1:4" x14ac:dyDescent="0.25">
      <c r="A5703">
        <v>14.262636000000001</v>
      </c>
      <c r="B5703">
        <v>732.05799999999999</v>
      </c>
      <c r="C5703">
        <v>2222.5549999999998</v>
      </c>
      <c r="D5703">
        <v>3339.4180000000001</v>
      </c>
    </row>
    <row r="5704" spans="1:4" x14ac:dyDescent="0.25">
      <c r="A5704">
        <v>14.265136</v>
      </c>
      <c r="B5704">
        <v>557.26400000000001</v>
      </c>
      <c r="C5704">
        <v>2393.0920000000001</v>
      </c>
      <c r="D5704">
        <v>3305.4180000000001</v>
      </c>
    </row>
    <row r="5705" spans="1:4" x14ac:dyDescent="0.25">
      <c r="A5705">
        <v>14.267636</v>
      </c>
      <c r="B5705">
        <v>507.77300000000002</v>
      </c>
      <c r="C5705">
        <v>985.35299999999995</v>
      </c>
      <c r="D5705">
        <v>2591.846</v>
      </c>
    </row>
    <row r="5706" spans="1:4" x14ac:dyDescent="0.25">
      <c r="A5706">
        <v>14.270136000000001</v>
      </c>
      <c r="B5706">
        <v>504.33600000000001</v>
      </c>
      <c r="C5706">
        <v>563.16399999999999</v>
      </c>
      <c r="D5706">
        <v>2272.7660000000001</v>
      </c>
    </row>
    <row r="5707" spans="1:4" x14ac:dyDescent="0.25">
      <c r="A5707">
        <v>14.272636</v>
      </c>
      <c r="B5707">
        <v>550.41499999999996</v>
      </c>
      <c r="C5707">
        <v>2256.6590000000001</v>
      </c>
      <c r="D5707">
        <v>3346.0639999999999</v>
      </c>
    </row>
    <row r="5708" spans="1:4" x14ac:dyDescent="0.25">
      <c r="A5708">
        <v>14.275136</v>
      </c>
      <c r="B5708">
        <v>436.661</v>
      </c>
      <c r="C5708">
        <v>786.44200000000001</v>
      </c>
      <c r="D5708">
        <v>2206.9279999999999</v>
      </c>
    </row>
    <row r="5709" spans="1:4" x14ac:dyDescent="0.25">
      <c r="A5709">
        <v>14.277635999999999</v>
      </c>
      <c r="B5709">
        <v>433.52199999999999</v>
      </c>
      <c r="C5709">
        <v>1558.954</v>
      </c>
      <c r="D5709">
        <v>2164.7449999999999</v>
      </c>
    </row>
    <row r="5710" spans="1:4" x14ac:dyDescent="0.25">
      <c r="A5710">
        <v>14.280136000000001</v>
      </c>
      <c r="B5710">
        <v>405.76799999999997</v>
      </c>
      <c r="C5710">
        <v>833.13900000000001</v>
      </c>
      <c r="D5710">
        <v>2184.2260000000001</v>
      </c>
    </row>
    <row r="5711" spans="1:4" x14ac:dyDescent="0.25">
      <c r="A5711">
        <v>14.282636</v>
      </c>
      <c r="B5711">
        <v>482.65100000000001</v>
      </c>
      <c r="C5711">
        <v>897.47500000000002</v>
      </c>
      <c r="D5711">
        <v>2215.692</v>
      </c>
    </row>
    <row r="5712" spans="1:4" x14ac:dyDescent="0.25">
      <c r="A5712">
        <v>14.285136</v>
      </c>
      <c r="B5712">
        <v>450.65699999999998</v>
      </c>
      <c r="C5712">
        <v>1255.2539999999999</v>
      </c>
      <c r="D5712">
        <v>2323.21</v>
      </c>
    </row>
    <row r="5713" spans="1:4" x14ac:dyDescent="0.25">
      <c r="A5713">
        <v>14.287635999999999</v>
      </c>
      <c r="B5713">
        <v>217.61600000000001</v>
      </c>
      <c r="C5713">
        <v>616.18100000000004</v>
      </c>
      <c r="D5713">
        <v>2272.652</v>
      </c>
    </row>
    <row r="5714" spans="1:4" x14ac:dyDescent="0.25">
      <c r="A5714">
        <v>14.290136</v>
      </c>
      <c r="B5714">
        <v>600.53499999999997</v>
      </c>
      <c r="C5714">
        <v>1240.7</v>
      </c>
      <c r="D5714">
        <v>2275.5120000000002</v>
      </c>
    </row>
    <row r="5715" spans="1:4" x14ac:dyDescent="0.25">
      <c r="A5715">
        <v>14.292636</v>
      </c>
      <c r="B5715">
        <v>589.74900000000002</v>
      </c>
      <c r="C5715">
        <v>1464.4880000000001</v>
      </c>
      <c r="D5715">
        <v>2302.2460000000001</v>
      </c>
    </row>
    <row r="5716" spans="1:4" x14ac:dyDescent="0.25">
      <c r="A5716">
        <v>14.295135999999999</v>
      </c>
      <c r="B5716">
        <v>625.73</v>
      </c>
      <c r="C5716">
        <v>1326.2619999999999</v>
      </c>
      <c r="D5716">
        <v>2269.663</v>
      </c>
    </row>
    <row r="5717" spans="1:4" x14ac:dyDescent="0.25">
      <c r="A5717">
        <v>14.297636000000001</v>
      </c>
      <c r="B5717">
        <v>679.04600000000005</v>
      </c>
      <c r="C5717">
        <v>1520.921</v>
      </c>
      <c r="D5717">
        <v>2285.0990000000002</v>
      </c>
    </row>
    <row r="5718" spans="1:4" x14ac:dyDescent="0.25">
      <c r="A5718">
        <v>14.300136</v>
      </c>
      <c r="B5718">
        <v>671.38300000000004</v>
      </c>
      <c r="C5718">
        <v>1486.2919999999999</v>
      </c>
      <c r="D5718">
        <v>2219.8240000000001</v>
      </c>
    </row>
    <row r="5719" spans="1:4" x14ac:dyDescent="0.25">
      <c r="A5719">
        <v>14.302636</v>
      </c>
      <c r="B5719">
        <v>631.09900000000005</v>
      </c>
      <c r="C5719">
        <v>1376.7919999999999</v>
      </c>
      <c r="D5719">
        <v>2199.672</v>
      </c>
    </row>
    <row r="5720" spans="1:4" x14ac:dyDescent="0.25">
      <c r="A5720">
        <v>14.305135999999999</v>
      </c>
      <c r="B5720">
        <v>590.21</v>
      </c>
      <c r="C5720">
        <v>1710.6569999999999</v>
      </c>
      <c r="D5720">
        <v>2184.848</v>
      </c>
    </row>
    <row r="5721" spans="1:4" x14ac:dyDescent="0.25">
      <c r="A5721">
        <v>14.307636</v>
      </c>
      <c r="B5721">
        <v>594.74</v>
      </c>
      <c r="C5721">
        <v>1393.9649999999999</v>
      </c>
      <c r="D5721">
        <v>2184.7539999999999</v>
      </c>
    </row>
    <row r="5722" spans="1:4" x14ac:dyDescent="0.25">
      <c r="A5722">
        <v>14.310136</v>
      </c>
      <c r="B5722">
        <v>524.16300000000001</v>
      </c>
      <c r="C5722">
        <v>1265.511</v>
      </c>
      <c r="D5722">
        <v>2203.319</v>
      </c>
    </row>
    <row r="5723" spans="1:4" x14ac:dyDescent="0.25">
      <c r="A5723">
        <v>14.312635999999999</v>
      </c>
      <c r="B5723">
        <v>542.27300000000002</v>
      </c>
      <c r="C5723">
        <v>1316.954</v>
      </c>
      <c r="D5723">
        <v>2259.6660000000002</v>
      </c>
    </row>
    <row r="5724" spans="1:4" x14ac:dyDescent="0.25">
      <c r="A5724">
        <v>14.315136000000001</v>
      </c>
      <c r="B5724">
        <v>701.779</v>
      </c>
      <c r="C5724">
        <v>994.47</v>
      </c>
      <c r="D5724">
        <v>2322.0749999999998</v>
      </c>
    </row>
    <row r="5725" spans="1:4" x14ac:dyDescent="0.25">
      <c r="A5725">
        <v>14.317636</v>
      </c>
      <c r="B5725">
        <v>575.27599999999995</v>
      </c>
      <c r="C5725">
        <v>1013.018</v>
      </c>
      <c r="D5725">
        <v>2309.6759999999999</v>
      </c>
    </row>
    <row r="5726" spans="1:4" x14ac:dyDescent="0.25">
      <c r="A5726">
        <v>14.320136</v>
      </c>
      <c r="B5726">
        <v>484.37299999999999</v>
      </c>
      <c r="C5726">
        <v>1347.55</v>
      </c>
      <c r="D5726">
        <v>2206.2260000000001</v>
      </c>
    </row>
    <row r="5727" spans="1:4" x14ac:dyDescent="0.25">
      <c r="A5727">
        <v>14.322635999999999</v>
      </c>
      <c r="B5727">
        <v>554.26400000000001</v>
      </c>
      <c r="C5727">
        <v>1692.33</v>
      </c>
      <c r="D5727">
        <v>2022.665</v>
      </c>
    </row>
    <row r="5728" spans="1:4" x14ac:dyDescent="0.25">
      <c r="A5728">
        <v>14.325136000000001</v>
      </c>
      <c r="B5728">
        <v>576.976</v>
      </c>
      <c r="C5728">
        <v>1553.03</v>
      </c>
      <c r="D5728">
        <v>2201.2080000000001</v>
      </c>
    </row>
    <row r="5729" spans="1:4" x14ac:dyDescent="0.25">
      <c r="A5729">
        <v>14.327636</v>
      </c>
      <c r="B5729">
        <v>546.18899999999996</v>
      </c>
      <c r="C5729">
        <v>1590.4079999999999</v>
      </c>
      <c r="D5729">
        <v>2125.1379999999999</v>
      </c>
    </row>
    <row r="5730" spans="1:4" x14ac:dyDescent="0.25">
      <c r="A5730">
        <v>14.330136</v>
      </c>
      <c r="B5730">
        <v>562.11199999999997</v>
      </c>
      <c r="C5730">
        <v>1632.0409999999999</v>
      </c>
      <c r="D5730">
        <v>2688.99</v>
      </c>
    </row>
    <row r="5731" spans="1:4" x14ac:dyDescent="0.25">
      <c r="A5731">
        <v>14.332636000000001</v>
      </c>
      <c r="B5731">
        <v>561.98500000000001</v>
      </c>
      <c r="C5731">
        <v>1733.145</v>
      </c>
      <c r="D5731">
        <v>2542.1</v>
      </c>
    </row>
    <row r="5732" spans="1:4" x14ac:dyDescent="0.25">
      <c r="A5732">
        <v>14.335136</v>
      </c>
      <c r="B5732">
        <v>575.20699999999999</v>
      </c>
      <c r="C5732">
        <v>1523.0419999999999</v>
      </c>
      <c r="D5732">
        <v>2356.402</v>
      </c>
    </row>
    <row r="5733" spans="1:4" x14ac:dyDescent="0.25">
      <c r="A5733">
        <v>14.337636</v>
      </c>
      <c r="B5733">
        <v>495.517</v>
      </c>
      <c r="C5733">
        <v>1554.38</v>
      </c>
      <c r="D5733">
        <v>2308.0039999999999</v>
      </c>
    </row>
    <row r="5734" spans="1:4" x14ac:dyDescent="0.25">
      <c r="A5734">
        <v>14.340135999999999</v>
      </c>
      <c r="B5734">
        <v>497.16800000000001</v>
      </c>
      <c r="C5734">
        <v>1641.242</v>
      </c>
      <c r="D5734">
        <v>2317.6619999999998</v>
      </c>
    </row>
    <row r="5735" spans="1:4" x14ac:dyDescent="0.25">
      <c r="A5735">
        <v>14.342636000000001</v>
      </c>
      <c r="B5735">
        <v>614.024</v>
      </c>
      <c r="C5735">
        <v>1735.07</v>
      </c>
      <c r="D5735">
        <v>2458.6039999999998</v>
      </c>
    </row>
    <row r="5736" spans="1:4" x14ac:dyDescent="0.25">
      <c r="A5736">
        <v>14.345136</v>
      </c>
      <c r="B5736">
        <v>654.11800000000005</v>
      </c>
      <c r="C5736">
        <v>1745.5170000000001</v>
      </c>
      <c r="D5736">
        <v>2395.5239999999999</v>
      </c>
    </row>
    <row r="5737" spans="1:4" x14ac:dyDescent="0.25">
      <c r="A5737">
        <v>14.347636</v>
      </c>
      <c r="B5737">
        <v>609.28599999999994</v>
      </c>
      <c r="C5737">
        <v>1853.095</v>
      </c>
      <c r="D5737">
        <v>2266.614</v>
      </c>
    </row>
    <row r="5738" spans="1:4" x14ac:dyDescent="0.25">
      <c r="A5738">
        <v>14.350135999999999</v>
      </c>
      <c r="B5738">
        <v>592.26700000000005</v>
      </c>
      <c r="C5738">
        <v>1858.7660000000001</v>
      </c>
      <c r="D5738">
        <v>2317.6770000000001</v>
      </c>
    </row>
    <row r="5739" spans="1:4" x14ac:dyDescent="0.25">
      <c r="A5739">
        <v>14.352636</v>
      </c>
      <c r="B5739">
        <v>595.07100000000003</v>
      </c>
      <c r="C5739">
        <v>1612.84</v>
      </c>
      <c r="D5739">
        <v>2383.165</v>
      </c>
    </row>
    <row r="5740" spans="1:4" x14ac:dyDescent="0.25">
      <c r="A5740">
        <v>14.355136</v>
      </c>
      <c r="B5740">
        <v>591.00300000000004</v>
      </c>
      <c r="C5740">
        <v>1655.5640000000001</v>
      </c>
      <c r="D5740">
        <v>2398.3220000000001</v>
      </c>
    </row>
    <row r="5741" spans="1:4" x14ac:dyDescent="0.25">
      <c r="A5741">
        <v>14.357635999999999</v>
      </c>
      <c r="B5741">
        <v>604.85500000000002</v>
      </c>
      <c r="C5741">
        <v>1857.3389999999999</v>
      </c>
      <c r="D5741">
        <v>2370.306</v>
      </c>
    </row>
    <row r="5742" spans="1:4" x14ac:dyDescent="0.25">
      <c r="A5742">
        <v>14.360136000000001</v>
      </c>
      <c r="B5742">
        <v>689.53899999999999</v>
      </c>
      <c r="C5742">
        <v>2028.54</v>
      </c>
      <c r="D5742">
        <v>2318.7420000000002</v>
      </c>
    </row>
    <row r="5743" spans="1:4" x14ac:dyDescent="0.25">
      <c r="A5743">
        <v>14.362636</v>
      </c>
      <c r="B5743">
        <v>681.50099999999998</v>
      </c>
      <c r="C5743">
        <v>1807.81</v>
      </c>
      <c r="D5743">
        <v>2538.54</v>
      </c>
    </row>
    <row r="5744" spans="1:4" x14ac:dyDescent="0.25">
      <c r="A5744">
        <v>14.365136</v>
      </c>
      <c r="B5744">
        <v>687.43499999999995</v>
      </c>
      <c r="C5744">
        <v>1883.4860000000001</v>
      </c>
      <c r="D5744">
        <v>2557.4259999999999</v>
      </c>
    </row>
    <row r="5745" spans="1:4" x14ac:dyDescent="0.25">
      <c r="A5745">
        <v>14.367635999999999</v>
      </c>
      <c r="B5745">
        <v>809.11800000000005</v>
      </c>
      <c r="C5745">
        <v>1981.7339999999999</v>
      </c>
      <c r="D5745">
        <v>2568.2220000000002</v>
      </c>
    </row>
    <row r="5746" spans="1:4" x14ac:dyDescent="0.25">
      <c r="A5746">
        <v>14.370136</v>
      </c>
      <c r="B5746">
        <v>796.13699999999994</v>
      </c>
      <c r="C5746">
        <v>2132.5479999999998</v>
      </c>
      <c r="D5746">
        <v>2591.7420000000002</v>
      </c>
    </row>
    <row r="5747" spans="1:4" x14ac:dyDescent="0.25">
      <c r="A5747">
        <v>14.372636</v>
      </c>
      <c r="B5747">
        <v>783.846</v>
      </c>
      <c r="C5747">
        <v>1983.9269999999999</v>
      </c>
      <c r="D5747">
        <v>2555.6019999999999</v>
      </c>
    </row>
    <row r="5748" spans="1:4" x14ac:dyDescent="0.25">
      <c r="A5748">
        <v>14.375135999999999</v>
      </c>
      <c r="B5748">
        <v>831.25400000000002</v>
      </c>
      <c r="C5748">
        <v>2017.5429999999999</v>
      </c>
      <c r="D5748">
        <v>2536.634</v>
      </c>
    </row>
    <row r="5749" spans="1:4" x14ac:dyDescent="0.25">
      <c r="A5749">
        <v>14.377636000000001</v>
      </c>
      <c r="B5749">
        <v>779.90300000000002</v>
      </c>
      <c r="C5749">
        <v>1854.8789999999999</v>
      </c>
      <c r="D5749">
        <v>2298.893</v>
      </c>
    </row>
    <row r="5750" spans="1:4" x14ac:dyDescent="0.25">
      <c r="A5750">
        <v>14.380136</v>
      </c>
      <c r="B5750">
        <v>1100.3389999999999</v>
      </c>
      <c r="C5750">
        <v>1985.3209999999999</v>
      </c>
      <c r="D5750">
        <v>2784.739</v>
      </c>
    </row>
    <row r="5751" spans="1:4" x14ac:dyDescent="0.25">
      <c r="A5751">
        <v>14.382636</v>
      </c>
      <c r="B5751">
        <v>944.38900000000001</v>
      </c>
      <c r="C5751">
        <v>1948.0640000000001</v>
      </c>
      <c r="D5751">
        <v>2549.2170000000001</v>
      </c>
    </row>
    <row r="5752" spans="1:4" x14ac:dyDescent="0.25">
      <c r="A5752">
        <v>14.385135999999999</v>
      </c>
      <c r="B5752">
        <v>962.52099999999996</v>
      </c>
      <c r="C5752">
        <v>2076.79</v>
      </c>
      <c r="D5752">
        <v>2767.9810000000002</v>
      </c>
    </row>
    <row r="5753" spans="1:4" x14ac:dyDescent="0.25">
      <c r="A5753">
        <v>14.387636000000001</v>
      </c>
      <c r="B5753">
        <v>813.447</v>
      </c>
      <c r="C5753">
        <v>2054.5149999999999</v>
      </c>
      <c r="D5753">
        <v>2622.7689999999998</v>
      </c>
    </row>
    <row r="5754" spans="1:4" x14ac:dyDescent="0.25">
      <c r="A5754">
        <v>14.390136</v>
      </c>
      <c r="B5754">
        <v>849.49</v>
      </c>
      <c r="C5754">
        <v>1999.36</v>
      </c>
      <c r="D5754">
        <v>2645.2060000000001</v>
      </c>
    </row>
    <row r="5755" spans="1:4" x14ac:dyDescent="0.25">
      <c r="A5755">
        <v>14.392636</v>
      </c>
      <c r="B5755">
        <v>751.82899999999995</v>
      </c>
      <c r="C5755">
        <v>2049.5549999999998</v>
      </c>
      <c r="D5755">
        <v>2946.3609999999999</v>
      </c>
    </row>
    <row r="5756" spans="1:4" x14ac:dyDescent="0.25">
      <c r="A5756">
        <v>14.395136000000001</v>
      </c>
      <c r="B5756">
        <v>636.78399999999999</v>
      </c>
      <c r="C5756">
        <v>1881.42</v>
      </c>
      <c r="D5756">
        <v>2462.8069999999998</v>
      </c>
    </row>
    <row r="5757" spans="1:4" x14ac:dyDescent="0.25">
      <c r="A5757">
        <v>14.397636</v>
      </c>
      <c r="B5757">
        <v>679.91499999999996</v>
      </c>
      <c r="C5757">
        <v>2035.8689999999999</v>
      </c>
      <c r="D5757">
        <v>2564.5120000000002</v>
      </c>
    </row>
    <row r="5758" spans="1:4" x14ac:dyDescent="0.25">
      <c r="A5758">
        <v>14.400136</v>
      </c>
      <c r="B5758">
        <v>603.279</v>
      </c>
      <c r="C5758">
        <v>2196.4270000000001</v>
      </c>
      <c r="D5758">
        <v>2555.2910000000002</v>
      </c>
    </row>
    <row r="5759" spans="1:4" x14ac:dyDescent="0.25">
      <c r="A5759">
        <v>14.402635999999999</v>
      </c>
      <c r="B5759">
        <v>677.58900000000006</v>
      </c>
      <c r="C5759">
        <v>2200.0300000000002</v>
      </c>
      <c r="D5759">
        <v>2825.1930000000002</v>
      </c>
    </row>
    <row r="5760" spans="1:4" x14ac:dyDescent="0.25">
      <c r="A5760">
        <v>14.405136000000001</v>
      </c>
      <c r="B5760">
        <v>795.77099999999996</v>
      </c>
      <c r="C5760">
        <v>2088.261</v>
      </c>
      <c r="D5760">
        <v>2562.0360000000001</v>
      </c>
    </row>
    <row r="5761" spans="1:4" x14ac:dyDescent="0.25">
      <c r="A5761">
        <v>14.407636</v>
      </c>
      <c r="B5761">
        <v>1026.2729999999999</v>
      </c>
      <c r="C5761">
        <v>1853.7909999999999</v>
      </c>
      <c r="D5761">
        <v>2445.634</v>
      </c>
    </row>
    <row r="5762" spans="1:4" x14ac:dyDescent="0.25">
      <c r="A5762">
        <v>14.410136</v>
      </c>
      <c r="B5762">
        <v>1072.4680000000001</v>
      </c>
      <c r="C5762">
        <v>1714.174</v>
      </c>
      <c r="D5762">
        <v>2499.3850000000002</v>
      </c>
    </row>
    <row r="5763" spans="1:4" x14ac:dyDescent="0.25">
      <c r="A5763">
        <v>14.412635999999999</v>
      </c>
      <c r="B5763">
        <v>253.53700000000001</v>
      </c>
      <c r="C5763">
        <v>1874.836</v>
      </c>
      <c r="D5763">
        <v>2594.7890000000002</v>
      </c>
    </row>
    <row r="5764" spans="1:4" x14ac:dyDescent="0.25">
      <c r="A5764">
        <v>14.415136</v>
      </c>
      <c r="B5764">
        <v>1608.4259999999999</v>
      </c>
      <c r="C5764">
        <v>2041.48</v>
      </c>
      <c r="D5764">
        <v>3135.5990000000002</v>
      </c>
    </row>
    <row r="5765" spans="1:4" x14ac:dyDescent="0.25">
      <c r="A5765">
        <v>14.417636</v>
      </c>
      <c r="B5765">
        <v>1445.92</v>
      </c>
      <c r="C5765">
        <v>2201.8159999999998</v>
      </c>
      <c r="D5765">
        <v>3000.1860000000001</v>
      </c>
    </row>
    <row r="5766" spans="1:4" x14ac:dyDescent="0.25">
      <c r="A5766">
        <v>14.420135999999999</v>
      </c>
      <c r="B5766">
        <v>1375.5640000000001</v>
      </c>
      <c r="C5766">
        <v>2204.84</v>
      </c>
      <c r="D5766">
        <v>3008.2170000000001</v>
      </c>
    </row>
    <row r="5767" spans="1:4" x14ac:dyDescent="0.25">
      <c r="A5767">
        <v>14.422636000000001</v>
      </c>
      <c r="B5767">
        <v>1515.5340000000001</v>
      </c>
      <c r="C5767">
        <v>2262.1579999999999</v>
      </c>
      <c r="D5767">
        <v>2934.4960000000001</v>
      </c>
    </row>
    <row r="5768" spans="1:4" x14ac:dyDescent="0.25">
      <c r="A5768">
        <v>14.425136</v>
      </c>
      <c r="B5768">
        <v>1576.018</v>
      </c>
      <c r="C5768">
        <v>2332.6930000000002</v>
      </c>
      <c r="D5768">
        <v>2844.346</v>
      </c>
    </row>
    <row r="5769" spans="1:4" x14ac:dyDescent="0.25">
      <c r="A5769">
        <v>14.427636</v>
      </c>
      <c r="B5769">
        <v>1523.2260000000001</v>
      </c>
      <c r="C5769">
        <v>2253.4740000000002</v>
      </c>
      <c r="D5769">
        <v>2851.8980000000001</v>
      </c>
    </row>
    <row r="5770" spans="1:4" x14ac:dyDescent="0.25">
      <c r="A5770">
        <v>14.430135999999999</v>
      </c>
      <c r="B5770">
        <v>590.96</v>
      </c>
      <c r="C5770">
        <v>2252.683</v>
      </c>
      <c r="D5770">
        <v>2382.6060000000002</v>
      </c>
    </row>
    <row r="5771" spans="1:4" x14ac:dyDescent="0.25">
      <c r="A5771">
        <v>14.432636</v>
      </c>
      <c r="B5771">
        <v>593.94799999999998</v>
      </c>
      <c r="C5771">
        <v>2226.1170000000002</v>
      </c>
      <c r="D5771">
        <v>2237.1550000000002</v>
      </c>
    </row>
    <row r="5772" spans="1:4" x14ac:dyDescent="0.25">
      <c r="A5772">
        <v>14.435136</v>
      </c>
      <c r="B5772">
        <v>1473.4010000000001</v>
      </c>
      <c r="C5772">
        <v>1856.511</v>
      </c>
      <c r="D5772">
        <v>2802.0590000000002</v>
      </c>
    </row>
    <row r="5773" spans="1:4" x14ac:dyDescent="0.25">
      <c r="A5773">
        <v>14.437635999999999</v>
      </c>
      <c r="B5773">
        <v>1414.7080000000001</v>
      </c>
      <c r="C5773">
        <v>1841.4190000000001</v>
      </c>
      <c r="D5773">
        <v>2878.9259999999999</v>
      </c>
    </row>
    <row r="5774" spans="1:4" x14ac:dyDescent="0.25">
      <c r="A5774">
        <v>14.440136000000001</v>
      </c>
      <c r="B5774">
        <v>931.12699999999995</v>
      </c>
      <c r="C5774">
        <v>1894.6020000000001</v>
      </c>
      <c r="D5774">
        <v>3127.2779999999998</v>
      </c>
    </row>
    <row r="5775" spans="1:4" x14ac:dyDescent="0.25">
      <c r="A5775">
        <v>14.442636</v>
      </c>
      <c r="B5775">
        <v>883.95299999999997</v>
      </c>
      <c r="C5775">
        <v>2000.38</v>
      </c>
      <c r="D5775">
        <v>3126.614</v>
      </c>
    </row>
    <row r="5776" spans="1:4" x14ac:dyDescent="0.25">
      <c r="A5776">
        <v>14.445136</v>
      </c>
      <c r="B5776">
        <v>1206.3230000000001</v>
      </c>
      <c r="C5776">
        <v>1997.1379999999999</v>
      </c>
      <c r="D5776">
        <v>3019.73</v>
      </c>
    </row>
    <row r="5777" spans="1:4" x14ac:dyDescent="0.25">
      <c r="A5777">
        <v>14.447635999999999</v>
      </c>
      <c r="B5777">
        <v>1465.7170000000001</v>
      </c>
      <c r="C5777">
        <v>2016.143</v>
      </c>
      <c r="D5777">
        <v>2872.0219999999999</v>
      </c>
    </row>
    <row r="5778" spans="1:4" x14ac:dyDescent="0.25">
      <c r="A5778">
        <v>14.450136000000001</v>
      </c>
      <c r="B5778">
        <v>1306.048</v>
      </c>
      <c r="C5778">
        <v>2064.5160000000001</v>
      </c>
      <c r="D5778">
        <v>2894.9369999999999</v>
      </c>
    </row>
    <row r="5779" spans="1:4" x14ac:dyDescent="0.25">
      <c r="A5779">
        <v>14.452636</v>
      </c>
      <c r="B5779">
        <v>1172.8979999999999</v>
      </c>
      <c r="C5779">
        <v>2037.826</v>
      </c>
      <c r="D5779">
        <v>2953.3870000000002</v>
      </c>
    </row>
    <row r="5780" spans="1:4" x14ac:dyDescent="0.25">
      <c r="A5780">
        <v>14.455136</v>
      </c>
      <c r="B5780">
        <v>1473.3689999999999</v>
      </c>
      <c r="C5780">
        <v>2033.8910000000001</v>
      </c>
      <c r="D5780">
        <v>3140.2379999999998</v>
      </c>
    </row>
    <row r="5781" spans="1:4" x14ac:dyDescent="0.25">
      <c r="A5781">
        <v>14.457636000000001</v>
      </c>
      <c r="B5781">
        <v>1507.809</v>
      </c>
      <c r="C5781">
        <v>1998.087</v>
      </c>
      <c r="D5781">
        <v>3137.22</v>
      </c>
    </row>
    <row r="5782" spans="1:4" x14ac:dyDescent="0.25">
      <c r="A5782">
        <v>14.460136</v>
      </c>
      <c r="B5782">
        <v>1341.19</v>
      </c>
      <c r="C5782">
        <v>2039.4179999999999</v>
      </c>
      <c r="D5782">
        <v>3144.7660000000001</v>
      </c>
    </row>
    <row r="5783" spans="1:4" x14ac:dyDescent="0.25">
      <c r="A5783">
        <v>14.462636</v>
      </c>
      <c r="B5783">
        <v>1676.93</v>
      </c>
      <c r="C5783">
        <v>2094.1370000000002</v>
      </c>
      <c r="D5783">
        <v>3158.8240000000001</v>
      </c>
    </row>
    <row r="5784" spans="1:4" x14ac:dyDescent="0.25">
      <c r="A5784">
        <v>14.465135999999999</v>
      </c>
      <c r="B5784">
        <v>1327.4559999999999</v>
      </c>
      <c r="C5784">
        <v>2064.6239999999998</v>
      </c>
      <c r="D5784">
        <v>3183.4810000000002</v>
      </c>
    </row>
    <row r="5785" spans="1:4" x14ac:dyDescent="0.25">
      <c r="A5785">
        <v>14.467636000000001</v>
      </c>
      <c r="B5785">
        <v>1085.2729999999999</v>
      </c>
      <c r="C5785">
        <v>2037.3679999999999</v>
      </c>
      <c r="D5785">
        <v>3120.6480000000001</v>
      </c>
    </row>
    <row r="5786" spans="1:4" x14ac:dyDescent="0.25">
      <c r="A5786">
        <v>14.470136</v>
      </c>
      <c r="B5786">
        <v>1142.3589999999999</v>
      </c>
      <c r="C5786">
        <v>2121.5329999999999</v>
      </c>
      <c r="D5786">
        <v>3052.2330000000002</v>
      </c>
    </row>
    <row r="5787" spans="1:4" x14ac:dyDescent="0.25">
      <c r="A5787">
        <v>14.472636</v>
      </c>
      <c r="B5787">
        <v>1003.694</v>
      </c>
      <c r="C5787">
        <v>2114.1819999999998</v>
      </c>
      <c r="D5787">
        <v>2701.6779999999999</v>
      </c>
    </row>
    <row r="5788" spans="1:4" x14ac:dyDescent="0.25">
      <c r="A5788">
        <v>14.475135999999999</v>
      </c>
      <c r="B5788">
        <v>614.18399999999997</v>
      </c>
      <c r="C5788">
        <v>2034.347</v>
      </c>
      <c r="D5788">
        <v>2749.7359999999999</v>
      </c>
    </row>
    <row r="5789" spans="1:4" x14ac:dyDescent="0.25">
      <c r="A5789">
        <v>14.477636</v>
      </c>
      <c r="B5789">
        <v>692.846</v>
      </c>
      <c r="C5789">
        <v>1903.2190000000001</v>
      </c>
      <c r="D5789">
        <v>2724.4540000000002</v>
      </c>
    </row>
    <row r="5790" spans="1:4" x14ac:dyDescent="0.25">
      <c r="A5790">
        <v>14.480136</v>
      </c>
      <c r="B5790">
        <v>1450.97</v>
      </c>
      <c r="C5790">
        <v>2021.6469999999999</v>
      </c>
      <c r="D5790">
        <v>2829.05</v>
      </c>
    </row>
    <row r="5791" spans="1:4" x14ac:dyDescent="0.25">
      <c r="A5791">
        <v>14.482635999999999</v>
      </c>
      <c r="B5791">
        <v>1597.0709999999999</v>
      </c>
      <c r="C5791">
        <v>2109.0929999999998</v>
      </c>
      <c r="D5791">
        <v>2962.7249999999999</v>
      </c>
    </row>
    <row r="5792" spans="1:4" x14ac:dyDescent="0.25">
      <c r="A5792">
        <v>14.485136000000001</v>
      </c>
      <c r="B5792">
        <v>1579.2629999999999</v>
      </c>
      <c r="C5792">
        <v>2228.134</v>
      </c>
      <c r="D5792">
        <v>2896.2710000000002</v>
      </c>
    </row>
    <row r="5793" spans="1:4" x14ac:dyDescent="0.25">
      <c r="A5793">
        <v>14.487636</v>
      </c>
      <c r="B5793">
        <v>1645.386</v>
      </c>
      <c r="C5793">
        <v>2259.4940000000001</v>
      </c>
      <c r="D5793">
        <v>2946.5360000000001</v>
      </c>
    </row>
    <row r="5794" spans="1:4" x14ac:dyDescent="0.25">
      <c r="A5794">
        <v>14.490136</v>
      </c>
      <c r="B5794">
        <v>1773.107</v>
      </c>
      <c r="C5794">
        <v>1881.155</v>
      </c>
      <c r="D5794">
        <v>2983.7280000000001</v>
      </c>
    </row>
    <row r="5795" spans="1:4" x14ac:dyDescent="0.25">
      <c r="A5795">
        <v>14.492635999999999</v>
      </c>
      <c r="B5795">
        <v>1326.07</v>
      </c>
      <c r="C5795">
        <v>1920.402</v>
      </c>
      <c r="D5795">
        <v>2993.143</v>
      </c>
    </row>
    <row r="5796" spans="1:4" x14ac:dyDescent="0.25">
      <c r="A5796">
        <v>14.495136</v>
      </c>
      <c r="B5796">
        <v>1327.681</v>
      </c>
      <c r="C5796">
        <v>2130.009</v>
      </c>
      <c r="D5796">
        <v>2946.2689999999998</v>
      </c>
    </row>
    <row r="5797" spans="1:4" x14ac:dyDescent="0.25">
      <c r="A5797">
        <v>14.497636</v>
      </c>
      <c r="B5797">
        <v>1178.7339999999999</v>
      </c>
      <c r="C5797">
        <v>2076.8029999999999</v>
      </c>
      <c r="D5797">
        <v>2922.4259999999999</v>
      </c>
    </row>
    <row r="5798" spans="1:4" x14ac:dyDescent="0.25">
      <c r="A5798">
        <v>14.500135999999999</v>
      </c>
      <c r="B5798">
        <v>1182.2760000000001</v>
      </c>
      <c r="C5798">
        <v>2062.346</v>
      </c>
      <c r="D5798">
        <v>2922.2330000000002</v>
      </c>
    </row>
    <row r="5799" spans="1:4" x14ac:dyDescent="0.25">
      <c r="A5799">
        <v>14.502636000000001</v>
      </c>
      <c r="B5799">
        <v>1187.4670000000001</v>
      </c>
      <c r="C5799">
        <v>2130.915</v>
      </c>
      <c r="D5799">
        <v>2894.09</v>
      </c>
    </row>
    <row r="5800" spans="1:4" x14ac:dyDescent="0.25">
      <c r="A5800">
        <v>14.505136</v>
      </c>
      <c r="B5800">
        <v>1242.6320000000001</v>
      </c>
      <c r="C5800">
        <v>2231.1010000000001</v>
      </c>
      <c r="D5800">
        <v>2894.6260000000002</v>
      </c>
    </row>
    <row r="5801" spans="1:4" x14ac:dyDescent="0.25">
      <c r="A5801">
        <v>14.507636</v>
      </c>
      <c r="B5801">
        <v>1198.2919999999999</v>
      </c>
      <c r="C5801">
        <v>2052.4749999999999</v>
      </c>
      <c r="D5801">
        <v>2738.703</v>
      </c>
    </row>
    <row r="5802" spans="1:4" x14ac:dyDescent="0.25">
      <c r="A5802">
        <v>14.510135999999999</v>
      </c>
      <c r="B5802">
        <v>320.928</v>
      </c>
      <c r="C5802">
        <v>1933.99</v>
      </c>
      <c r="D5802">
        <v>2727.663</v>
      </c>
    </row>
    <row r="5803" spans="1:4" x14ac:dyDescent="0.25">
      <c r="A5803">
        <v>14.512636000000001</v>
      </c>
      <c r="B5803">
        <v>1091.249</v>
      </c>
      <c r="C5803">
        <v>2029.066</v>
      </c>
      <c r="D5803">
        <v>2827.1619999999998</v>
      </c>
    </row>
    <row r="5804" spans="1:4" x14ac:dyDescent="0.25">
      <c r="A5804">
        <v>14.515136</v>
      </c>
      <c r="B5804">
        <v>1232.2719999999999</v>
      </c>
      <c r="C5804">
        <v>2134.9140000000002</v>
      </c>
      <c r="D5804">
        <v>2901.319</v>
      </c>
    </row>
    <row r="5805" spans="1:4" x14ac:dyDescent="0.25">
      <c r="A5805">
        <v>14.517636</v>
      </c>
      <c r="B5805">
        <v>1180.098</v>
      </c>
      <c r="C5805">
        <v>2112.0929999999998</v>
      </c>
      <c r="D5805">
        <v>2870.8589999999999</v>
      </c>
    </row>
    <row r="5806" spans="1:4" x14ac:dyDescent="0.25">
      <c r="A5806">
        <v>14.520136000000001</v>
      </c>
      <c r="B5806">
        <v>1531.52</v>
      </c>
      <c r="C5806">
        <v>2006.6220000000001</v>
      </c>
      <c r="D5806">
        <v>2692.4169999999999</v>
      </c>
    </row>
    <row r="5807" spans="1:4" x14ac:dyDescent="0.25">
      <c r="A5807">
        <v>14.522636</v>
      </c>
      <c r="B5807">
        <v>1641.14</v>
      </c>
      <c r="C5807">
        <v>1868.7429999999999</v>
      </c>
      <c r="D5807">
        <v>2596.913</v>
      </c>
    </row>
    <row r="5808" spans="1:4" x14ac:dyDescent="0.25">
      <c r="A5808">
        <v>14.525136</v>
      </c>
      <c r="B5808">
        <v>585.56500000000005</v>
      </c>
      <c r="C5808">
        <v>1665.63</v>
      </c>
      <c r="D5808">
        <v>2574.2750000000001</v>
      </c>
    </row>
    <row r="5809" spans="1:4" x14ac:dyDescent="0.25">
      <c r="A5809">
        <v>14.527635999999999</v>
      </c>
      <c r="B5809">
        <v>698.27200000000005</v>
      </c>
      <c r="C5809">
        <v>1395.3140000000001</v>
      </c>
      <c r="D5809">
        <v>2513.3249999999998</v>
      </c>
    </row>
    <row r="5810" spans="1:4" x14ac:dyDescent="0.25">
      <c r="A5810">
        <v>14.530136000000001</v>
      </c>
      <c r="B5810">
        <v>1063.5999999999999</v>
      </c>
      <c r="C5810">
        <v>2569.48</v>
      </c>
      <c r="D5810">
        <v>2650.9259999999999</v>
      </c>
    </row>
    <row r="5811" spans="1:4" x14ac:dyDescent="0.25">
      <c r="A5811">
        <v>14.532636</v>
      </c>
      <c r="B5811">
        <v>871.44799999999998</v>
      </c>
      <c r="C5811">
        <v>2494.9769999999999</v>
      </c>
      <c r="D5811">
        <v>2632.0749999999998</v>
      </c>
    </row>
    <row r="5812" spans="1:4" x14ac:dyDescent="0.25">
      <c r="A5812">
        <v>14.535136</v>
      </c>
      <c r="B5812">
        <v>512.60500000000002</v>
      </c>
      <c r="C5812">
        <v>1625.548</v>
      </c>
      <c r="D5812">
        <v>2622.7170000000001</v>
      </c>
    </row>
    <row r="5813" spans="1:4" x14ac:dyDescent="0.25">
      <c r="A5813">
        <v>14.537635999999999</v>
      </c>
      <c r="B5813">
        <v>485.35899999999998</v>
      </c>
      <c r="C5813">
        <v>1740.2940000000001</v>
      </c>
      <c r="D5813">
        <v>2603.7559999999999</v>
      </c>
    </row>
    <row r="5814" spans="1:4" x14ac:dyDescent="0.25">
      <c r="A5814">
        <v>14.540136</v>
      </c>
      <c r="B5814">
        <v>468.11200000000002</v>
      </c>
      <c r="C5814">
        <v>2122.3620000000001</v>
      </c>
      <c r="D5814">
        <v>2896.0210000000002</v>
      </c>
    </row>
    <row r="5815" spans="1:4" x14ac:dyDescent="0.25">
      <c r="A5815">
        <v>14.542636</v>
      </c>
      <c r="B5815">
        <v>745.45</v>
      </c>
      <c r="C5815">
        <v>2217.192</v>
      </c>
      <c r="D5815">
        <v>2947.1610000000001</v>
      </c>
    </row>
    <row r="5816" spans="1:4" x14ac:dyDescent="0.25">
      <c r="A5816">
        <v>14.545135999999999</v>
      </c>
      <c r="B5816">
        <v>922.12</v>
      </c>
      <c r="C5816">
        <v>1999.9369999999999</v>
      </c>
      <c r="D5816">
        <v>2881.9229999999998</v>
      </c>
    </row>
    <row r="5817" spans="1:4" x14ac:dyDescent="0.25">
      <c r="A5817">
        <v>14.547636000000001</v>
      </c>
      <c r="B5817">
        <v>1870.3689999999999</v>
      </c>
      <c r="C5817">
        <v>2896.1669999999999</v>
      </c>
      <c r="D5817">
        <v>3013.81</v>
      </c>
    </row>
    <row r="5818" spans="1:4" x14ac:dyDescent="0.25">
      <c r="A5818">
        <v>14.550136</v>
      </c>
      <c r="B5818">
        <v>317.33</v>
      </c>
      <c r="C5818">
        <v>1996.3050000000001</v>
      </c>
      <c r="D5818">
        <v>2850.9940000000001</v>
      </c>
    </row>
    <row r="5819" spans="1:4" x14ac:dyDescent="0.25">
      <c r="A5819">
        <v>14.552636</v>
      </c>
      <c r="B5819">
        <v>309.745</v>
      </c>
      <c r="C5819">
        <v>2070.6039999999998</v>
      </c>
      <c r="D5819">
        <v>2911.2289999999998</v>
      </c>
    </row>
    <row r="5820" spans="1:4" x14ac:dyDescent="0.25">
      <c r="A5820">
        <v>14.555135999999999</v>
      </c>
      <c r="B5820">
        <v>307.94099999999997</v>
      </c>
      <c r="C5820">
        <v>2139.86</v>
      </c>
      <c r="D5820">
        <v>2959.0140000000001</v>
      </c>
    </row>
    <row r="5821" spans="1:4" x14ac:dyDescent="0.25">
      <c r="A5821">
        <v>14.557636</v>
      </c>
      <c r="B5821">
        <v>318.93700000000001</v>
      </c>
      <c r="C5821">
        <v>2001.2190000000001</v>
      </c>
      <c r="D5821">
        <v>2939.873</v>
      </c>
    </row>
    <row r="5822" spans="1:4" x14ac:dyDescent="0.25">
      <c r="A5822">
        <v>14.560136</v>
      </c>
      <c r="B5822">
        <v>342.08699999999999</v>
      </c>
      <c r="C5822">
        <v>1999.1959999999999</v>
      </c>
      <c r="D5822">
        <v>2924.1329999999998</v>
      </c>
    </row>
    <row r="5823" spans="1:4" x14ac:dyDescent="0.25">
      <c r="A5823">
        <v>14.562635999999999</v>
      </c>
      <c r="B5823">
        <v>343.32</v>
      </c>
      <c r="C5823">
        <v>1968.3209999999999</v>
      </c>
      <c r="D5823">
        <v>2933.511</v>
      </c>
    </row>
    <row r="5824" spans="1:4" x14ac:dyDescent="0.25">
      <c r="A5824">
        <v>14.565136000000001</v>
      </c>
      <c r="B5824">
        <v>337.16500000000002</v>
      </c>
      <c r="C5824">
        <v>2021.5039999999999</v>
      </c>
      <c r="D5824">
        <v>2935.44</v>
      </c>
    </row>
    <row r="5825" spans="1:4" x14ac:dyDescent="0.25">
      <c r="A5825">
        <v>14.567636</v>
      </c>
      <c r="B5825">
        <v>2075.1579999999999</v>
      </c>
      <c r="C5825">
        <v>2884.5709999999999</v>
      </c>
      <c r="D5825">
        <v>3635.482</v>
      </c>
    </row>
    <row r="5826" spans="1:4" x14ac:dyDescent="0.25">
      <c r="A5826">
        <v>14.570136</v>
      </c>
      <c r="B5826">
        <v>174.72800000000001</v>
      </c>
      <c r="C5826">
        <v>2025.502</v>
      </c>
      <c r="D5826">
        <v>2896.8879999999999</v>
      </c>
    </row>
    <row r="5827" spans="1:4" x14ac:dyDescent="0.25">
      <c r="A5827">
        <v>14.572635999999999</v>
      </c>
      <c r="B5827">
        <v>259.50400000000002</v>
      </c>
      <c r="C5827">
        <v>2147.1799999999998</v>
      </c>
      <c r="D5827">
        <v>2891.3620000000001</v>
      </c>
    </row>
    <row r="5828" spans="1:4" x14ac:dyDescent="0.25">
      <c r="A5828">
        <v>14.575136000000001</v>
      </c>
      <c r="B5828">
        <v>2066.3829999999998</v>
      </c>
      <c r="C5828">
        <v>2920.02</v>
      </c>
      <c r="D5828">
        <v>3263.4850000000001</v>
      </c>
    </row>
    <row r="5829" spans="1:4" x14ac:dyDescent="0.25">
      <c r="A5829">
        <v>14.577636</v>
      </c>
      <c r="B5829">
        <v>2008.95</v>
      </c>
      <c r="C5829">
        <v>2880.1489999999999</v>
      </c>
      <c r="D5829">
        <v>3415.0169999999998</v>
      </c>
    </row>
    <row r="5830" spans="1:4" x14ac:dyDescent="0.25">
      <c r="A5830">
        <v>14.580136</v>
      </c>
      <c r="B5830">
        <v>1988.8420000000001</v>
      </c>
      <c r="C5830">
        <v>2919.6979999999999</v>
      </c>
      <c r="D5830">
        <v>3300.5430000000001</v>
      </c>
    </row>
    <row r="5831" spans="1:4" x14ac:dyDescent="0.25">
      <c r="A5831">
        <v>14.582636000000001</v>
      </c>
      <c r="B5831">
        <v>1982.1569999999999</v>
      </c>
      <c r="C5831">
        <v>2857.7919999999999</v>
      </c>
      <c r="D5831">
        <v>3179.2910000000002</v>
      </c>
    </row>
    <row r="5832" spans="1:4" x14ac:dyDescent="0.25">
      <c r="A5832">
        <v>14.585136</v>
      </c>
      <c r="B5832">
        <v>1987.0170000000001</v>
      </c>
      <c r="C5832">
        <v>2913.2</v>
      </c>
      <c r="D5832">
        <v>3182.2820000000002</v>
      </c>
    </row>
    <row r="5833" spans="1:4" x14ac:dyDescent="0.25">
      <c r="A5833">
        <v>14.587636</v>
      </c>
      <c r="B5833">
        <v>2009.8969999999999</v>
      </c>
      <c r="C5833">
        <v>2954.6529999999998</v>
      </c>
      <c r="D5833">
        <v>3691.6550000000002</v>
      </c>
    </row>
    <row r="5834" spans="1:4" x14ac:dyDescent="0.25">
      <c r="A5834">
        <v>14.590135999999999</v>
      </c>
      <c r="B5834">
        <v>1715.404</v>
      </c>
      <c r="C5834">
        <v>2015.086</v>
      </c>
      <c r="D5834">
        <v>2993.5129999999999</v>
      </c>
    </row>
    <row r="5835" spans="1:4" x14ac:dyDescent="0.25">
      <c r="A5835">
        <v>14.592636000000001</v>
      </c>
      <c r="B5835">
        <v>2031.01</v>
      </c>
      <c r="C5835">
        <v>2980.2289999999998</v>
      </c>
      <c r="D5835">
        <v>3777.5790000000002</v>
      </c>
    </row>
    <row r="5836" spans="1:4" x14ac:dyDescent="0.25">
      <c r="A5836">
        <v>14.595136</v>
      </c>
      <c r="B5836">
        <v>1146.2660000000001</v>
      </c>
      <c r="C5836">
        <v>2031.7670000000001</v>
      </c>
      <c r="D5836">
        <v>2970.4690000000001</v>
      </c>
    </row>
    <row r="5837" spans="1:4" x14ac:dyDescent="0.25">
      <c r="A5837">
        <v>14.597636</v>
      </c>
      <c r="B5837">
        <v>156.00899999999999</v>
      </c>
      <c r="C5837">
        <v>2129.7869999999998</v>
      </c>
      <c r="D5837">
        <v>2931.902</v>
      </c>
    </row>
    <row r="5838" spans="1:4" x14ac:dyDescent="0.25">
      <c r="A5838">
        <v>14.600135999999999</v>
      </c>
      <c r="B5838">
        <v>294.86099999999999</v>
      </c>
      <c r="C5838">
        <v>2130.2199999999998</v>
      </c>
      <c r="D5838">
        <v>3020.9920000000002</v>
      </c>
    </row>
    <row r="5839" spans="1:4" x14ac:dyDescent="0.25">
      <c r="A5839">
        <v>14.602636</v>
      </c>
      <c r="B5839">
        <v>251.84399999999999</v>
      </c>
      <c r="C5839">
        <v>2131.4580000000001</v>
      </c>
      <c r="D5839">
        <v>2986.7089999999998</v>
      </c>
    </row>
    <row r="5840" spans="1:4" x14ac:dyDescent="0.25">
      <c r="A5840">
        <v>14.605136</v>
      </c>
      <c r="B5840">
        <v>224.197</v>
      </c>
      <c r="C5840">
        <v>2127.991</v>
      </c>
      <c r="D5840">
        <v>3037.6759999999999</v>
      </c>
    </row>
    <row r="5841" spans="1:4" x14ac:dyDescent="0.25">
      <c r="A5841">
        <v>14.607635999999999</v>
      </c>
      <c r="B5841">
        <v>1346.7860000000001</v>
      </c>
      <c r="C5841">
        <v>2155.0239999999999</v>
      </c>
      <c r="D5841">
        <v>3031.0770000000002</v>
      </c>
    </row>
    <row r="5842" spans="1:4" x14ac:dyDescent="0.25">
      <c r="A5842">
        <v>14.610136000000001</v>
      </c>
      <c r="B5842">
        <v>2095.3339999999998</v>
      </c>
      <c r="C5842">
        <v>3122.9459999999999</v>
      </c>
      <c r="D5842">
        <v>3364.712</v>
      </c>
    </row>
    <row r="5843" spans="1:4" x14ac:dyDescent="0.25">
      <c r="A5843">
        <v>14.612636</v>
      </c>
      <c r="B5843">
        <v>1817.2080000000001</v>
      </c>
      <c r="C5843">
        <v>2083.7660000000001</v>
      </c>
      <c r="D5843">
        <v>3126.9250000000002</v>
      </c>
    </row>
    <row r="5844" spans="1:4" x14ac:dyDescent="0.25">
      <c r="A5844">
        <v>14.615136</v>
      </c>
      <c r="B5844">
        <v>1809.0609999999999</v>
      </c>
      <c r="C5844">
        <v>2066.4290000000001</v>
      </c>
      <c r="D5844">
        <v>3102.6970000000001</v>
      </c>
    </row>
    <row r="5845" spans="1:4" x14ac:dyDescent="0.25">
      <c r="A5845">
        <v>14.617635999999999</v>
      </c>
      <c r="B5845">
        <v>2049.4250000000002</v>
      </c>
      <c r="C5845">
        <v>2396.8319999999999</v>
      </c>
      <c r="D5845">
        <v>3132.837</v>
      </c>
    </row>
    <row r="5846" spans="1:4" x14ac:dyDescent="0.25">
      <c r="A5846">
        <v>14.620136</v>
      </c>
      <c r="B5846">
        <v>2061.6489999999999</v>
      </c>
      <c r="C5846">
        <v>2935.68</v>
      </c>
      <c r="D5846">
        <v>3210.4960000000001</v>
      </c>
    </row>
    <row r="5847" spans="1:4" x14ac:dyDescent="0.25">
      <c r="A5847">
        <v>14.622636</v>
      </c>
      <c r="B5847">
        <v>1824.9290000000001</v>
      </c>
      <c r="C5847">
        <v>2085.116</v>
      </c>
      <c r="D5847">
        <v>3108.5059999999999</v>
      </c>
    </row>
    <row r="5848" spans="1:4" x14ac:dyDescent="0.25">
      <c r="A5848">
        <v>14.625135999999999</v>
      </c>
      <c r="B5848">
        <v>1512.2670000000001</v>
      </c>
      <c r="C5848">
        <v>2115.3440000000001</v>
      </c>
      <c r="D5848">
        <v>3130.9740000000002</v>
      </c>
    </row>
    <row r="5849" spans="1:4" x14ac:dyDescent="0.25">
      <c r="A5849">
        <v>14.627636000000001</v>
      </c>
      <c r="B5849">
        <v>2122.1039999999998</v>
      </c>
      <c r="C5849">
        <v>2745.5859999999998</v>
      </c>
      <c r="D5849">
        <v>3212.7759999999998</v>
      </c>
    </row>
    <row r="5850" spans="1:4" x14ac:dyDescent="0.25">
      <c r="A5850">
        <v>14.630136</v>
      </c>
      <c r="B5850">
        <v>922.07100000000003</v>
      </c>
      <c r="C5850">
        <v>2133.4949999999999</v>
      </c>
      <c r="D5850">
        <v>3227.4459999999999</v>
      </c>
    </row>
    <row r="5851" spans="1:4" x14ac:dyDescent="0.25">
      <c r="A5851">
        <v>14.632636</v>
      </c>
      <c r="B5851">
        <v>1215.829</v>
      </c>
      <c r="C5851">
        <v>2163.875</v>
      </c>
      <c r="D5851">
        <v>3160.49</v>
      </c>
    </row>
    <row r="5852" spans="1:4" x14ac:dyDescent="0.25">
      <c r="A5852">
        <v>14.635135999999999</v>
      </c>
      <c r="B5852">
        <v>1903.6279999999999</v>
      </c>
      <c r="C5852">
        <v>2167.5549999999998</v>
      </c>
      <c r="D5852">
        <v>3157.8359999999998</v>
      </c>
    </row>
    <row r="5853" spans="1:4" x14ac:dyDescent="0.25">
      <c r="A5853">
        <v>14.637636000000001</v>
      </c>
      <c r="B5853">
        <v>501.11900000000003</v>
      </c>
      <c r="C5853">
        <v>2153.71</v>
      </c>
      <c r="D5853">
        <v>2436.8780000000002</v>
      </c>
    </row>
    <row r="5854" spans="1:4" x14ac:dyDescent="0.25">
      <c r="A5854">
        <v>14.640136</v>
      </c>
      <c r="B5854">
        <v>526.12599999999998</v>
      </c>
      <c r="C5854">
        <v>2119.2840000000001</v>
      </c>
      <c r="D5854">
        <v>2365.5340000000001</v>
      </c>
    </row>
    <row r="5855" spans="1:4" x14ac:dyDescent="0.25">
      <c r="A5855">
        <v>14.642636</v>
      </c>
      <c r="B5855">
        <v>295.32100000000003</v>
      </c>
      <c r="C5855">
        <v>2118.8290000000002</v>
      </c>
      <c r="D5855">
        <v>2197.3409999999999</v>
      </c>
    </row>
    <row r="5856" spans="1:4" x14ac:dyDescent="0.25">
      <c r="A5856">
        <v>14.645136000000001</v>
      </c>
      <c r="B5856">
        <v>1958.1759999999999</v>
      </c>
      <c r="C5856">
        <v>2221.4340000000002</v>
      </c>
      <c r="D5856">
        <v>3385.6860000000001</v>
      </c>
    </row>
    <row r="5857" spans="1:4" x14ac:dyDescent="0.25">
      <c r="A5857">
        <v>14.647636</v>
      </c>
      <c r="B5857">
        <v>500.16199999999998</v>
      </c>
      <c r="C5857">
        <v>1892.433</v>
      </c>
      <c r="D5857">
        <v>2309.9409999999998</v>
      </c>
    </row>
    <row r="5858" spans="1:4" x14ac:dyDescent="0.25">
      <c r="A5858">
        <v>14.650136</v>
      </c>
      <c r="B5858">
        <v>544.67399999999998</v>
      </c>
      <c r="C5858">
        <v>1872.3869999999999</v>
      </c>
      <c r="D5858">
        <v>2322.377</v>
      </c>
    </row>
    <row r="5859" spans="1:4" x14ac:dyDescent="0.25">
      <c r="A5859">
        <v>14.652635999999999</v>
      </c>
      <c r="B5859">
        <v>585.82299999999998</v>
      </c>
      <c r="C5859">
        <v>1868.1769999999999</v>
      </c>
      <c r="D5859">
        <v>2342.6109999999999</v>
      </c>
    </row>
    <row r="5860" spans="1:4" x14ac:dyDescent="0.25">
      <c r="A5860">
        <v>14.655136000000001</v>
      </c>
      <c r="B5860">
        <v>574.02200000000005</v>
      </c>
      <c r="C5860">
        <v>1940.5909999999999</v>
      </c>
      <c r="D5860">
        <v>2361.0830000000001</v>
      </c>
    </row>
    <row r="5861" spans="1:4" x14ac:dyDescent="0.25">
      <c r="A5861">
        <v>14.657636</v>
      </c>
      <c r="B5861">
        <v>577.90599999999995</v>
      </c>
      <c r="C5861">
        <v>1886.6990000000001</v>
      </c>
      <c r="D5861">
        <v>2385.8339999999998</v>
      </c>
    </row>
    <row r="5862" spans="1:4" x14ac:dyDescent="0.25">
      <c r="A5862">
        <v>14.660136</v>
      </c>
      <c r="B5862">
        <v>572.375</v>
      </c>
      <c r="C5862">
        <v>1886.4380000000001</v>
      </c>
      <c r="D5862">
        <v>2321.33</v>
      </c>
    </row>
    <row r="5863" spans="1:4" x14ac:dyDescent="0.25">
      <c r="A5863">
        <v>14.662635999999999</v>
      </c>
      <c r="B5863">
        <v>565.38400000000001</v>
      </c>
      <c r="C5863">
        <v>1881.11</v>
      </c>
      <c r="D5863">
        <v>2305.9810000000002</v>
      </c>
    </row>
    <row r="5864" spans="1:4" x14ac:dyDescent="0.25">
      <c r="A5864">
        <v>14.665136</v>
      </c>
      <c r="B5864">
        <v>596.81799999999998</v>
      </c>
      <c r="C5864">
        <v>1854.62</v>
      </c>
      <c r="D5864">
        <v>2350.5259999999998</v>
      </c>
    </row>
    <row r="5865" spans="1:4" x14ac:dyDescent="0.25">
      <c r="A5865">
        <v>14.667636</v>
      </c>
      <c r="B5865">
        <v>638.59699999999998</v>
      </c>
      <c r="C5865">
        <v>1790.096</v>
      </c>
      <c r="D5865">
        <v>2351.058</v>
      </c>
    </row>
    <row r="5866" spans="1:4" x14ac:dyDescent="0.25">
      <c r="A5866">
        <v>14.670135999999999</v>
      </c>
      <c r="B5866">
        <v>730.61699999999996</v>
      </c>
      <c r="C5866">
        <v>1796.93</v>
      </c>
      <c r="D5866">
        <v>2337.0129999999999</v>
      </c>
    </row>
    <row r="5867" spans="1:4" x14ac:dyDescent="0.25">
      <c r="A5867">
        <v>14.672636000000001</v>
      </c>
      <c r="B5867">
        <v>825.99300000000005</v>
      </c>
      <c r="C5867">
        <v>1802.0730000000001</v>
      </c>
      <c r="D5867">
        <v>2350.2800000000002</v>
      </c>
    </row>
    <row r="5868" spans="1:4" x14ac:dyDescent="0.25">
      <c r="A5868">
        <v>14.675136</v>
      </c>
      <c r="B5868">
        <v>811.58100000000002</v>
      </c>
      <c r="C5868">
        <v>1794.2139999999999</v>
      </c>
      <c r="D5868">
        <v>2346.6190000000001</v>
      </c>
    </row>
    <row r="5869" spans="1:4" x14ac:dyDescent="0.25">
      <c r="A5869">
        <v>14.677636</v>
      </c>
      <c r="B5869">
        <v>816.83199999999999</v>
      </c>
      <c r="C5869">
        <v>1774.981</v>
      </c>
      <c r="D5869">
        <v>2356.6660000000002</v>
      </c>
    </row>
    <row r="5870" spans="1:4" x14ac:dyDescent="0.25">
      <c r="A5870">
        <v>14.680135999999999</v>
      </c>
      <c r="B5870">
        <v>834.38400000000001</v>
      </c>
      <c r="C5870">
        <v>1762.075</v>
      </c>
      <c r="D5870">
        <v>2375.6309999999999</v>
      </c>
    </row>
    <row r="5871" spans="1:4" x14ac:dyDescent="0.25">
      <c r="A5871">
        <v>14.682636</v>
      </c>
      <c r="B5871">
        <v>826.50300000000004</v>
      </c>
      <c r="C5871">
        <v>1899.309</v>
      </c>
      <c r="D5871">
        <v>2381.4369999999999</v>
      </c>
    </row>
    <row r="5872" spans="1:4" x14ac:dyDescent="0.25">
      <c r="A5872">
        <v>14.685136</v>
      </c>
      <c r="B5872">
        <v>867.77499999999998</v>
      </c>
      <c r="C5872">
        <v>1873.2950000000001</v>
      </c>
      <c r="D5872">
        <v>2351.5729999999999</v>
      </c>
    </row>
    <row r="5873" spans="1:4" x14ac:dyDescent="0.25">
      <c r="A5873">
        <v>14.687635999999999</v>
      </c>
      <c r="B5873">
        <v>954.95100000000002</v>
      </c>
      <c r="C5873">
        <v>1956.039</v>
      </c>
      <c r="D5873">
        <v>2236.9780000000001</v>
      </c>
    </row>
    <row r="5874" spans="1:4" x14ac:dyDescent="0.25">
      <c r="A5874">
        <v>14.690136000000001</v>
      </c>
      <c r="B5874">
        <v>959.22</v>
      </c>
      <c r="C5874">
        <v>1742.2070000000001</v>
      </c>
      <c r="D5874">
        <v>2329.6039999999998</v>
      </c>
    </row>
    <row r="5875" spans="1:4" x14ac:dyDescent="0.25">
      <c r="A5875">
        <v>14.692636</v>
      </c>
      <c r="B5875">
        <v>979.98900000000003</v>
      </c>
      <c r="C5875">
        <v>1718.5150000000001</v>
      </c>
      <c r="D5875">
        <v>2372.0650000000001</v>
      </c>
    </row>
    <row r="5876" spans="1:4" x14ac:dyDescent="0.25">
      <c r="A5876">
        <v>14.695136</v>
      </c>
      <c r="B5876">
        <v>998.90099999999995</v>
      </c>
      <c r="C5876">
        <v>1768.729</v>
      </c>
      <c r="D5876">
        <v>2363.788</v>
      </c>
    </row>
    <row r="5877" spans="1:4" x14ac:dyDescent="0.25">
      <c r="A5877">
        <v>14.697635999999999</v>
      </c>
      <c r="B5877">
        <v>987.11300000000006</v>
      </c>
      <c r="C5877">
        <v>1684.89</v>
      </c>
      <c r="D5877">
        <v>2442.8319999999999</v>
      </c>
    </row>
    <row r="5878" spans="1:4" x14ac:dyDescent="0.25">
      <c r="A5878">
        <v>14.700136000000001</v>
      </c>
      <c r="B5878">
        <v>960.803</v>
      </c>
      <c r="C5878">
        <v>1701.95</v>
      </c>
      <c r="D5878">
        <v>2429.1779999999999</v>
      </c>
    </row>
    <row r="5879" spans="1:4" x14ac:dyDescent="0.25">
      <c r="A5879">
        <v>14.702636</v>
      </c>
      <c r="B5879">
        <v>935.65700000000004</v>
      </c>
      <c r="C5879">
        <v>1714.7760000000001</v>
      </c>
      <c r="D5879">
        <v>2385.5120000000002</v>
      </c>
    </row>
    <row r="5880" spans="1:4" x14ac:dyDescent="0.25">
      <c r="A5880">
        <v>14.705136</v>
      </c>
      <c r="B5880">
        <v>908.92200000000003</v>
      </c>
      <c r="C5880">
        <v>1770.7</v>
      </c>
      <c r="D5880">
        <v>2379.924</v>
      </c>
    </row>
    <row r="5881" spans="1:4" x14ac:dyDescent="0.25">
      <c r="A5881">
        <v>14.707636000000001</v>
      </c>
      <c r="B5881">
        <v>870.61800000000005</v>
      </c>
      <c r="C5881">
        <v>1707.6010000000001</v>
      </c>
      <c r="D5881">
        <v>2395.6329999999998</v>
      </c>
    </row>
    <row r="5882" spans="1:4" x14ac:dyDescent="0.25">
      <c r="A5882">
        <v>14.710136</v>
      </c>
      <c r="B5882">
        <v>854.33600000000001</v>
      </c>
      <c r="C5882">
        <v>1633.713</v>
      </c>
      <c r="D5882">
        <v>2436.7130000000002</v>
      </c>
    </row>
    <row r="5883" spans="1:4" x14ac:dyDescent="0.25">
      <c r="A5883">
        <v>14.712636</v>
      </c>
      <c r="B5883">
        <v>861.19299999999998</v>
      </c>
      <c r="C5883">
        <v>1536.2460000000001</v>
      </c>
      <c r="D5883">
        <v>2442.326</v>
      </c>
    </row>
    <row r="5884" spans="1:4" x14ac:dyDescent="0.25">
      <c r="A5884">
        <v>14.715135999999999</v>
      </c>
      <c r="B5884">
        <v>848.94200000000001</v>
      </c>
      <c r="C5884">
        <v>1558.5119999999999</v>
      </c>
      <c r="D5884">
        <v>2429.2860000000001</v>
      </c>
    </row>
    <row r="5885" spans="1:4" x14ac:dyDescent="0.25">
      <c r="A5885">
        <v>14.717636000000001</v>
      </c>
      <c r="B5885">
        <v>861.14099999999996</v>
      </c>
      <c r="C5885">
        <v>2464.84</v>
      </c>
      <c r="D5885">
        <v>2702.7649999999999</v>
      </c>
    </row>
    <row r="5886" spans="1:4" x14ac:dyDescent="0.25">
      <c r="A5886">
        <v>14.720136</v>
      </c>
      <c r="B5886">
        <v>879.87400000000002</v>
      </c>
      <c r="C5886">
        <v>2487.9119999999998</v>
      </c>
      <c r="D5886">
        <v>2797.6790000000001</v>
      </c>
    </row>
    <row r="5887" spans="1:4" x14ac:dyDescent="0.25">
      <c r="A5887">
        <v>14.722636</v>
      </c>
      <c r="B5887">
        <v>885.13400000000001</v>
      </c>
      <c r="C5887">
        <v>2496.2069999999999</v>
      </c>
      <c r="D5887">
        <v>2914.8490000000002</v>
      </c>
    </row>
    <row r="5888" spans="1:4" x14ac:dyDescent="0.25">
      <c r="A5888">
        <v>14.725135999999999</v>
      </c>
      <c r="B5888">
        <v>865.74199999999996</v>
      </c>
      <c r="C5888">
        <v>2039.0650000000001</v>
      </c>
      <c r="D5888">
        <v>2600.7379999999998</v>
      </c>
    </row>
    <row r="5889" spans="1:4" x14ac:dyDescent="0.25">
      <c r="A5889">
        <v>14.727636</v>
      </c>
      <c r="B5889">
        <v>862.54700000000003</v>
      </c>
      <c r="C5889">
        <v>1923.472</v>
      </c>
      <c r="D5889">
        <v>2646.0079999999998</v>
      </c>
    </row>
    <row r="5890" spans="1:4" x14ac:dyDescent="0.25">
      <c r="A5890">
        <v>14.730136</v>
      </c>
      <c r="B5890">
        <v>868.43100000000004</v>
      </c>
      <c r="C5890">
        <v>1879.1590000000001</v>
      </c>
      <c r="D5890">
        <v>2646.3710000000001</v>
      </c>
    </row>
    <row r="5891" spans="1:4" x14ac:dyDescent="0.25">
      <c r="A5891">
        <v>14.732635999999999</v>
      </c>
      <c r="B5891">
        <v>878.75599999999997</v>
      </c>
      <c r="C5891">
        <v>1787.4159999999999</v>
      </c>
      <c r="D5891">
        <v>2632.4940000000001</v>
      </c>
    </row>
    <row r="5892" spans="1:4" x14ac:dyDescent="0.25">
      <c r="A5892">
        <v>14.735136000000001</v>
      </c>
      <c r="B5892">
        <v>883.91300000000001</v>
      </c>
      <c r="C5892">
        <v>1719.3979999999999</v>
      </c>
      <c r="D5892">
        <v>2630.5610000000001</v>
      </c>
    </row>
    <row r="5893" spans="1:4" x14ac:dyDescent="0.25">
      <c r="A5893">
        <v>14.737636</v>
      </c>
      <c r="B5893">
        <v>892.55399999999997</v>
      </c>
      <c r="C5893">
        <v>1687.0319999999999</v>
      </c>
      <c r="D5893">
        <v>2650.3380000000002</v>
      </c>
    </row>
    <row r="5894" spans="1:4" x14ac:dyDescent="0.25">
      <c r="A5894">
        <v>14.740136</v>
      </c>
      <c r="B5894">
        <v>915.221</v>
      </c>
      <c r="C5894">
        <v>1759.375</v>
      </c>
      <c r="D5894">
        <v>2715.5189999999998</v>
      </c>
    </row>
    <row r="5895" spans="1:4" x14ac:dyDescent="0.25">
      <c r="A5895">
        <v>14.742635999999999</v>
      </c>
      <c r="B5895">
        <v>924.99699999999996</v>
      </c>
      <c r="C5895">
        <v>1699.106</v>
      </c>
      <c r="D5895">
        <v>2737.4879999999998</v>
      </c>
    </row>
    <row r="5896" spans="1:4" x14ac:dyDescent="0.25">
      <c r="A5896">
        <v>14.745136</v>
      </c>
      <c r="B5896">
        <v>930.89499999999998</v>
      </c>
      <c r="C5896">
        <v>1667.002</v>
      </c>
      <c r="D5896">
        <v>2776.05</v>
      </c>
    </row>
    <row r="5897" spans="1:4" x14ac:dyDescent="0.25">
      <c r="A5897">
        <v>14.747636</v>
      </c>
      <c r="B5897">
        <v>950.58199999999999</v>
      </c>
      <c r="C5897">
        <v>1684.606</v>
      </c>
      <c r="D5897">
        <v>2728.4839999999999</v>
      </c>
    </row>
    <row r="5898" spans="1:4" x14ac:dyDescent="0.25">
      <c r="A5898">
        <v>14.750135999999999</v>
      </c>
      <c r="B5898">
        <v>951.13499999999999</v>
      </c>
      <c r="C5898">
        <v>1632.8420000000001</v>
      </c>
      <c r="D5898">
        <v>2681.2350000000001</v>
      </c>
    </row>
    <row r="5899" spans="1:4" x14ac:dyDescent="0.25">
      <c r="A5899">
        <v>14.752636000000001</v>
      </c>
      <c r="B5899">
        <v>966.67899999999997</v>
      </c>
      <c r="C5899">
        <v>1616.4290000000001</v>
      </c>
      <c r="D5899">
        <v>2644.0859999999998</v>
      </c>
    </row>
    <row r="5900" spans="1:4" x14ac:dyDescent="0.25">
      <c r="A5900">
        <v>14.755136</v>
      </c>
      <c r="B5900">
        <v>975.62300000000005</v>
      </c>
      <c r="C5900">
        <v>1629.6379999999999</v>
      </c>
      <c r="D5900">
        <v>2631.788</v>
      </c>
    </row>
    <row r="5901" spans="1:4" x14ac:dyDescent="0.25">
      <c r="A5901">
        <v>14.757636</v>
      </c>
      <c r="B5901">
        <v>931.88599999999997</v>
      </c>
      <c r="C5901">
        <v>1602.317</v>
      </c>
      <c r="D5901">
        <v>2621.1880000000001</v>
      </c>
    </row>
    <row r="5902" spans="1:4" x14ac:dyDescent="0.25">
      <c r="A5902">
        <v>14.760135999999999</v>
      </c>
      <c r="B5902">
        <v>935.90200000000004</v>
      </c>
      <c r="C5902">
        <v>1631.88</v>
      </c>
      <c r="D5902">
        <v>2661.2660000000001</v>
      </c>
    </row>
    <row r="5903" spans="1:4" x14ac:dyDescent="0.25">
      <c r="A5903">
        <v>14.762636000000001</v>
      </c>
      <c r="B5903">
        <v>931.947</v>
      </c>
      <c r="C5903">
        <v>1635.039</v>
      </c>
      <c r="D5903">
        <v>2704.4780000000001</v>
      </c>
    </row>
    <row r="5904" spans="1:4" x14ac:dyDescent="0.25">
      <c r="A5904">
        <v>14.765136</v>
      </c>
      <c r="B5904">
        <v>928.827</v>
      </c>
      <c r="C5904">
        <v>1629.635</v>
      </c>
      <c r="D5904">
        <v>2738.7339999999999</v>
      </c>
    </row>
    <row r="5905" spans="1:4" x14ac:dyDescent="0.25">
      <c r="A5905">
        <v>14.767636</v>
      </c>
      <c r="B5905">
        <v>941.827</v>
      </c>
      <c r="C5905">
        <v>1621.325</v>
      </c>
      <c r="D5905">
        <v>2731.0070000000001</v>
      </c>
    </row>
    <row r="5906" spans="1:4" x14ac:dyDescent="0.25">
      <c r="A5906">
        <v>14.770136000000001</v>
      </c>
      <c r="B5906">
        <v>934.45899999999995</v>
      </c>
      <c r="C5906">
        <v>1597.0440000000001</v>
      </c>
      <c r="D5906">
        <v>2715.5059999999999</v>
      </c>
    </row>
    <row r="5907" spans="1:4" x14ac:dyDescent="0.25">
      <c r="A5907">
        <v>14.772636</v>
      </c>
      <c r="B5907">
        <v>943.17100000000005</v>
      </c>
      <c r="C5907">
        <v>1627.768</v>
      </c>
      <c r="D5907">
        <v>2745.913</v>
      </c>
    </row>
    <row r="5908" spans="1:4" x14ac:dyDescent="0.25">
      <c r="A5908">
        <v>14.775136</v>
      </c>
      <c r="B5908">
        <v>946.38300000000004</v>
      </c>
      <c r="C5908">
        <v>1627.5360000000001</v>
      </c>
      <c r="D5908">
        <v>2743.404</v>
      </c>
    </row>
    <row r="5909" spans="1:4" x14ac:dyDescent="0.25">
      <c r="A5909">
        <v>14.777635999999999</v>
      </c>
      <c r="B5909">
        <v>939.51</v>
      </c>
      <c r="C5909">
        <v>1639.4280000000001</v>
      </c>
      <c r="D5909">
        <v>2753.998</v>
      </c>
    </row>
    <row r="5910" spans="1:4" x14ac:dyDescent="0.25">
      <c r="A5910">
        <v>14.780136000000001</v>
      </c>
      <c r="B5910">
        <v>946.06</v>
      </c>
      <c r="C5910">
        <v>1678.819</v>
      </c>
      <c r="D5910">
        <v>2752.8519999999999</v>
      </c>
    </row>
    <row r="5911" spans="1:4" x14ac:dyDescent="0.25">
      <c r="A5911">
        <v>14.782636</v>
      </c>
      <c r="B5911">
        <v>955.52099999999996</v>
      </c>
      <c r="C5911">
        <v>1734.3869999999999</v>
      </c>
      <c r="D5911">
        <v>2760.4589999999998</v>
      </c>
    </row>
    <row r="5912" spans="1:4" x14ac:dyDescent="0.25">
      <c r="A5912">
        <v>14.785136</v>
      </c>
      <c r="B5912">
        <v>954.673</v>
      </c>
      <c r="C5912">
        <v>1852.0640000000001</v>
      </c>
      <c r="D5912">
        <v>2867.0880000000002</v>
      </c>
    </row>
    <row r="5913" spans="1:4" x14ac:dyDescent="0.25">
      <c r="A5913">
        <v>14.787635999999999</v>
      </c>
      <c r="B5913">
        <v>938.43499999999995</v>
      </c>
      <c r="C5913">
        <v>1880.1120000000001</v>
      </c>
      <c r="D5913">
        <v>2827.7240000000002</v>
      </c>
    </row>
    <row r="5914" spans="1:4" x14ac:dyDescent="0.25">
      <c r="A5914">
        <v>14.790136</v>
      </c>
      <c r="B5914">
        <v>926.87300000000005</v>
      </c>
      <c r="C5914">
        <v>1968.796</v>
      </c>
      <c r="D5914">
        <v>2739.3919999999998</v>
      </c>
    </row>
    <row r="5915" spans="1:4" x14ac:dyDescent="0.25">
      <c r="A5915">
        <v>14.792636</v>
      </c>
      <c r="B5915">
        <v>908.36599999999999</v>
      </c>
      <c r="C5915">
        <v>2061.0219999999999</v>
      </c>
      <c r="D5915">
        <v>2885.3209999999999</v>
      </c>
    </row>
    <row r="5916" spans="1:4" x14ac:dyDescent="0.25">
      <c r="A5916">
        <v>14.795135999999999</v>
      </c>
      <c r="B5916">
        <v>909.29700000000003</v>
      </c>
      <c r="C5916">
        <v>2118.2629999999999</v>
      </c>
      <c r="D5916">
        <v>2771.7</v>
      </c>
    </row>
    <row r="5917" spans="1:4" x14ac:dyDescent="0.25">
      <c r="A5917">
        <v>14.797636000000001</v>
      </c>
      <c r="B5917">
        <v>920.62599999999998</v>
      </c>
      <c r="C5917">
        <v>1849.373</v>
      </c>
      <c r="D5917">
        <v>2717.9079999999999</v>
      </c>
    </row>
    <row r="5918" spans="1:4" x14ac:dyDescent="0.25">
      <c r="A5918">
        <v>14.800136</v>
      </c>
      <c r="B5918">
        <v>918.46900000000005</v>
      </c>
      <c r="C5918">
        <v>1737.577</v>
      </c>
      <c r="D5918">
        <v>2724.518</v>
      </c>
    </row>
    <row r="5919" spans="1:4" x14ac:dyDescent="0.25">
      <c r="A5919">
        <v>14.802636</v>
      </c>
      <c r="B5919">
        <v>919.24</v>
      </c>
      <c r="C5919">
        <v>1714.11</v>
      </c>
      <c r="D5919">
        <v>2771.8029999999999</v>
      </c>
    </row>
    <row r="5920" spans="1:4" x14ac:dyDescent="0.25">
      <c r="A5920">
        <v>14.805135999999999</v>
      </c>
      <c r="B5920">
        <v>925.51499999999999</v>
      </c>
      <c r="C5920">
        <v>1702.9169999999999</v>
      </c>
      <c r="D5920">
        <v>2700.7959999999998</v>
      </c>
    </row>
    <row r="5921" spans="1:4" x14ac:dyDescent="0.25">
      <c r="A5921">
        <v>14.807636</v>
      </c>
      <c r="B5921">
        <v>919.25800000000004</v>
      </c>
      <c r="C5921">
        <v>1704.3240000000001</v>
      </c>
      <c r="D5921">
        <v>2708.9580000000001</v>
      </c>
    </row>
    <row r="5922" spans="1:4" x14ac:dyDescent="0.25">
      <c r="A5922">
        <v>14.810136</v>
      </c>
      <c r="B5922">
        <v>912.17200000000003</v>
      </c>
      <c r="C5922">
        <v>1741.809</v>
      </c>
      <c r="D5922">
        <v>2779.9740000000002</v>
      </c>
    </row>
    <row r="5923" spans="1:4" x14ac:dyDescent="0.25">
      <c r="A5923">
        <v>14.812635999999999</v>
      </c>
      <c r="B5923">
        <v>909.46600000000001</v>
      </c>
      <c r="C5923">
        <v>1750.556</v>
      </c>
      <c r="D5923">
        <v>2811.3910000000001</v>
      </c>
    </row>
    <row r="5924" spans="1:4" x14ac:dyDescent="0.25">
      <c r="A5924">
        <v>14.815136000000001</v>
      </c>
      <c r="B5924">
        <v>920.84</v>
      </c>
      <c r="C5924">
        <v>1860.9670000000001</v>
      </c>
      <c r="D5924">
        <v>2647.8069999999998</v>
      </c>
    </row>
    <row r="5925" spans="1:4" x14ac:dyDescent="0.25">
      <c r="A5925">
        <v>14.817636</v>
      </c>
      <c r="B5925">
        <v>922.16200000000003</v>
      </c>
      <c r="C5925">
        <v>1885.9670000000001</v>
      </c>
      <c r="D5925">
        <v>2966.2190000000001</v>
      </c>
    </row>
    <row r="5926" spans="1:4" x14ac:dyDescent="0.25">
      <c r="A5926">
        <v>14.820136</v>
      </c>
      <c r="B5926">
        <v>922.65599999999995</v>
      </c>
      <c r="C5926">
        <v>1906.2550000000001</v>
      </c>
      <c r="D5926">
        <v>3058.5419999999999</v>
      </c>
    </row>
    <row r="5927" spans="1:4" x14ac:dyDescent="0.25">
      <c r="A5927">
        <v>14.822635999999999</v>
      </c>
      <c r="B5927">
        <v>945.11599999999999</v>
      </c>
      <c r="C5927">
        <v>1821.5640000000001</v>
      </c>
      <c r="D5927">
        <v>3164.2939999999999</v>
      </c>
    </row>
    <row r="5928" spans="1:4" x14ac:dyDescent="0.25">
      <c r="A5928">
        <v>14.825136000000001</v>
      </c>
      <c r="B5928">
        <v>968.90099999999995</v>
      </c>
      <c r="C5928">
        <v>1804.2670000000001</v>
      </c>
      <c r="D5928">
        <v>2495.0419999999999</v>
      </c>
    </row>
    <row r="5929" spans="1:4" x14ac:dyDescent="0.25">
      <c r="A5929">
        <v>14.827636</v>
      </c>
      <c r="B5929">
        <v>940.70299999999997</v>
      </c>
      <c r="C5929">
        <v>1881.2239999999999</v>
      </c>
      <c r="D5929">
        <v>2396.5549999999998</v>
      </c>
    </row>
    <row r="5930" spans="1:4" x14ac:dyDescent="0.25">
      <c r="A5930">
        <v>14.830136</v>
      </c>
      <c r="B5930">
        <v>871.995</v>
      </c>
      <c r="C5930">
        <v>1845.1780000000001</v>
      </c>
      <c r="D5930">
        <v>2413.5259999999998</v>
      </c>
    </row>
    <row r="5931" spans="1:4" x14ac:dyDescent="0.25">
      <c r="A5931">
        <v>14.832636000000001</v>
      </c>
      <c r="B5931">
        <v>822.30799999999999</v>
      </c>
      <c r="C5931">
        <v>1832.404</v>
      </c>
      <c r="D5931">
        <v>2195.9989999999998</v>
      </c>
    </row>
    <row r="5932" spans="1:4" x14ac:dyDescent="0.25">
      <c r="A5932">
        <v>14.835136</v>
      </c>
      <c r="B5932">
        <v>749.32299999999998</v>
      </c>
      <c r="C5932">
        <v>1806.825</v>
      </c>
      <c r="D5932">
        <v>2267.2260000000001</v>
      </c>
    </row>
    <row r="5933" spans="1:4" x14ac:dyDescent="0.25">
      <c r="A5933">
        <v>14.837636</v>
      </c>
      <c r="B5933">
        <v>694.30600000000004</v>
      </c>
      <c r="C5933">
        <v>1839.7460000000001</v>
      </c>
      <c r="D5933">
        <v>2541.7429999999999</v>
      </c>
    </row>
    <row r="5934" spans="1:4" x14ac:dyDescent="0.25">
      <c r="A5934">
        <v>14.840135999999999</v>
      </c>
      <c r="B5934">
        <v>669.60699999999997</v>
      </c>
      <c r="C5934">
        <v>1823.085</v>
      </c>
      <c r="D5934">
        <v>2921.2310000000002</v>
      </c>
    </row>
    <row r="5935" spans="1:4" x14ac:dyDescent="0.25">
      <c r="A5935">
        <v>14.842636000000001</v>
      </c>
      <c r="B5935">
        <v>735.57799999999997</v>
      </c>
      <c r="C5935">
        <v>1799.579</v>
      </c>
      <c r="D5935">
        <v>2931.288</v>
      </c>
    </row>
    <row r="5936" spans="1:4" x14ac:dyDescent="0.25">
      <c r="A5936">
        <v>14.845136</v>
      </c>
      <c r="B5936">
        <v>825.90099999999995</v>
      </c>
      <c r="C5936">
        <v>1781.5319999999999</v>
      </c>
      <c r="D5936">
        <v>2918.7779999999998</v>
      </c>
    </row>
    <row r="5937" spans="1:4" x14ac:dyDescent="0.25">
      <c r="A5937">
        <v>14.847636</v>
      </c>
      <c r="B5937">
        <v>891.65099999999995</v>
      </c>
      <c r="C5937">
        <v>1734.37</v>
      </c>
      <c r="D5937">
        <v>2948.6309999999999</v>
      </c>
    </row>
    <row r="5938" spans="1:4" x14ac:dyDescent="0.25">
      <c r="A5938">
        <v>14.850135999999999</v>
      </c>
      <c r="B5938">
        <v>851.18499999999995</v>
      </c>
      <c r="C5938">
        <v>1607.2670000000001</v>
      </c>
      <c r="D5938">
        <v>2938.096</v>
      </c>
    </row>
    <row r="5939" spans="1:4" x14ac:dyDescent="0.25">
      <c r="A5939">
        <v>14.852636</v>
      </c>
      <c r="B5939">
        <v>807.30399999999997</v>
      </c>
      <c r="C5939">
        <v>1604.183</v>
      </c>
      <c r="D5939">
        <v>2613.1060000000002</v>
      </c>
    </row>
    <row r="5940" spans="1:4" x14ac:dyDescent="0.25">
      <c r="A5940">
        <v>14.855136</v>
      </c>
      <c r="B5940">
        <v>740.07299999999998</v>
      </c>
      <c r="C5940">
        <v>1550.2850000000001</v>
      </c>
      <c r="D5940">
        <v>2568.7049999999999</v>
      </c>
    </row>
    <row r="5941" spans="1:4" x14ac:dyDescent="0.25">
      <c r="A5941">
        <v>14.857635999999999</v>
      </c>
      <c r="B5941">
        <v>699.649</v>
      </c>
      <c r="C5941">
        <v>1656.615</v>
      </c>
      <c r="D5941">
        <v>2552.453</v>
      </c>
    </row>
    <row r="5942" spans="1:4" x14ac:dyDescent="0.25">
      <c r="A5942">
        <v>14.860136000000001</v>
      </c>
      <c r="B5942">
        <v>663.077</v>
      </c>
      <c r="C5942">
        <v>1579.933</v>
      </c>
      <c r="D5942">
        <v>3042.3449999999998</v>
      </c>
    </row>
    <row r="5943" spans="1:4" x14ac:dyDescent="0.25">
      <c r="A5943">
        <v>14.862636</v>
      </c>
      <c r="B5943">
        <v>629.96799999999996</v>
      </c>
      <c r="C5943">
        <v>1601.828</v>
      </c>
      <c r="D5943">
        <v>2835.23</v>
      </c>
    </row>
    <row r="5944" spans="1:4" x14ac:dyDescent="0.25">
      <c r="A5944">
        <v>14.865136</v>
      </c>
      <c r="B5944">
        <v>629.97500000000002</v>
      </c>
      <c r="C5944">
        <v>1641.816</v>
      </c>
      <c r="D5944">
        <v>2587.2069999999999</v>
      </c>
    </row>
    <row r="5945" spans="1:4" x14ac:dyDescent="0.25">
      <c r="A5945">
        <v>14.867635999999999</v>
      </c>
      <c r="B5945">
        <v>626.19299999999998</v>
      </c>
      <c r="C5945">
        <v>1640.6379999999999</v>
      </c>
      <c r="D5945">
        <v>2506.4589999999998</v>
      </c>
    </row>
    <row r="5946" spans="1:4" x14ac:dyDescent="0.25">
      <c r="A5946">
        <v>14.870136</v>
      </c>
      <c r="B5946">
        <v>627.36800000000005</v>
      </c>
      <c r="C5946">
        <v>1588.596</v>
      </c>
      <c r="D5946">
        <v>2803.8429999999998</v>
      </c>
    </row>
    <row r="5947" spans="1:4" x14ac:dyDescent="0.25">
      <c r="A5947">
        <v>14.872636</v>
      </c>
      <c r="B5947">
        <v>612.202</v>
      </c>
      <c r="C5947">
        <v>1659.846</v>
      </c>
      <c r="D5947">
        <v>2826.018</v>
      </c>
    </row>
    <row r="5948" spans="1:4" x14ac:dyDescent="0.25">
      <c r="A5948">
        <v>14.875135999999999</v>
      </c>
      <c r="B5948">
        <v>614.20600000000002</v>
      </c>
      <c r="C5948">
        <v>1636.5509999999999</v>
      </c>
      <c r="D5948">
        <v>2764.393</v>
      </c>
    </row>
    <row r="5949" spans="1:4" x14ac:dyDescent="0.25">
      <c r="A5949">
        <v>14.877636000000001</v>
      </c>
      <c r="B5949">
        <v>629.35599999999999</v>
      </c>
      <c r="C5949">
        <v>1653.252</v>
      </c>
      <c r="D5949">
        <v>2805.9459999999999</v>
      </c>
    </row>
    <row r="5950" spans="1:4" x14ac:dyDescent="0.25">
      <c r="A5950">
        <v>14.880136</v>
      </c>
      <c r="B5950">
        <v>630.11800000000005</v>
      </c>
      <c r="C5950">
        <v>1654.5509999999999</v>
      </c>
      <c r="D5950">
        <v>2862.2869999999998</v>
      </c>
    </row>
    <row r="5951" spans="1:4" x14ac:dyDescent="0.25">
      <c r="A5951">
        <v>14.882636</v>
      </c>
      <c r="B5951">
        <v>638.98099999999999</v>
      </c>
      <c r="C5951">
        <v>1690.183</v>
      </c>
      <c r="D5951">
        <v>2807.6089999999999</v>
      </c>
    </row>
    <row r="5952" spans="1:4" x14ac:dyDescent="0.25">
      <c r="A5952">
        <v>14.885135999999999</v>
      </c>
      <c r="B5952">
        <v>668.01099999999997</v>
      </c>
      <c r="C5952">
        <v>1772.0609999999999</v>
      </c>
      <c r="D5952">
        <v>2617.1149999999998</v>
      </c>
    </row>
    <row r="5953" spans="1:4" x14ac:dyDescent="0.25">
      <c r="A5953">
        <v>14.887636000000001</v>
      </c>
      <c r="B5953">
        <v>677.64</v>
      </c>
      <c r="C5953">
        <v>1761.4860000000001</v>
      </c>
      <c r="D5953">
        <v>2418.7890000000002</v>
      </c>
    </row>
    <row r="5954" spans="1:4" x14ac:dyDescent="0.25">
      <c r="A5954">
        <v>14.890136</v>
      </c>
      <c r="B5954">
        <v>682.12800000000004</v>
      </c>
      <c r="C5954">
        <v>1787.2850000000001</v>
      </c>
      <c r="D5954">
        <v>2409.4520000000002</v>
      </c>
    </row>
    <row r="5955" spans="1:4" x14ac:dyDescent="0.25">
      <c r="A5955">
        <v>14.892636</v>
      </c>
      <c r="B5955">
        <v>735.25</v>
      </c>
      <c r="C5955">
        <v>1866.8810000000001</v>
      </c>
      <c r="D5955">
        <v>2688.5810000000001</v>
      </c>
    </row>
    <row r="5956" spans="1:4" x14ac:dyDescent="0.25">
      <c r="A5956">
        <v>14.895136000000001</v>
      </c>
      <c r="B5956">
        <v>815.22699999999998</v>
      </c>
      <c r="C5956">
        <v>1732.6010000000001</v>
      </c>
      <c r="D5956">
        <v>2643.172</v>
      </c>
    </row>
    <row r="5957" spans="1:4" x14ac:dyDescent="0.25">
      <c r="A5957">
        <v>14.897636</v>
      </c>
      <c r="B5957">
        <v>884.55499999999995</v>
      </c>
      <c r="C5957">
        <v>1664.9960000000001</v>
      </c>
      <c r="D5957">
        <v>2616.1120000000001</v>
      </c>
    </row>
    <row r="5958" spans="1:4" x14ac:dyDescent="0.25">
      <c r="A5958">
        <v>14.900136</v>
      </c>
      <c r="B5958">
        <v>803.63</v>
      </c>
      <c r="C5958">
        <v>1539.45</v>
      </c>
      <c r="D5958">
        <v>2754.3960000000002</v>
      </c>
    </row>
    <row r="5959" spans="1:4" x14ac:dyDescent="0.25">
      <c r="A5959">
        <v>14.902635999999999</v>
      </c>
      <c r="B5959">
        <v>805.43200000000002</v>
      </c>
      <c r="C5959">
        <v>1614.521</v>
      </c>
      <c r="D5959">
        <v>2582.4250000000002</v>
      </c>
    </row>
    <row r="5960" spans="1:4" x14ac:dyDescent="0.25">
      <c r="A5960">
        <v>14.905136000000001</v>
      </c>
      <c r="B5960">
        <v>807.83500000000004</v>
      </c>
      <c r="C5960">
        <v>1708.7090000000001</v>
      </c>
      <c r="D5960">
        <v>2318.17</v>
      </c>
    </row>
    <row r="5961" spans="1:4" x14ac:dyDescent="0.25">
      <c r="A5961">
        <v>14.907636</v>
      </c>
      <c r="B5961">
        <v>819.79499999999996</v>
      </c>
      <c r="C5961">
        <v>1639.0719999999999</v>
      </c>
      <c r="D5961">
        <v>2765.8580000000002</v>
      </c>
    </row>
    <row r="5962" spans="1:4" x14ac:dyDescent="0.25">
      <c r="A5962">
        <v>14.910136</v>
      </c>
      <c r="B5962">
        <v>820.11800000000005</v>
      </c>
      <c r="C5962">
        <v>1621.009</v>
      </c>
      <c r="D5962">
        <v>2904.1419999999998</v>
      </c>
    </row>
    <row r="5963" spans="1:4" x14ac:dyDescent="0.25">
      <c r="A5963">
        <v>14.912635999999999</v>
      </c>
      <c r="B5963">
        <v>804.69500000000005</v>
      </c>
      <c r="C5963">
        <v>1750.3969999999999</v>
      </c>
      <c r="D5963">
        <v>2899.17</v>
      </c>
    </row>
    <row r="5964" spans="1:4" x14ac:dyDescent="0.25">
      <c r="A5964">
        <v>14.915136</v>
      </c>
      <c r="B5964">
        <v>776.98900000000003</v>
      </c>
      <c r="C5964">
        <v>1816.7650000000001</v>
      </c>
      <c r="D5964">
        <v>2967.8180000000002</v>
      </c>
    </row>
    <row r="5965" spans="1:4" x14ac:dyDescent="0.25">
      <c r="A5965">
        <v>14.917636</v>
      </c>
      <c r="B5965">
        <v>764.08799999999997</v>
      </c>
      <c r="C5965">
        <v>1763.5740000000001</v>
      </c>
      <c r="D5965">
        <v>2575.7730000000001</v>
      </c>
    </row>
    <row r="5966" spans="1:4" x14ac:dyDescent="0.25">
      <c r="A5966">
        <v>14.920135999999999</v>
      </c>
      <c r="B5966">
        <v>733.18100000000004</v>
      </c>
      <c r="C5966">
        <v>1781.097</v>
      </c>
      <c r="D5966">
        <v>2764.0839999999998</v>
      </c>
    </row>
    <row r="5967" spans="1:4" x14ac:dyDescent="0.25">
      <c r="A5967">
        <v>14.922636000000001</v>
      </c>
      <c r="B5967">
        <v>679.553</v>
      </c>
      <c r="C5967">
        <v>1754.931</v>
      </c>
      <c r="D5967">
        <v>2977.5479999999998</v>
      </c>
    </row>
    <row r="5968" spans="1:4" x14ac:dyDescent="0.25">
      <c r="A5968">
        <v>14.925136</v>
      </c>
      <c r="B5968">
        <v>670.05100000000004</v>
      </c>
      <c r="C5968">
        <v>1707.597</v>
      </c>
      <c r="D5968">
        <v>3166.6129999999998</v>
      </c>
    </row>
    <row r="5969" spans="1:4" x14ac:dyDescent="0.25">
      <c r="A5969">
        <v>14.927636</v>
      </c>
      <c r="B5969">
        <v>646.11</v>
      </c>
      <c r="C5969">
        <v>1636.5429999999999</v>
      </c>
      <c r="D5969">
        <v>2575.0349999999999</v>
      </c>
    </row>
    <row r="5970" spans="1:4" x14ac:dyDescent="0.25">
      <c r="A5970">
        <v>14.930135999999999</v>
      </c>
      <c r="B5970">
        <v>635.46</v>
      </c>
      <c r="C5970">
        <v>1610.98</v>
      </c>
      <c r="D5970">
        <v>2663.7950000000001</v>
      </c>
    </row>
    <row r="5971" spans="1:4" x14ac:dyDescent="0.25">
      <c r="A5971">
        <v>14.932636</v>
      </c>
      <c r="B5971">
        <v>643.19600000000003</v>
      </c>
      <c r="C5971">
        <v>1733.367</v>
      </c>
      <c r="D5971">
        <v>2825.9090000000001</v>
      </c>
    </row>
    <row r="5972" spans="1:4" x14ac:dyDescent="0.25">
      <c r="A5972">
        <v>14.935136</v>
      </c>
      <c r="B5972">
        <v>681.10500000000002</v>
      </c>
      <c r="C5972">
        <v>1777.873</v>
      </c>
      <c r="D5972">
        <v>2770.22</v>
      </c>
    </row>
    <row r="5973" spans="1:4" x14ac:dyDescent="0.25">
      <c r="A5973">
        <v>14.937635999999999</v>
      </c>
      <c r="B5973">
        <v>718.05</v>
      </c>
      <c r="C5973">
        <v>1795.4559999999999</v>
      </c>
      <c r="D5973">
        <v>2718.154</v>
      </c>
    </row>
    <row r="5974" spans="1:4" x14ac:dyDescent="0.25">
      <c r="A5974">
        <v>14.940136000000001</v>
      </c>
      <c r="B5974">
        <v>778.52099999999996</v>
      </c>
      <c r="C5974">
        <v>1753.357</v>
      </c>
      <c r="D5974">
        <v>2763.777</v>
      </c>
    </row>
    <row r="5975" spans="1:4" x14ac:dyDescent="0.25">
      <c r="A5975">
        <v>14.942636</v>
      </c>
      <c r="B5975">
        <v>834.31200000000001</v>
      </c>
      <c r="C5975">
        <v>2550.2339999999999</v>
      </c>
      <c r="D5975">
        <v>3196.913</v>
      </c>
    </row>
    <row r="5976" spans="1:4" x14ac:dyDescent="0.25">
      <c r="A5976">
        <v>14.945136</v>
      </c>
      <c r="B5976">
        <v>818.73500000000001</v>
      </c>
      <c r="C5976">
        <v>1388.3409999999999</v>
      </c>
      <c r="D5976">
        <v>2805.4549999999999</v>
      </c>
    </row>
    <row r="5977" spans="1:4" x14ac:dyDescent="0.25">
      <c r="A5977">
        <v>14.947635999999999</v>
      </c>
      <c r="B5977">
        <v>782.16099999999994</v>
      </c>
      <c r="C5977">
        <v>1485.682</v>
      </c>
      <c r="D5977">
        <v>2732.0189999999998</v>
      </c>
    </row>
    <row r="5978" spans="1:4" x14ac:dyDescent="0.25">
      <c r="A5978">
        <v>14.950136000000001</v>
      </c>
      <c r="B5978">
        <v>773.60500000000002</v>
      </c>
      <c r="C5978">
        <v>1705.982</v>
      </c>
      <c r="D5978">
        <v>3144.6759999999999</v>
      </c>
    </row>
    <row r="5979" spans="1:4" x14ac:dyDescent="0.25">
      <c r="A5979">
        <v>14.952636</v>
      </c>
      <c r="B5979">
        <v>731.59199999999998</v>
      </c>
      <c r="C5979">
        <v>1708.5519999999999</v>
      </c>
      <c r="D5979">
        <v>2867.2860000000001</v>
      </c>
    </row>
    <row r="5980" spans="1:4" x14ac:dyDescent="0.25">
      <c r="A5980">
        <v>14.955136</v>
      </c>
      <c r="B5980">
        <v>712.57100000000003</v>
      </c>
      <c r="C5980">
        <v>1719.55</v>
      </c>
      <c r="D5980">
        <v>2853.27</v>
      </c>
    </row>
    <row r="5981" spans="1:4" x14ac:dyDescent="0.25">
      <c r="A5981">
        <v>14.957636000000001</v>
      </c>
      <c r="B5981">
        <v>712.31200000000001</v>
      </c>
      <c r="C5981">
        <v>1632.1980000000001</v>
      </c>
      <c r="D5981">
        <v>2858.9670000000001</v>
      </c>
    </row>
    <row r="5982" spans="1:4" x14ac:dyDescent="0.25">
      <c r="A5982">
        <v>14.960136</v>
      </c>
      <c r="B5982">
        <v>725.923</v>
      </c>
      <c r="C5982">
        <v>1708.731</v>
      </c>
      <c r="D5982">
        <v>2797.1320000000001</v>
      </c>
    </row>
    <row r="5983" spans="1:4" x14ac:dyDescent="0.25">
      <c r="A5983">
        <v>14.962636</v>
      </c>
      <c r="B5983">
        <v>743.23800000000006</v>
      </c>
      <c r="C5983">
        <v>1741.6489999999999</v>
      </c>
      <c r="D5983">
        <v>2859.5569999999998</v>
      </c>
    </row>
    <row r="5984" spans="1:4" x14ac:dyDescent="0.25">
      <c r="A5984">
        <v>14.965135999999999</v>
      </c>
      <c r="B5984">
        <v>784.16800000000001</v>
      </c>
      <c r="C5984">
        <v>1929.7249999999999</v>
      </c>
      <c r="D5984">
        <v>2874.8820000000001</v>
      </c>
    </row>
    <row r="5985" spans="1:4" x14ac:dyDescent="0.25">
      <c r="A5985">
        <v>14.967636000000001</v>
      </c>
      <c r="B5985">
        <v>780.16700000000003</v>
      </c>
      <c r="C5985">
        <v>2011.615</v>
      </c>
      <c r="D5985">
        <v>3311.4650000000001</v>
      </c>
    </row>
    <row r="5986" spans="1:4" x14ac:dyDescent="0.25">
      <c r="A5986">
        <v>14.970136</v>
      </c>
      <c r="B5986">
        <v>815.67600000000004</v>
      </c>
      <c r="C5986">
        <v>1965.2170000000001</v>
      </c>
      <c r="D5986">
        <v>3089.989</v>
      </c>
    </row>
    <row r="5987" spans="1:4" x14ac:dyDescent="0.25">
      <c r="A5987">
        <v>14.972636</v>
      </c>
      <c r="B5987">
        <v>864.625</v>
      </c>
      <c r="C5987">
        <v>1950.2570000000001</v>
      </c>
      <c r="D5987">
        <v>3021.59</v>
      </c>
    </row>
    <row r="5988" spans="1:4" x14ac:dyDescent="0.25">
      <c r="A5988">
        <v>14.975135999999999</v>
      </c>
      <c r="B5988">
        <v>874.08500000000004</v>
      </c>
      <c r="C5988">
        <v>1894.4780000000001</v>
      </c>
      <c r="D5988">
        <v>2930.5740000000001</v>
      </c>
    </row>
    <row r="5989" spans="1:4" x14ac:dyDescent="0.25">
      <c r="A5989">
        <v>14.977636</v>
      </c>
      <c r="B5989">
        <v>862.35299999999995</v>
      </c>
      <c r="C5989">
        <v>2025.259</v>
      </c>
      <c r="D5989">
        <v>2978.732</v>
      </c>
    </row>
    <row r="5990" spans="1:4" x14ac:dyDescent="0.25">
      <c r="A5990">
        <v>14.980136</v>
      </c>
      <c r="B5990">
        <v>850.28499999999997</v>
      </c>
      <c r="C5990">
        <v>2171.4360000000001</v>
      </c>
      <c r="D5990">
        <v>3077.4140000000002</v>
      </c>
    </row>
    <row r="5991" spans="1:4" x14ac:dyDescent="0.25">
      <c r="A5991">
        <v>14.982635999999999</v>
      </c>
      <c r="B5991">
        <v>842.91800000000001</v>
      </c>
      <c r="C5991">
        <v>1684.26</v>
      </c>
      <c r="D5991">
        <v>2866.0909999999999</v>
      </c>
    </row>
    <row r="5992" spans="1:4" x14ac:dyDescent="0.25">
      <c r="A5992">
        <v>14.985136000000001</v>
      </c>
      <c r="B5992">
        <v>906.74199999999996</v>
      </c>
      <c r="C5992">
        <v>1928.2090000000001</v>
      </c>
      <c r="D5992">
        <v>3096.962</v>
      </c>
    </row>
    <row r="5993" spans="1:4" x14ac:dyDescent="0.25">
      <c r="A5993">
        <v>14.987636</v>
      </c>
      <c r="B5993">
        <v>1069.462</v>
      </c>
      <c r="C5993">
        <v>1974.5840000000001</v>
      </c>
      <c r="D5993">
        <v>3045.5279999999998</v>
      </c>
    </row>
    <row r="5994" spans="1:4" x14ac:dyDescent="0.25">
      <c r="A5994">
        <v>14.990136</v>
      </c>
      <c r="B5994">
        <v>835.24699999999996</v>
      </c>
      <c r="C5994">
        <v>1967.165</v>
      </c>
      <c r="D5994">
        <v>3011.3209999999999</v>
      </c>
    </row>
    <row r="5995" spans="1:4" x14ac:dyDescent="0.25">
      <c r="A5995">
        <v>14.992635999999999</v>
      </c>
      <c r="B5995">
        <v>822.08199999999999</v>
      </c>
      <c r="C5995">
        <v>1997.5229999999999</v>
      </c>
      <c r="D5995">
        <v>2859.4059999999999</v>
      </c>
    </row>
    <row r="5996" spans="1:4" x14ac:dyDescent="0.25">
      <c r="A5996">
        <v>14.995136</v>
      </c>
      <c r="B5996">
        <v>894.95899999999995</v>
      </c>
      <c r="C5996">
        <v>1997.4290000000001</v>
      </c>
      <c r="D5996">
        <v>2916.8470000000002</v>
      </c>
    </row>
    <row r="5997" spans="1:4" x14ac:dyDescent="0.25">
      <c r="A5997">
        <v>14.997636</v>
      </c>
      <c r="B5997">
        <v>1376.566</v>
      </c>
      <c r="C5997">
        <v>2192.259</v>
      </c>
      <c r="D5997">
        <v>3311.1729999999998</v>
      </c>
    </row>
    <row r="5998" spans="1:4" x14ac:dyDescent="0.25">
      <c r="A5998">
        <v>15.000135999999999</v>
      </c>
      <c r="B5998">
        <v>1017.433</v>
      </c>
      <c r="C5998">
        <v>2217.471</v>
      </c>
      <c r="D5998">
        <v>3378.8739999999998</v>
      </c>
    </row>
    <row r="5999" spans="1:4" x14ac:dyDescent="0.25">
      <c r="A5999">
        <v>15.002636000000001</v>
      </c>
      <c r="B5999">
        <v>929.25599999999997</v>
      </c>
      <c r="C5999">
        <v>2214.3029999999999</v>
      </c>
      <c r="D5999">
        <v>3319.2</v>
      </c>
    </row>
    <row r="6000" spans="1:4" x14ac:dyDescent="0.25">
      <c r="A6000">
        <v>15.005136</v>
      </c>
      <c r="B6000">
        <v>1250.146</v>
      </c>
      <c r="C6000">
        <v>2442.58</v>
      </c>
      <c r="D6000">
        <v>3347.17</v>
      </c>
    </row>
    <row r="6001" spans="1:4" x14ac:dyDescent="0.25">
      <c r="A6001">
        <v>15.007636</v>
      </c>
      <c r="B6001">
        <v>924.93399999999997</v>
      </c>
      <c r="C6001">
        <v>1911.654</v>
      </c>
      <c r="D6001">
        <v>3026.8310000000001</v>
      </c>
    </row>
    <row r="6002" spans="1:4" x14ac:dyDescent="0.25">
      <c r="A6002">
        <v>15.010135999999999</v>
      </c>
      <c r="B6002">
        <v>867.05600000000004</v>
      </c>
      <c r="C6002">
        <v>2020.4590000000001</v>
      </c>
      <c r="D6002">
        <v>3138.75</v>
      </c>
    </row>
    <row r="6003" spans="1:4" x14ac:dyDescent="0.25">
      <c r="A6003">
        <v>15.012636000000001</v>
      </c>
      <c r="B6003">
        <v>881.19600000000003</v>
      </c>
      <c r="C6003">
        <v>2125.5709999999999</v>
      </c>
      <c r="D6003">
        <v>2928.0729999999999</v>
      </c>
    </row>
    <row r="6004" spans="1:4" x14ac:dyDescent="0.25">
      <c r="A6004">
        <v>15.015136</v>
      </c>
      <c r="B6004">
        <v>925.83</v>
      </c>
      <c r="C6004">
        <v>2202.6799999999998</v>
      </c>
      <c r="D6004">
        <v>3219.835</v>
      </c>
    </row>
    <row r="6005" spans="1:4" x14ac:dyDescent="0.25">
      <c r="A6005">
        <v>15.017636</v>
      </c>
      <c r="B6005">
        <v>927.31200000000001</v>
      </c>
      <c r="C6005">
        <v>2220.8249999999998</v>
      </c>
      <c r="D6005">
        <v>3365.4079999999999</v>
      </c>
    </row>
    <row r="6006" spans="1:4" x14ac:dyDescent="0.25">
      <c r="A6006">
        <v>15.020136000000001</v>
      </c>
      <c r="B6006">
        <v>966.452</v>
      </c>
      <c r="C6006">
        <v>2180.13</v>
      </c>
      <c r="D6006">
        <v>3494.6759999999999</v>
      </c>
    </row>
    <row r="6007" spans="1:4" x14ac:dyDescent="0.25">
      <c r="A6007">
        <v>15.022636</v>
      </c>
      <c r="B6007">
        <v>963.15</v>
      </c>
      <c r="C6007">
        <v>2124.971</v>
      </c>
      <c r="D6007">
        <v>3143.0459999999998</v>
      </c>
    </row>
    <row r="6008" spans="1:4" x14ac:dyDescent="0.25">
      <c r="A6008">
        <v>15.025136</v>
      </c>
      <c r="B6008">
        <v>948.38400000000001</v>
      </c>
      <c r="C6008">
        <v>2111.5320000000002</v>
      </c>
      <c r="D6008">
        <v>2957.8580000000002</v>
      </c>
    </row>
    <row r="6009" spans="1:4" x14ac:dyDescent="0.25">
      <c r="A6009">
        <v>15.027635999999999</v>
      </c>
      <c r="B6009">
        <v>1060.4480000000001</v>
      </c>
      <c r="C6009">
        <v>2033.6220000000001</v>
      </c>
      <c r="D6009">
        <v>2998.556</v>
      </c>
    </row>
    <row r="6010" spans="1:4" x14ac:dyDescent="0.25">
      <c r="A6010">
        <v>15.030136000000001</v>
      </c>
      <c r="B6010">
        <v>1159</v>
      </c>
      <c r="C6010">
        <v>2159.6489999999999</v>
      </c>
      <c r="D6010">
        <v>2895.9029999999998</v>
      </c>
    </row>
    <row r="6011" spans="1:4" x14ac:dyDescent="0.25">
      <c r="A6011">
        <v>15.032636</v>
      </c>
      <c r="B6011">
        <v>1016.605</v>
      </c>
      <c r="C6011">
        <v>2145.018</v>
      </c>
      <c r="D6011">
        <v>3183.0859999999998</v>
      </c>
    </row>
    <row r="6012" spans="1:4" x14ac:dyDescent="0.25">
      <c r="A6012">
        <v>15.035136</v>
      </c>
      <c r="B6012">
        <v>1006.749</v>
      </c>
      <c r="C6012">
        <v>2182.0590000000002</v>
      </c>
      <c r="D6012">
        <v>2978.9079999999999</v>
      </c>
    </row>
    <row r="6013" spans="1:4" x14ac:dyDescent="0.25">
      <c r="A6013">
        <v>15.037635999999999</v>
      </c>
      <c r="B6013">
        <v>1027.374</v>
      </c>
      <c r="C6013">
        <v>2234.2829999999999</v>
      </c>
      <c r="D6013">
        <v>2925.4540000000002</v>
      </c>
    </row>
    <row r="6014" spans="1:4" x14ac:dyDescent="0.25">
      <c r="A6014">
        <v>15.040136</v>
      </c>
      <c r="B6014">
        <v>1381.009</v>
      </c>
      <c r="C6014">
        <v>2256.2269999999999</v>
      </c>
      <c r="D6014">
        <v>2846.8789999999999</v>
      </c>
    </row>
    <row r="6015" spans="1:4" x14ac:dyDescent="0.25">
      <c r="A6015">
        <v>15.042636</v>
      </c>
      <c r="B6015">
        <v>1646.133</v>
      </c>
      <c r="C6015">
        <v>2271.6129999999998</v>
      </c>
      <c r="D6015">
        <v>2922.2559999999999</v>
      </c>
    </row>
    <row r="6016" spans="1:4" x14ac:dyDescent="0.25">
      <c r="A6016">
        <v>15.045135999999999</v>
      </c>
      <c r="B6016">
        <v>860.774</v>
      </c>
      <c r="C6016">
        <v>2191.799</v>
      </c>
      <c r="D6016">
        <v>2867.8310000000001</v>
      </c>
    </row>
    <row r="6017" spans="1:4" x14ac:dyDescent="0.25">
      <c r="A6017">
        <v>15.047636000000001</v>
      </c>
      <c r="B6017">
        <v>668.399</v>
      </c>
      <c r="C6017">
        <v>2147.431</v>
      </c>
      <c r="D6017">
        <v>2878.442</v>
      </c>
    </row>
    <row r="6018" spans="1:4" x14ac:dyDescent="0.25">
      <c r="A6018">
        <v>15.050136</v>
      </c>
      <c r="B6018">
        <v>529.11800000000005</v>
      </c>
      <c r="C6018">
        <v>2187.5070000000001</v>
      </c>
      <c r="D6018">
        <v>2910.703</v>
      </c>
    </row>
    <row r="6019" spans="1:4" x14ac:dyDescent="0.25">
      <c r="A6019">
        <v>15.052636</v>
      </c>
      <c r="B6019">
        <v>620.428</v>
      </c>
      <c r="C6019">
        <v>2203.4740000000002</v>
      </c>
      <c r="D6019">
        <v>2487.1669999999999</v>
      </c>
    </row>
    <row r="6020" spans="1:4" x14ac:dyDescent="0.25">
      <c r="A6020">
        <v>15.055135999999999</v>
      </c>
      <c r="B6020">
        <v>643.17399999999998</v>
      </c>
      <c r="C6020">
        <v>2199.5250000000001</v>
      </c>
      <c r="D6020">
        <v>2246.7489999999998</v>
      </c>
    </row>
    <row r="6021" spans="1:4" x14ac:dyDescent="0.25">
      <c r="A6021">
        <v>15.057636</v>
      </c>
      <c r="B6021">
        <v>650.03499999999997</v>
      </c>
      <c r="C6021">
        <v>1796.9459999999999</v>
      </c>
      <c r="D6021">
        <v>2349.2449999999999</v>
      </c>
    </row>
    <row r="6022" spans="1:4" x14ac:dyDescent="0.25">
      <c r="A6022">
        <v>15.060136</v>
      </c>
      <c r="B6022">
        <v>668.84900000000005</v>
      </c>
      <c r="C6022">
        <v>1756.412</v>
      </c>
      <c r="D6022">
        <v>2172.174</v>
      </c>
    </row>
    <row r="6023" spans="1:4" x14ac:dyDescent="0.25">
      <c r="A6023">
        <v>15.062635999999999</v>
      </c>
      <c r="B6023">
        <v>696.02800000000002</v>
      </c>
      <c r="C6023">
        <v>1370.9570000000001</v>
      </c>
      <c r="D6023">
        <v>2217.297</v>
      </c>
    </row>
    <row r="6024" spans="1:4" x14ac:dyDescent="0.25">
      <c r="A6024">
        <v>15.065136000000001</v>
      </c>
      <c r="B6024">
        <v>696.73099999999999</v>
      </c>
      <c r="C6024">
        <v>1800.09</v>
      </c>
      <c r="D6024">
        <v>2124.8020000000001</v>
      </c>
    </row>
    <row r="6025" spans="1:4" x14ac:dyDescent="0.25">
      <c r="A6025">
        <v>15.067636</v>
      </c>
      <c r="B6025">
        <v>699.18700000000001</v>
      </c>
      <c r="C6025">
        <v>2030.7090000000001</v>
      </c>
      <c r="D6025">
        <v>2623.2559999999999</v>
      </c>
    </row>
    <row r="6026" spans="1:4" x14ac:dyDescent="0.25">
      <c r="A6026">
        <v>15.070136</v>
      </c>
      <c r="B6026">
        <v>715.10500000000002</v>
      </c>
      <c r="C6026">
        <v>2046.3520000000001</v>
      </c>
      <c r="D6026">
        <v>2189.009</v>
      </c>
    </row>
    <row r="6027" spans="1:4" x14ac:dyDescent="0.25">
      <c r="A6027">
        <v>15.072635999999999</v>
      </c>
      <c r="B6027">
        <v>701.17700000000002</v>
      </c>
      <c r="C6027">
        <v>1673.682</v>
      </c>
      <c r="D6027">
        <v>2346.5590000000002</v>
      </c>
    </row>
    <row r="6028" spans="1:4" x14ac:dyDescent="0.25">
      <c r="A6028">
        <v>15.075136000000001</v>
      </c>
      <c r="B6028">
        <v>714.68899999999996</v>
      </c>
      <c r="C6028">
        <v>2025.2139999999999</v>
      </c>
      <c r="D6028">
        <v>2212.9630000000002</v>
      </c>
    </row>
    <row r="6029" spans="1:4" x14ac:dyDescent="0.25">
      <c r="A6029">
        <v>15.077636</v>
      </c>
      <c r="B6029">
        <v>717.21100000000001</v>
      </c>
      <c r="C6029">
        <v>1898.6079999999999</v>
      </c>
      <c r="D6029">
        <v>2932.1219999999998</v>
      </c>
    </row>
    <row r="6030" spans="1:4" x14ac:dyDescent="0.25">
      <c r="A6030">
        <v>15.080136</v>
      </c>
      <c r="B6030">
        <v>730.63199999999995</v>
      </c>
      <c r="C6030">
        <v>1831.8879999999999</v>
      </c>
      <c r="D6030">
        <v>2444.0830000000001</v>
      </c>
    </row>
    <row r="6031" spans="1:4" x14ac:dyDescent="0.25">
      <c r="A6031">
        <v>15.082636000000001</v>
      </c>
      <c r="B6031">
        <v>723.29200000000003</v>
      </c>
      <c r="C6031">
        <v>1908.827</v>
      </c>
      <c r="D6031">
        <v>2377.6410000000001</v>
      </c>
    </row>
    <row r="6032" spans="1:4" x14ac:dyDescent="0.25">
      <c r="A6032">
        <v>15.085136</v>
      </c>
      <c r="B6032">
        <v>718.34900000000005</v>
      </c>
      <c r="C6032">
        <v>1856.9929999999999</v>
      </c>
      <c r="D6032">
        <v>2294.6019999999999</v>
      </c>
    </row>
    <row r="6033" spans="1:4" x14ac:dyDescent="0.25">
      <c r="A6033">
        <v>15.087636</v>
      </c>
      <c r="B6033">
        <v>725.98299999999995</v>
      </c>
      <c r="C6033">
        <v>1846.5530000000001</v>
      </c>
      <c r="D6033">
        <v>2424.0340000000001</v>
      </c>
    </row>
    <row r="6034" spans="1:4" x14ac:dyDescent="0.25">
      <c r="A6034">
        <v>15.090135999999999</v>
      </c>
      <c r="B6034">
        <v>728.30700000000002</v>
      </c>
      <c r="C6034">
        <v>1861.748</v>
      </c>
      <c r="D6034">
        <v>2461.0830000000001</v>
      </c>
    </row>
    <row r="6035" spans="1:4" x14ac:dyDescent="0.25">
      <c r="A6035">
        <v>15.092636000000001</v>
      </c>
      <c r="B6035">
        <v>731.44100000000003</v>
      </c>
      <c r="C6035">
        <v>1861.7149999999999</v>
      </c>
      <c r="D6035">
        <v>2630.4279999999999</v>
      </c>
    </row>
    <row r="6036" spans="1:4" x14ac:dyDescent="0.25">
      <c r="A6036">
        <v>15.095136</v>
      </c>
      <c r="B6036">
        <v>737.18600000000004</v>
      </c>
      <c r="C6036">
        <v>1857.1220000000001</v>
      </c>
      <c r="D6036">
        <v>2750.114</v>
      </c>
    </row>
    <row r="6037" spans="1:4" x14ac:dyDescent="0.25">
      <c r="A6037">
        <v>15.097636</v>
      </c>
      <c r="B6037">
        <v>759.61</v>
      </c>
      <c r="C6037">
        <v>1863.2070000000001</v>
      </c>
      <c r="D6037">
        <v>2779.6689999999999</v>
      </c>
    </row>
    <row r="6038" spans="1:4" x14ac:dyDescent="0.25">
      <c r="A6038">
        <v>15.100135999999999</v>
      </c>
      <c r="B6038">
        <v>753.13300000000004</v>
      </c>
      <c r="C6038">
        <v>1833.873</v>
      </c>
      <c r="D6038">
        <v>2715.8989999999999</v>
      </c>
    </row>
    <row r="6039" spans="1:4" x14ac:dyDescent="0.25">
      <c r="A6039">
        <v>15.102636</v>
      </c>
      <c r="B6039">
        <v>793.52499999999998</v>
      </c>
      <c r="C6039">
        <v>1837.768</v>
      </c>
      <c r="D6039">
        <v>2516.9459999999999</v>
      </c>
    </row>
    <row r="6040" spans="1:4" x14ac:dyDescent="0.25">
      <c r="A6040">
        <v>15.105136</v>
      </c>
      <c r="B6040">
        <v>798.59500000000003</v>
      </c>
      <c r="C6040">
        <v>1810.826</v>
      </c>
      <c r="D6040">
        <v>2429.9369999999999</v>
      </c>
    </row>
    <row r="6041" spans="1:4" x14ac:dyDescent="0.25">
      <c r="A6041">
        <v>15.107635999999999</v>
      </c>
      <c r="B6041">
        <v>773.01400000000001</v>
      </c>
      <c r="C6041">
        <v>1849.4549999999999</v>
      </c>
      <c r="D6041">
        <v>2563.373</v>
      </c>
    </row>
    <row r="6042" spans="1:4" x14ac:dyDescent="0.25">
      <c r="A6042">
        <v>15.110136000000001</v>
      </c>
      <c r="B6042">
        <v>790.84500000000003</v>
      </c>
      <c r="C6042">
        <v>1953.0989999999999</v>
      </c>
      <c r="D6042">
        <v>2462.6529999999998</v>
      </c>
    </row>
    <row r="6043" spans="1:4" x14ac:dyDescent="0.25">
      <c r="A6043">
        <v>15.112636</v>
      </c>
      <c r="B6043">
        <v>778.26400000000001</v>
      </c>
      <c r="C6043">
        <v>1918.125</v>
      </c>
      <c r="D6043">
        <v>2531.884</v>
      </c>
    </row>
    <row r="6044" spans="1:4" x14ac:dyDescent="0.25">
      <c r="A6044">
        <v>15.115136</v>
      </c>
      <c r="B6044">
        <v>747.83299999999997</v>
      </c>
      <c r="C6044">
        <v>1895.36</v>
      </c>
      <c r="D6044">
        <v>2626.2640000000001</v>
      </c>
    </row>
    <row r="6045" spans="1:4" x14ac:dyDescent="0.25">
      <c r="A6045">
        <v>15.117635999999999</v>
      </c>
      <c r="B6045">
        <v>777.77599999999995</v>
      </c>
      <c r="C6045">
        <v>1991.961</v>
      </c>
      <c r="D6045">
        <v>2596.69</v>
      </c>
    </row>
    <row r="6046" spans="1:4" x14ac:dyDescent="0.25">
      <c r="A6046">
        <v>15.120136</v>
      </c>
      <c r="B6046">
        <v>769.77099999999996</v>
      </c>
      <c r="C6046">
        <v>1898.913</v>
      </c>
      <c r="D6046">
        <v>2540.4340000000002</v>
      </c>
    </row>
    <row r="6047" spans="1:4" x14ac:dyDescent="0.25">
      <c r="A6047">
        <v>15.122636</v>
      </c>
      <c r="B6047">
        <v>738.78099999999995</v>
      </c>
      <c r="C6047">
        <v>1878.671</v>
      </c>
      <c r="D6047">
        <v>2464.0709999999999</v>
      </c>
    </row>
    <row r="6048" spans="1:4" x14ac:dyDescent="0.25">
      <c r="A6048">
        <v>15.125135999999999</v>
      </c>
      <c r="B6048">
        <v>758.11599999999999</v>
      </c>
      <c r="C6048">
        <v>1946.4760000000001</v>
      </c>
      <c r="D6048">
        <v>2538.194</v>
      </c>
    </row>
    <row r="6049" spans="1:4" x14ac:dyDescent="0.25">
      <c r="A6049">
        <v>15.127636000000001</v>
      </c>
      <c r="B6049">
        <v>792.87</v>
      </c>
      <c r="C6049">
        <v>1950.9780000000001</v>
      </c>
      <c r="D6049">
        <v>2607.616</v>
      </c>
    </row>
    <row r="6050" spans="1:4" x14ac:dyDescent="0.25">
      <c r="A6050">
        <v>15.130136</v>
      </c>
      <c r="B6050">
        <v>750.35799999999995</v>
      </c>
      <c r="C6050">
        <v>1932.0170000000001</v>
      </c>
      <c r="D6050">
        <v>2514.6320000000001</v>
      </c>
    </row>
    <row r="6051" spans="1:4" x14ac:dyDescent="0.25">
      <c r="A6051">
        <v>15.132636</v>
      </c>
      <c r="B6051">
        <v>754.66399999999999</v>
      </c>
      <c r="C6051">
        <v>1902.9960000000001</v>
      </c>
      <c r="D6051">
        <v>2468.3969999999999</v>
      </c>
    </row>
    <row r="6052" spans="1:4" x14ac:dyDescent="0.25">
      <c r="A6052">
        <v>15.135135999999999</v>
      </c>
      <c r="B6052">
        <v>801.76900000000001</v>
      </c>
      <c r="C6052">
        <v>1919.203</v>
      </c>
      <c r="D6052">
        <v>2593.5450000000001</v>
      </c>
    </row>
    <row r="6053" spans="1:4" x14ac:dyDescent="0.25">
      <c r="A6053">
        <v>15.137636000000001</v>
      </c>
      <c r="B6053">
        <v>765.75400000000002</v>
      </c>
      <c r="C6053">
        <v>1915.376</v>
      </c>
      <c r="D6053">
        <v>2561.8429999999998</v>
      </c>
    </row>
    <row r="6054" spans="1:4" x14ac:dyDescent="0.25">
      <c r="A6054">
        <v>15.140136</v>
      </c>
      <c r="B6054">
        <v>751.94899999999996</v>
      </c>
      <c r="C6054">
        <v>1846.268</v>
      </c>
      <c r="D6054">
        <v>2479.1660000000002</v>
      </c>
    </row>
    <row r="6055" spans="1:4" x14ac:dyDescent="0.25">
      <c r="A6055">
        <v>15.142636</v>
      </c>
      <c r="B6055">
        <v>775.95399999999995</v>
      </c>
      <c r="C6055">
        <v>1884.126</v>
      </c>
      <c r="D6055">
        <v>2477.8220000000001</v>
      </c>
    </row>
    <row r="6056" spans="1:4" x14ac:dyDescent="0.25">
      <c r="A6056">
        <v>15.145136000000001</v>
      </c>
      <c r="B6056">
        <v>799.5</v>
      </c>
      <c r="C6056">
        <v>1901.5940000000001</v>
      </c>
      <c r="D6056">
        <v>2490.835</v>
      </c>
    </row>
    <row r="6057" spans="1:4" x14ac:dyDescent="0.25">
      <c r="A6057">
        <v>15.147636</v>
      </c>
      <c r="B6057">
        <v>790.18499999999995</v>
      </c>
      <c r="C6057">
        <v>1920.808</v>
      </c>
      <c r="D6057">
        <v>2570.5149999999999</v>
      </c>
    </row>
    <row r="6058" spans="1:4" x14ac:dyDescent="0.25">
      <c r="A6058">
        <v>15.150136</v>
      </c>
      <c r="B6058">
        <v>768.47799999999995</v>
      </c>
      <c r="C6058">
        <v>1873.1669999999999</v>
      </c>
      <c r="D6058">
        <v>2539.1509999999998</v>
      </c>
    </row>
    <row r="6059" spans="1:4" x14ac:dyDescent="0.25">
      <c r="A6059">
        <v>15.152635999999999</v>
      </c>
      <c r="B6059">
        <v>768.15499999999997</v>
      </c>
      <c r="C6059">
        <v>1887.0239999999999</v>
      </c>
      <c r="D6059">
        <v>2511.4520000000002</v>
      </c>
    </row>
    <row r="6060" spans="1:4" x14ac:dyDescent="0.25">
      <c r="A6060">
        <v>15.155136000000001</v>
      </c>
      <c r="B6060">
        <v>763.83600000000001</v>
      </c>
      <c r="C6060">
        <v>1860.5920000000001</v>
      </c>
      <c r="D6060">
        <v>2356.9110000000001</v>
      </c>
    </row>
    <row r="6061" spans="1:4" x14ac:dyDescent="0.25">
      <c r="A6061">
        <v>15.157636</v>
      </c>
      <c r="B6061">
        <v>770.16899999999998</v>
      </c>
      <c r="C6061">
        <v>1893.299</v>
      </c>
      <c r="D6061">
        <v>2459.643</v>
      </c>
    </row>
    <row r="6062" spans="1:4" x14ac:dyDescent="0.25">
      <c r="A6062">
        <v>15.160136</v>
      </c>
      <c r="B6062">
        <v>766.27300000000002</v>
      </c>
      <c r="C6062">
        <v>1885.9960000000001</v>
      </c>
      <c r="D6062">
        <v>2491.056</v>
      </c>
    </row>
    <row r="6063" spans="1:4" x14ac:dyDescent="0.25">
      <c r="A6063">
        <v>15.162635999999999</v>
      </c>
      <c r="B6063">
        <v>763.39300000000003</v>
      </c>
      <c r="C6063">
        <v>1883.5530000000001</v>
      </c>
      <c r="D6063">
        <v>2511.2689999999998</v>
      </c>
    </row>
    <row r="6064" spans="1:4" x14ac:dyDescent="0.25">
      <c r="A6064">
        <v>15.165136</v>
      </c>
      <c r="B6064">
        <v>762.90899999999999</v>
      </c>
      <c r="C6064">
        <v>1870.6559999999999</v>
      </c>
      <c r="D6064">
        <v>2378.9229999999998</v>
      </c>
    </row>
    <row r="6065" spans="1:4" x14ac:dyDescent="0.25">
      <c r="A6065">
        <v>15.167636</v>
      </c>
      <c r="B6065">
        <v>761.65899999999999</v>
      </c>
      <c r="C6065">
        <v>1864.2829999999999</v>
      </c>
      <c r="D6065">
        <v>2348.645</v>
      </c>
    </row>
    <row r="6066" spans="1:4" x14ac:dyDescent="0.25">
      <c r="A6066">
        <v>15.170135999999999</v>
      </c>
      <c r="B6066">
        <v>759.56</v>
      </c>
      <c r="C6066">
        <v>1885.59</v>
      </c>
      <c r="D6066">
        <v>2348.6109999999999</v>
      </c>
    </row>
    <row r="6067" spans="1:4" x14ac:dyDescent="0.25">
      <c r="A6067">
        <v>15.172636000000001</v>
      </c>
      <c r="B6067">
        <v>759.05899999999997</v>
      </c>
      <c r="C6067">
        <v>1848.412</v>
      </c>
      <c r="D6067">
        <v>2267.6640000000002</v>
      </c>
    </row>
    <row r="6068" spans="1:4" x14ac:dyDescent="0.25">
      <c r="A6068">
        <v>15.175136</v>
      </c>
      <c r="B6068">
        <v>763.404</v>
      </c>
      <c r="C6068">
        <v>1792.95</v>
      </c>
      <c r="D6068">
        <v>2245.4580000000001</v>
      </c>
    </row>
    <row r="6069" spans="1:4" x14ac:dyDescent="0.25">
      <c r="A6069">
        <v>15.177636</v>
      </c>
      <c r="B6069">
        <v>765.16499999999996</v>
      </c>
      <c r="C6069">
        <v>1834.8130000000001</v>
      </c>
      <c r="D6069">
        <v>2339.3020000000001</v>
      </c>
    </row>
    <row r="6070" spans="1:4" x14ac:dyDescent="0.25">
      <c r="A6070">
        <v>15.180135999999999</v>
      </c>
      <c r="B6070">
        <v>764.38499999999999</v>
      </c>
      <c r="C6070">
        <v>1851.4949999999999</v>
      </c>
      <c r="D6070">
        <v>2354.5010000000002</v>
      </c>
    </row>
    <row r="6071" spans="1:4" x14ac:dyDescent="0.25">
      <c r="A6071">
        <v>15.182636</v>
      </c>
      <c r="B6071">
        <v>763.28700000000003</v>
      </c>
      <c r="C6071">
        <v>1855.8979999999999</v>
      </c>
      <c r="D6071">
        <v>2317.4810000000002</v>
      </c>
    </row>
    <row r="6072" spans="1:4" x14ac:dyDescent="0.25">
      <c r="A6072">
        <v>15.185136</v>
      </c>
      <c r="B6072">
        <v>764.01499999999999</v>
      </c>
      <c r="C6072">
        <v>1893.434</v>
      </c>
      <c r="D6072">
        <v>2352.3580000000002</v>
      </c>
    </row>
    <row r="6073" spans="1:4" x14ac:dyDescent="0.25">
      <c r="A6073">
        <v>15.187635999999999</v>
      </c>
      <c r="B6073">
        <v>762.92700000000002</v>
      </c>
      <c r="C6073">
        <v>1878.473</v>
      </c>
      <c r="D6073">
        <v>2367.5590000000002</v>
      </c>
    </row>
    <row r="6074" spans="1:4" x14ac:dyDescent="0.25">
      <c r="A6074">
        <v>15.190136000000001</v>
      </c>
      <c r="B6074">
        <v>762.904</v>
      </c>
      <c r="C6074">
        <v>1881.58</v>
      </c>
      <c r="D6074">
        <v>2333.0239999999999</v>
      </c>
    </row>
    <row r="6075" spans="1:4" x14ac:dyDescent="0.25">
      <c r="A6075">
        <v>15.192636</v>
      </c>
      <c r="B6075">
        <v>763.74599999999998</v>
      </c>
      <c r="C6075">
        <v>1875.7840000000001</v>
      </c>
      <c r="D6075">
        <v>2300.2939999999999</v>
      </c>
    </row>
    <row r="6076" spans="1:4" x14ac:dyDescent="0.25">
      <c r="A6076">
        <v>15.195136</v>
      </c>
      <c r="B6076">
        <v>763.82</v>
      </c>
      <c r="C6076">
        <v>1881.472</v>
      </c>
      <c r="D6076">
        <v>2346.857</v>
      </c>
    </row>
    <row r="6077" spans="1:4" x14ac:dyDescent="0.25">
      <c r="A6077">
        <v>15.197635999999999</v>
      </c>
      <c r="B6077">
        <v>768.56100000000004</v>
      </c>
      <c r="C6077">
        <v>1900.873</v>
      </c>
      <c r="D6077">
        <v>2426.0279999999998</v>
      </c>
    </row>
    <row r="6078" spans="1:4" x14ac:dyDescent="0.25">
      <c r="A6078">
        <v>15.200136000000001</v>
      </c>
      <c r="B6078">
        <v>768.78099999999995</v>
      </c>
      <c r="C6078">
        <v>1913.979</v>
      </c>
      <c r="D6078">
        <v>2442.8629999999998</v>
      </c>
    </row>
    <row r="6079" spans="1:4" x14ac:dyDescent="0.25">
      <c r="A6079">
        <v>15.202636</v>
      </c>
      <c r="B6079">
        <v>767.16099999999994</v>
      </c>
      <c r="C6079">
        <v>1897.9780000000001</v>
      </c>
      <c r="D6079">
        <v>2444.8679999999999</v>
      </c>
    </row>
    <row r="6080" spans="1:4" x14ac:dyDescent="0.25">
      <c r="A6080">
        <v>15.205136</v>
      </c>
      <c r="B6080">
        <v>767.33299999999997</v>
      </c>
      <c r="C6080">
        <v>1909.9649999999999</v>
      </c>
      <c r="D6080">
        <v>2487.971</v>
      </c>
    </row>
    <row r="6081" spans="1:4" x14ac:dyDescent="0.25">
      <c r="A6081">
        <v>15.207636000000001</v>
      </c>
      <c r="B6081">
        <v>768.03899999999999</v>
      </c>
      <c r="C6081">
        <v>1906.269</v>
      </c>
      <c r="D6081">
        <v>2455.7660000000001</v>
      </c>
    </row>
    <row r="6082" spans="1:4" x14ac:dyDescent="0.25">
      <c r="A6082">
        <v>15.210136</v>
      </c>
      <c r="B6082">
        <v>768.78</v>
      </c>
      <c r="C6082">
        <v>1903.53</v>
      </c>
      <c r="D6082">
        <v>2470.3719999999998</v>
      </c>
    </row>
    <row r="6083" spans="1:4" x14ac:dyDescent="0.25">
      <c r="A6083">
        <v>15.212636</v>
      </c>
      <c r="B6083">
        <v>769.43</v>
      </c>
      <c r="C6083">
        <v>1902.8230000000001</v>
      </c>
      <c r="D6083">
        <v>2440.3470000000002</v>
      </c>
    </row>
    <row r="6084" spans="1:4" x14ac:dyDescent="0.25">
      <c r="A6084">
        <v>15.215135999999999</v>
      </c>
      <c r="B6084">
        <v>768.98599999999999</v>
      </c>
      <c r="C6084">
        <v>1906.9280000000001</v>
      </c>
      <c r="D6084">
        <v>2475.4070000000002</v>
      </c>
    </row>
    <row r="6085" spans="1:4" x14ac:dyDescent="0.25">
      <c r="A6085">
        <v>15.217636000000001</v>
      </c>
      <c r="B6085">
        <v>764.98</v>
      </c>
      <c r="C6085">
        <v>1899.85</v>
      </c>
      <c r="D6085">
        <v>2403.8029999999999</v>
      </c>
    </row>
    <row r="6086" spans="1:4" x14ac:dyDescent="0.25">
      <c r="A6086">
        <v>15.220136</v>
      </c>
      <c r="B6086">
        <v>764.27099999999996</v>
      </c>
      <c r="C6086">
        <v>1901.1790000000001</v>
      </c>
      <c r="D6086">
        <v>2377.0949999999998</v>
      </c>
    </row>
    <row r="6087" spans="1:4" x14ac:dyDescent="0.25">
      <c r="A6087">
        <v>15.222636</v>
      </c>
      <c r="B6087">
        <v>768.67399999999998</v>
      </c>
      <c r="C6087">
        <v>1906.905</v>
      </c>
      <c r="D6087">
        <v>2423.1979999999999</v>
      </c>
    </row>
    <row r="6088" spans="1:4" x14ac:dyDescent="0.25">
      <c r="A6088">
        <v>15.225135999999999</v>
      </c>
      <c r="B6088">
        <v>769.79399999999998</v>
      </c>
      <c r="C6088">
        <v>1908.4580000000001</v>
      </c>
      <c r="D6088">
        <v>2418.8710000000001</v>
      </c>
    </row>
    <row r="6089" spans="1:4" x14ac:dyDescent="0.25">
      <c r="A6089">
        <v>15.227636</v>
      </c>
      <c r="B6089">
        <v>769.81899999999996</v>
      </c>
      <c r="C6089">
        <v>1902.933</v>
      </c>
      <c r="D6089">
        <v>2376.3510000000001</v>
      </c>
    </row>
    <row r="6090" spans="1:4" x14ac:dyDescent="0.25">
      <c r="A6090">
        <v>15.230136</v>
      </c>
      <c r="B6090">
        <v>766.87400000000002</v>
      </c>
      <c r="C6090">
        <v>1906.452</v>
      </c>
      <c r="D6090">
        <v>2396.7420000000002</v>
      </c>
    </row>
    <row r="6091" spans="1:4" x14ac:dyDescent="0.25">
      <c r="A6091">
        <v>15.232635999999999</v>
      </c>
      <c r="B6091">
        <v>764.77599999999995</v>
      </c>
      <c r="C6091">
        <v>1900.0709999999999</v>
      </c>
      <c r="D6091">
        <v>2480.837</v>
      </c>
    </row>
    <row r="6092" spans="1:4" x14ac:dyDescent="0.25">
      <c r="A6092">
        <v>15.235136000000001</v>
      </c>
      <c r="B6092">
        <v>767.26599999999996</v>
      </c>
      <c r="C6092">
        <v>1899.412</v>
      </c>
      <c r="D6092">
        <v>2410.58</v>
      </c>
    </row>
    <row r="6093" spans="1:4" x14ac:dyDescent="0.25">
      <c r="A6093">
        <v>15.237636</v>
      </c>
      <c r="B6093">
        <v>771.57399999999996</v>
      </c>
      <c r="C6093">
        <v>1908.097</v>
      </c>
      <c r="D6093">
        <v>2487.1990000000001</v>
      </c>
    </row>
    <row r="6094" spans="1:4" x14ac:dyDescent="0.25">
      <c r="A6094">
        <v>15.240136</v>
      </c>
      <c r="B6094">
        <v>767.42100000000005</v>
      </c>
      <c r="C6094">
        <v>1901.5630000000001</v>
      </c>
      <c r="D6094">
        <v>2495.3090000000002</v>
      </c>
    </row>
    <row r="6095" spans="1:4" x14ac:dyDescent="0.25">
      <c r="A6095">
        <v>15.242635999999999</v>
      </c>
      <c r="B6095">
        <v>765.01900000000001</v>
      </c>
      <c r="C6095">
        <v>1893.53</v>
      </c>
      <c r="D6095">
        <v>2431.6039999999998</v>
      </c>
    </row>
    <row r="6096" spans="1:4" x14ac:dyDescent="0.25">
      <c r="A6096">
        <v>15.245136</v>
      </c>
      <c r="B6096">
        <v>761.04</v>
      </c>
      <c r="C6096">
        <v>1886.7729999999999</v>
      </c>
      <c r="D6096">
        <v>2771.049</v>
      </c>
    </row>
    <row r="6097" spans="1:4" x14ac:dyDescent="0.25">
      <c r="A6097">
        <v>15.247636</v>
      </c>
      <c r="B6097">
        <v>765.41399999999999</v>
      </c>
      <c r="C6097">
        <v>1892.001</v>
      </c>
      <c r="D6097">
        <v>2476.076</v>
      </c>
    </row>
    <row r="6098" spans="1:4" x14ac:dyDescent="0.25">
      <c r="A6098">
        <v>15.250135999999999</v>
      </c>
      <c r="B6098">
        <v>769.40700000000004</v>
      </c>
      <c r="C6098">
        <v>1906.08</v>
      </c>
      <c r="D6098">
        <v>2440.9180000000001</v>
      </c>
    </row>
    <row r="6099" spans="1:4" x14ac:dyDescent="0.25">
      <c r="A6099">
        <v>15.252636000000001</v>
      </c>
      <c r="B6099">
        <v>764.61300000000006</v>
      </c>
      <c r="C6099">
        <v>1900.463</v>
      </c>
      <c r="D6099">
        <v>2491.703</v>
      </c>
    </row>
    <row r="6100" spans="1:4" x14ac:dyDescent="0.25">
      <c r="A6100">
        <v>15.255136</v>
      </c>
      <c r="B6100">
        <v>765.32299999999998</v>
      </c>
      <c r="C6100">
        <v>1893.77</v>
      </c>
      <c r="D6100">
        <v>2548.857</v>
      </c>
    </row>
    <row r="6101" spans="1:4" x14ac:dyDescent="0.25">
      <c r="A6101">
        <v>15.257636</v>
      </c>
      <c r="B6101">
        <v>766.75199999999995</v>
      </c>
      <c r="C6101">
        <v>1890.3710000000001</v>
      </c>
      <c r="D6101">
        <v>2330.9380000000001</v>
      </c>
    </row>
    <row r="6102" spans="1:4" x14ac:dyDescent="0.25">
      <c r="A6102">
        <v>15.260135999999999</v>
      </c>
      <c r="B6102">
        <v>762.58900000000006</v>
      </c>
      <c r="C6102">
        <v>1892.587</v>
      </c>
      <c r="D6102">
        <v>2316.011</v>
      </c>
    </row>
    <row r="6103" spans="1:4" x14ac:dyDescent="0.25">
      <c r="A6103">
        <v>15.262636000000001</v>
      </c>
      <c r="B6103">
        <v>759.64400000000001</v>
      </c>
      <c r="C6103">
        <v>1884.7070000000001</v>
      </c>
      <c r="D6103">
        <v>2259.09</v>
      </c>
    </row>
    <row r="6104" spans="1:4" x14ac:dyDescent="0.25">
      <c r="A6104">
        <v>15.265136</v>
      </c>
      <c r="B6104">
        <v>759.19399999999996</v>
      </c>
      <c r="C6104">
        <v>1879.174</v>
      </c>
      <c r="D6104">
        <v>2207.683</v>
      </c>
    </row>
    <row r="6105" spans="1:4" x14ac:dyDescent="0.25">
      <c r="A6105">
        <v>15.267636</v>
      </c>
      <c r="B6105">
        <v>757.03300000000002</v>
      </c>
      <c r="C6105">
        <v>1857.3820000000001</v>
      </c>
      <c r="D6105">
        <v>2191.0309999999999</v>
      </c>
    </row>
    <row r="6106" spans="1:4" x14ac:dyDescent="0.25">
      <c r="A6106">
        <v>15.270136000000001</v>
      </c>
      <c r="B6106">
        <v>755.47299999999996</v>
      </c>
      <c r="C6106">
        <v>1845.172</v>
      </c>
      <c r="D6106">
        <v>2227.5070000000001</v>
      </c>
    </row>
    <row r="6107" spans="1:4" x14ac:dyDescent="0.25">
      <c r="A6107">
        <v>15.272636</v>
      </c>
      <c r="B6107">
        <v>754.03899999999999</v>
      </c>
      <c r="C6107">
        <v>1850.664</v>
      </c>
      <c r="D6107">
        <v>2258.2260000000001</v>
      </c>
    </row>
    <row r="6108" spans="1:4" x14ac:dyDescent="0.25">
      <c r="A6108">
        <v>15.275136</v>
      </c>
      <c r="B6108">
        <v>754.21799999999996</v>
      </c>
      <c r="C6108">
        <v>1855.9649999999999</v>
      </c>
      <c r="D6108">
        <v>2263.1689999999999</v>
      </c>
    </row>
    <row r="6109" spans="1:4" x14ac:dyDescent="0.25">
      <c r="A6109">
        <v>15.277635999999999</v>
      </c>
      <c r="B6109">
        <v>757.72799999999995</v>
      </c>
      <c r="C6109">
        <v>1854.663</v>
      </c>
      <c r="D6109">
        <v>2231.8420000000001</v>
      </c>
    </row>
    <row r="6110" spans="1:4" x14ac:dyDescent="0.25">
      <c r="A6110">
        <v>15.280136000000001</v>
      </c>
      <c r="B6110">
        <v>757.125</v>
      </c>
      <c r="C6110">
        <v>1860.902</v>
      </c>
      <c r="D6110">
        <v>2283.384</v>
      </c>
    </row>
    <row r="6111" spans="1:4" x14ac:dyDescent="0.25">
      <c r="A6111">
        <v>15.282636</v>
      </c>
      <c r="B6111">
        <v>762.80600000000004</v>
      </c>
      <c r="C6111">
        <v>1871.56</v>
      </c>
      <c r="D6111">
        <v>2386.0819999999999</v>
      </c>
    </row>
    <row r="6112" spans="1:4" x14ac:dyDescent="0.25">
      <c r="A6112">
        <v>15.285136</v>
      </c>
      <c r="B6112">
        <v>762.88900000000001</v>
      </c>
      <c r="C6112">
        <v>1867.4829999999999</v>
      </c>
      <c r="D6112">
        <v>2614.143</v>
      </c>
    </row>
    <row r="6113" spans="1:4" x14ac:dyDescent="0.25">
      <c r="A6113">
        <v>15.287635999999999</v>
      </c>
      <c r="B6113">
        <v>764.67600000000004</v>
      </c>
      <c r="C6113">
        <v>1878.2950000000001</v>
      </c>
      <c r="D6113">
        <v>2474.14</v>
      </c>
    </row>
    <row r="6114" spans="1:4" x14ac:dyDescent="0.25">
      <c r="A6114">
        <v>15.290136</v>
      </c>
      <c r="B6114">
        <v>761.19299999999998</v>
      </c>
      <c r="C6114">
        <v>1871.8910000000001</v>
      </c>
      <c r="D6114">
        <v>2321.3119999999999</v>
      </c>
    </row>
    <row r="6115" spans="1:4" x14ac:dyDescent="0.25">
      <c r="A6115">
        <v>15.292636</v>
      </c>
      <c r="B6115">
        <v>765.04499999999996</v>
      </c>
      <c r="C6115">
        <v>1873.6510000000001</v>
      </c>
      <c r="D6115">
        <v>2220.7669999999998</v>
      </c>
    </row>
    <row r="6116" spans="1:4" x14ac:dyDescent="0.25">
      <c r="A6116">
        <v>15.295135999999999</v>
      </c>
      <c r="B6116">
        <v>765.12800000000004</v>
      </c>
      <c r="C6116">
        <v>1887.1880000000001</v>
      </c>
      <c r="D6116">
        <v>2306.0300000000002</v>
      </c>
    </row>
    <row r="6117" spans="1:4" x14ac:dyDescent="0.25">
      <c r="A6117">
        <v>15.297636000000001</v>
      </c>
      <c r="B6117">
        <v>763.37199999999996</v>
      </c>
      <c r="C6117">
        <v>1893.7090000000001</v>
      </c>
      <c r="D6117">
        <v>2388.9389999999999</v>
      </c>
    </row>
    <row r="6118" spans="1:4" x14ac:dyDescent="0.25">
      <c r="A6118">
        <v>15.300136</v>
      </c>
      <c r="B6118">
        <v>760.60599999999999</v>
      </c>
      <c r="C6118">
        <v>1881.826</v>
      </c>
      <c r="D6118">
        <v>2461.1819999999998</v>
      </c>
    </row>
    <row r="6119" spans="1:4" x14ac:dyDescent="0.25">
      <c r="A6119">
        <v>15.302636</v>
      </c>
      <c r="B6119">
        <v>757.98800000000006</v>
      </c>
      <c r="C6119">
        <v>1879.076</v>
      </c>
      <c r="D6119">
        <v>2440.453</v>
      </c>
    </row>
    <row r="6120" spans="1:4" x14ac:dyDescent="0.25">
      <c r="A6120">
        <v>15.305135999999999</v>
      </c>
      <c r="B6120">
        <v>758.51900000000001</v>
      </c>
      <c r="C6120">
        <v>1879.77</v>
      </c>
      <c r="D6120">
        <v>2490.0839999999998</v>
      </c>
    </row>
    <row r="6121" spans="1:4" x14ac:dyDescent="0.25">
      <c r="A6121">
        <v>15.307636</v>
      </c>
      <c r="B6121">
        <v>761.75300000000004</v>
      </c>
      <c r="C6121">
        <v>1869.8879999999999</v>
      </c>
      <c r="D6121">
        <v>2601.134</v>
      </c>
    </row>
    <row r="6122" spans="1:4" x14ac:dyDescent="0.25">
      <c r="A6122">
        <v>15.310136</v>
      </c>
      <c r="B6122">
        <v>759.80899999999997</v>
      </c>
      <c r="C6122">
        <v>1876.1769999999999</v>
      </c>
      <c r="D6122">
        <v>2605.1439999999998</v>
      </c>
    </row>
    <row r="6123" spans="1:4" x14ac:dyDescent="0.25">
      <c r="A6123">
        <v>15.312635999999999</v>
      </c>
      <c r="B6123">
        <v>758.73099999999999</v>
      </c>
      <c r="C6123">
        <v>1867.8579999999999</v>
      </c>
      <c r="D6123">
        <v>2589.915</v>
      </c>
    </row>
    <row r="6124" spans="1:4" x14ac:dyDescent="0.25">
      <c r="A6124">
        <v>15.315136000000001</v>
      </c>
      <c r="B6124">
        <v>757.23800000000006</v>
      </c>
      <c r="C6124">
        <v>1857.559</v>
      </c>
      <c r="D6124">
        <v>2554.7620000000002</v>
      </c>
    </row>
    <row r="6125" spans="1:4" x14ac:dyDescent="0.25">
      <c r="A6125">
        <v>15.317636</v>
      </c>
      <c r="B6125">
        <v>761.36400000000003</v>
      </c>
      <c r="C6125">
        <v>1833.194</v>
      </c>
      <c r="D6125">
        <v>2538.5010000000002</v>
      </c>
    </row>
    <row r="6126" spans="1:4" x14ac:dyDescent="0.25">
      <c r="A6126">
        <v>15.320136</v>
      </c>
      <c r="B6126">
        <v>760.68299999999999</v>
      </c>
      <c r="C6126">
        <v>1841.999</v>
      </c>
      <c r="D6126">
        <v>2631.415</v>
      </c>
    </row>
    <row r="6127" spans="1:4" x14ac:dyDescent="0.25">
      <c r="A6127">
        <v>15.322635999999999</v>
      </c>
      <c r="B6127">
        <v>770.24699999999996</v>
      </c>
      <c r="C6127">
        <v>1849.45</v>
      </c>
      <c r="D6127">
        <v>2638.5720000000001</v>
      </c>
    </row>
    <row r="6128" spans="1:4" x14ac:dyDescent="0.25">
      <c r="A6128">
        <v>15.325136000000001</v>
      </c>
      <c r="B6128">
        <v>770.995</v>
      </c>
      <c r="C6128">
        <v>1839.607</v>
      </c>
      <c r="D6128">
        <v>2597.0450000000001</v>
      </c>
    </row>
    <row r="6129" spans="1:4" x14ac:dyDescent="0.25">
      <c r="A6129">
        <v>15.327636</v>
      </c>
      <c r="B6129">
        <v>775.928</v>
      </c>
      <c r="C6129">
        <v>1842.0129999999999</v>
      </c>
      <c r="D6129">
        <v>2572.63</v>
      </c>
    </row>
    <row r="6130" spans="1:4" x14ac:dyDescent="0.25">
      <c r="A6130">
        <v>15.330136</v>
      </c>
      <c r="B6130">
        <v>767.68399999999997</v>
      </c>
      <c r="C6130">
        <v>1837.018</v>
      </c>
      <c r="D6130">
        <v>2554.4540000000002</v>
      </c>
    </row>
    <row r="6131" spans="1:4" x14ac:dyDescent="0.25">
      <c r="A6131">
        <v>15.332636000000001</v>
      </c>
      <c r="B6131">
        <v>770.57500000000005</v>
      </c>
      <c r="C6131">
        <v>1844.5309999999999</v>
      </c>
      <c r="D6131">
        <v>2542.0889999999999</v>
      </c>
    </row>
    <row r="6132" spans="1:4" x14ac:dyDescent="0.25">
      <c r="A6132">
        <v>15.335136</v>
      </c>
      <c r="B6132">
        <v>771.596</v>
      </c>
      <c r="C6132">
        <v>1840.365</v>
      </c>
      <c r="D6132">
        <v>2604.3870000000002</v>
      </c>
    </row>
    <row r="6133" spans="1:4" x14ac:dyDescent="0.25">
      <c r="A6133">
        <v>15.337636</v>
      </c>
      <c r="B6133">
        <v>776.71</v>
      </c>
      <c r="C6133">
        <v>1848.92</v>
      </c>
      <c r="D6133">
        <v>2610.8249999999998</v>
      </c>
    </row>
    <row r="6134" spans="1:4" x14ac:dyDescent="0.25">
      <c r="A6134">
        <v>15.340135999999999</v>
      </c>
      <c r="B6134">
        <v>767.32600000000002</v>
      </c>
      <c r="C6134">
        <v>1853.4590000000001</v>
      </c>
      <c r="D6134">
        <v>2636.835</v>
      </c>
    </row>
    <row r="6135" spans="1:4" x14ac:dyDescent="0.25">
      <c r="A6135">
        <v>15.342636000000001</v>
      </c>
      <c r="B6135">
        <v>775.35</v>
      </c>
      <c r="C6135">
        <v>1864.4290000000001</v>
      </c>
      <c r="D6135">
        <v>2644.5659999999998</v>
      </c>
    </row>
    <row r="6136" spans="1:4" x14ac:dyDescent="0.25">
      <c r="A6136">
        <v>15.345136</v>
      </c>
      <c r="B6136">
        <v>765.54100000000005</v>
      </c>
      <c r="C6136">
        <v>1863.6590000000001</v>
      </c>
      <c r="D6136">
        <v>2657.2109999999998</v>
      </c>
    </row>
    <row r="6137" spans="1:4" x14ac:dyDescent="0.25">
      <c r="A6137">
        <v>15.347636</v>
      </c>
      <c r="B6137">
        <v>773.26099999999997</v>
      </c>
      <c r="C6137">
        <v>1863.2190000000001</v>
      </c>
      <c r="D6137">
        <v>2644.1390000000001</v>
      </c>
    </row>
    <row r="6138" spans="1:4" x14ac:dyDescent="0.25">
      <c r="A6138">
        <v>15.350135999999999</v>
      </c>
      <c r="B6138">
        <v>765.27200000000005</v>
      </c>
      <c r="C6138">
        <v>1869.232</v>
      </c>
      <c r="D6138">
        <v>2641.2869999999998</v>
      </c>
    </row>
    <row r="6139" spans="1:4" x14ac:dyDescent="0.25">
      <c r="A6139">
        <v>15.352636</v>
      </c>
      <c r="B6139">
        <v>771.702</v>
      </c>
      <c r="C6139">
        <v>1865.2750000000001</v>
      </c>
      <c r="D6139">
        <v>2633.2139999999999</v>
      </c>
    </row>
    <row r="6140" spans="1:4" x14ac:dyDescent="0.25">
      <c r="A6140">
        <v>15.355136</v>
      </c>
      <c r="B6140">
        <v>759.17399999999998</v>
      </c>
      <c r="C6140">
        <v>1869.1579999999999</v>
      </c>
      <c r="D6140">
        <v>2623.92</v>
      </c>
    </row>
    <row r="6141" spans="1:4" x14ac:dyDescent="0.25">
      <c r="A6141">
        <v>15.357635999999999</v>
      </c>
      <c r="B6141">
        <v>765.11400000000003</v>
      </c>
      <c r="C6141">
        <v>1879.62</v>
      </c>
      <c r="D6141">
        <v>2629.6959999999999</v>
      </c>
    </row>
    <row r="6142" spans="1:4" x14ac:dyDescent="0.25">
      <c r="A6142">
        <v>15.360136000000001</v>
      </c>
      <c r="B6142">
        <v>757.76199999999994</v>
      </c>
      <c r="C6142">
        <v>1881.0309999999999</v>
      </c>
      <c r="D6142">
        <v>2629.5210000000002</v>
      </c>
    </row>
    <row r="6143" spans="1:4" x14ac:dyDescent="0.25">
      <c r="A6143">
        <v>15.362636</v>
      </c>
      <c r="B6143">
        <v>761.82799999999997</v>
      </c>
      <c r="C6143">
        <v>1885.38</v>
      </c>
      <c r="D6143">
        <v>2631.268</v>
      </c>
    </row>
    <row r="6144" spans="1:4" x14ac:dyDescent="0.25">
      <c r="A6144">
        <v>15.365136</v>
      </c>
      <c r="B6144">
        <v>765.279</v>
      </c>
      <c r="C6144">
        <v>1886.06</v>
      </c>
      <c r="D6144">
        <v>2630.5889999999999</v>
      </c>
    </row>
    <row r="6145" spans="1:4" x14ac:dyDescent="0.25">
      <c r="A6145">
        <v>15.367635999999999</v>
      </c>
      <c r="B6145">
        <v>764.38900000000001</v>
      </c>
      <c r="C6145">
        <v>1889.182</v>
      </c>
      <c r="D6145">
        <v>2634.703</v>
      </c>
    </row>
    <row r="6146" spans="1:4" x14ac:dyDescent="0.25">
      <c r="A6146">
        <v>15.370136</v>
      </c>
      <c r="B6146">
        <v>772.62900000000002</v>
      </c>
      <c r="C6146">
        <v>1892.9169999999999</v>
      </c>
      <c r="D6146">
        <v>2642.5430000000001</v>
      </c>
    </row>
    <row r="6147" spans="1:4" x14ac:dyDescent="0.25">
      <c r="A6147">
        <v>15.372636</v>
      </c>
      <c r="B6147">
        <v>765.05799999999999</v>
      </c>
      <c r="C6147">
        <v>1901.992</v>
      </c>
      <c r="D6147">
        <v>2643.9090000000001</v>
      </c>
    </row>
    <row r="6148" spans="1:4" x14ac:dyDescent="0.25">
      <c r="A6148">
        <v>15.375135999999999</v>
      </c>
      <c r="B6148">
        <v>768.92100000000005</v>
      </c>
      <c r="C6148">
        <v>1910.5440000000001</v>
      </c>
      <c r="D6148">
        <v>2638.6210000000001</v>
      </c>
    </row>
    <row r="6149" spans="1:4" x14ac:dyDescent="0.25">
      <c r="A6149">
        <v>15.377636000000001</v>
      </c>
      <c r="B6149">
        <v>768.51800000000003</v>
      </c>
      <c r="C6149">
        <v>1922.3030000000001</v>
      </c>
      <c r="D6149">
        <v>2626.9879999999998</v>
      </c>
    </row>
    <row r="6150" spans="1:4" x14ac:dyDescent="0.25">
      <c r="A6150">
        <v>15.380136</v>
      </c>
      <c r="B6150">
        <v>763.18799999999999</v>
      </c>
      <c r="C6150">
        <v>1932.1790000000001</v>
      </c>
      <c r="D6150">
        <v>2619.9009999999998</v>
      </c>
    </row>
    <row r="6151" spans="1:4" x14ac:dyDescent="0.25">
      <c r="A6151">
        <v>15.382636</v>
      </c>
      <c r="B6151">
        <v>761.798</v>
      </c>
      <c r="C6151">
        <v>1945.174</v>
      </c>
      <c r="D6151">
        <v>2614.7910000000002</v>
      </c>
    </row>
    <row r="6152" spans="1:4" x14ac:dyDescent="0.25">
      <c r="A6152">
        <v>15.385135999999999</v>
      </c>
      <c r="B6152">
        <v>756.58299999999997</v>
      </c>
      <c r="C6152">
        <v>1967.9179999999999</v>
      </c>
      <c r="D6152">
        <v>2605.3139999999999</v>
      </c>
    </row>
    <row r="6153" spans="1:4" x14ac:dyDescent="0.25">
      <c r="A6153">
        <v>15.387636000000001</v>
      </c>
      <c r="B6153">
        <v>754.02099999999996</v>
      </c>
      <c r="C6153">
        <v>1986.953</v>
      </c>
      <c r="D6153">
        <v>2601.2020000000002</v>
      </c>
    </row>
    <row r="6154" spans="1:4" x14ac:dyDescent="0.25">
      <c r="A6154">
        <v>15.390136</v>
      </c>
      <c r="B6154">
        <v>750.97199999999998</v>
      </c>
      <c r="C6154">
        <v>2007.1320000000001</v>
      </c>
      <c r="D6154">
        <v>2599.4380000000001</v>
      </c>
    </row>
    <row r="6155" spans="1:4" x14ac:dyDescent="0.25">
      <c r="A6155">
        <v>15.392636</v>
      </c>
      <c r="B6155">
        <v>749.67</v>
      </c>
      <c r="C6155">
        <v>2000.684</v>
      </c>
      <c r="D6155">
        <v>2595.5590000000002</v>
      </c>
    </row>
    <row r="6156" spans="1:4" x14ac:dyDescent="0.25">
      <c r="A6156">
        <v>15.395136000000001</v>
      </c>
      <c r="B6156">
        <v>763.21</v>
      </c>
      <c r="C6156">
        <v>2003.62</v>
      </c>
      <c r="D6156">
        <v>2589.701</v>
      </c>
    </row>
    <row r="6157" spans="1:4" x14ac:dyDescent="0.25">
      <c r="A6157">
        <v>15.397636</v>
      </c>
      <c r="B6157">
        <v>774.53700000000003</v>
      </c>
      <c r="C6157">
        <v>2011.51</v>
      </c>
      <c r="D6157">
        <v>2587.549</v>
      </c>
    </row>
    <row r="6158" spans="1:4" x14ac:dyDescent="0.25">
      <c r="A6158">
        <v>15.400136</v>
      </c>
      <c r="B6158">
        <v>784.76</v>
      </c>
      <c r="C6158">
        <v>2018.806</v>
      </c>
      <c r="D6158">
        <v>2583.2669999999998</v>
      </c>
    </row>
    <row r="6159" spans="1:4" x14ac:dyDescent="0.25">
      <c r="A6159">
        <v>15.402635999999999</v>
      </c>
      <c r="B6159">
        <v>775.86599999999999</v>
      </c>
      <c r="C6159">
        <v>2048.7240000000002</v>
      </c>
      <c r="D6159">
        <v>2583.2109999999998</v>
      </c>
    </row>
    <row r="6160" spans="1:4" x14ac:dyDescent="0.25">
      <c r="A6160">
        <v>15.405136000000001</v>
      </c>
      <c r="B6160">
        <v>762.12300000000005</v>
      </c>
      <c r="C6160">
        <v>2082.989</v>
      </c>
      <c r="D6160">
        <v>2581.299</v>
      </c>
    </row>
    <row r="6161" spans="1:4" x14ac:dyDescent="0.25">
      <c r="A6161">
        <v>15.407636</v>
      </c>
      <c r="B6161">
        <v>747.94899999999996</v>
      </c>
      <c r="C6161">
        <v>2099.4169999999999</v>
      </c>
      <c r="D6161">
        <v>2574.2959999999998</v>
      </c>
    </row>
    <row r="6162" spans="1:4" x14ac:dyDescent="0.25">
      <c r="A6162">
        <v>15.410136</v>
      </c>
      <c r="B6162">
        <v>741.67700000000002</v>
      </c>
      <c r="C6162">
        <v>2095.4409999999998</v>
      </c>
      <c r="D6162">
        <v>2564.4560000000001</v>
      </c>
    </row>
    <row r="6163" spans="1:4" x14ac:dyDescent="0.25">
      <c r="A6163">
        <v>15.412635999999999</v>
      </c>
      <c r="B6163">
        <v>751.27700000000004</v>
      </c>
      <c r="C6163">
        <v>2047.0930000000001</v>
      </c>
      <c r="D6163">
        <v>2547.86</v>
      </c>
    </row>
    <row r="6164" spans="1:4" x14ac:dyDescent="0.25">
      <c r="A6164">
        <v>15.415136</v>
      </c>
      <c r="B6164">
        <v>732.86</v>
      </c>
      <c r="C6164">
        <v>1957.6130000000001</v>
      </c>
      <c r="D6164">
        <v>2498.306</v>
      </c>
    </row>
    <row r="6165" spans="1:4" x14ac:dyDescent="0.25">
      <c r="A6165">
        <v>15.417636</v>
      </c>
      <c r="B6165">
        <v>747.63400000000001</v>
      </c>
      <c r="C6165">
        <v>1896.364</v>
      </c>
      <c r="D6165">
        <v>2423.652</v>
      </c>
    </row>
    <row r="6166" spans="1:4" x14ac:dyDescent="0.25">
      <c r="A6166">
        <v>15.420135999999999</v>
      </c>
      <c r="B6166">
        <v>743.96299999999997</v>
      </c>
      <c r="C6166">
        <v>1867.049</v>
      </c>
      <c r="D6166">
        <v>2330.1610000000001</v>
      </c>
    </row>
    <row r="6167" spans="1:4" x14ac:dyDescent="0.25">
      <c r="A6167">
        <v>15.422636000000001</v>
      </c>
      <c r="B6167">
        <v>812.28200000000004</v>
      </c>
      <c r="C6167">
        <v>1830.0609999999999</v>
      </c>
      <c r="D6167">
        <v>2222.4250000000002</v>
      </c>
    </row>
    <row r="6168" spans="1:4" x14ac:dyDescent="0.25">
      <c r="A6168">
        <v>15.425136</v>
      </c>
      <c r="B6168">
        <v>927.83399999999995</v>
      </c>
      <c r="C6168">
        <v>1962.0239999999999</v>
      </c>
      <c r="D6168">
        <v>2260.75</v>
      </c>
    </row>
    <row r="6169" spans="1:4" x14ac:dyDescent="0.25">
      <c r="A6169">
        <v>15.427636</v>
      </c>
      <c r="B6169">
        <v>995.30100000000004</v>
      </c>
      <c r="C6169">
        <v>1989.143</v>
      </c>
      <c r="D6169">
        <v>2490.3000000000002</v>
      </c>
    </row>
    <row r="6170" spans="1:4" x14ac:dyDescent="0.25">
      <c r="A6170">
        <v>15.430135999999999</v>
      </c>
      <c r="B6170">
        <v>1053.8040000000001</v>
      </c>
      <c r="C6170">
        <v>1862.4459999999999</v>
      </c>
      <c r="D6170">
        <v>2559.8389999999999</v>
      </c>
    </row>
    <row r="6171" spans="1:4" x14ac:dyDescent="0.25">
      <c r="A6171">
        <v>15.432636</v>
      </c>
      <c r="B6171">
        <v>941.803</v>
      </c>
      <c r="C6171">
        <v>1993.1659999999999</v>
      </c>
      <c r="D6171">
        <v>2565.38</v>
      </c>
    </row>
    <row r="6172" spans="1:4" x14ac:dyDescent="0.25">
      <c r="A6172">
        <v>15.435136</v>
      </c>
      <c r="B6172">
        <v>962.98400000000004</v>
      </c>
      <c r="C6172">
        <v>2038.9369999999999</v>
      </c>
      <c r="D6172">
        <v>2554.2440000000001</v>
      </c>
    </row>
    <row r="6173" spans="1:4" x14ac:dyDescent="0.25">
      <c r="A6173">
        <v>15.437635999999999</v>
      </c>
      <c r="B6173">
        <v>948.928</v>
      </c>
      <c r="C6173">
        <v>2058.375</v>
      </c>
      <c r="D6173">
        <v>2574.9740000000002</v>
      </c>
    </row>
    <row r="6174" spans="1:4" x14ac:dyDescent="0.25">
      <c r="A6174">
        <v>15.440136000000001</v>
      </c>
      <c r="B6174">
        <v>806.66899999999998</v>
      </c>
      <c r="C6174">
        <v>1979.71</v>
      </c>
      <c r="D6174">
        <v>2570.9690000000001</v>
      </c>
    </row>
    <row r="6175" spans="1:4" x14ac:dyDescent="0.25">
      <c r="A6175">
        <v>15.442636</v>
      </c>
      <c r="B6175">
        <v>666.32100000000003</v>
      </c>
      <c r="C6175">
        <v>1932.3340000000001</v>
      </c>
      <c r="D6175">
        <v>2566.7460000000001</v>
      </c>
    </row>
    <row r="6176" spans="1:4" x14ac:dyDescent="0.25">
      <c r="A6176">
        <v>15.445136</v>
      </c>
      <c r="B6176">
        <v>672.93200000000002</v>
      </c>
      <c r="C6176">
        <v>1886.7139999999999</v>
      </c>
      <c r="D6176">
        <v>2574.3420000000001</v>
      </c>
    </row>
    <row r="6177" spans="1:4" x14ac:dyDescent="0.25">
      <c r="A6177">
        <v>15.447635999999999</v>
      </c>
      <c r="B6177">
        <v>712.52099999999996</v>
      </c>
      <c r="C6177">
        <v>1864.588</v>
      </c>
      <c r="D6177">
        <v>2592.7860000000001</v>
      </c>
    </row>
    <row r="6178" spans="1:4" x14ac:dyDescent="0.25">
      <c r="A6178">
        <v>15.450136000000001</v>
      </c>
      <c r="B6178">
        <v>710.09400000000005</v>
      </c>
      <c r="C6178">
        <v>1834.0350000000001</v>
      </c>
      <c r="D6178">
        <v>2580.0920000000001</v>
      </c>
    </row>
    <row r="6179" spans="1:4" x14ac:dyDescent="0.25">
      <c r="A6179">
        <v>15.452636</v>
      </c>
      <c r="B6179">
        <v>673.42499999999995</v>
      </c>
      <c r="C6179">
        <v>1822.2739999999999</v>
      </c>
      <c r="D6179">
        <v>2582.9659999999999</v>
      </c>
    </row>
    <row r="6180" spans="1:4" x14ac:dyDescent="0.25">
      <c r="A6180">
        <v>15.455136</v>
      </c>
      <c r="B6180">
        <v>637.22500000000002</v>
      </c>
      <c r="C6180">
        <v>1817.3620000000001</v>
      </c>
      <c r="D6180">
        <v>2576.433</v>
      </c>
    </row>
    <row r="6181" spans="1:4" x14ac:dyDescent="0.25">
      <c r="A6181">
        <v>15.457636000000001</v>
      </c>
      <c r="B6181">
        <v>603.18100000000004</v>
      </c>
      <c r="C6181">
        <v>1811.848</v>
      </c>
      <c r="D6181">
        <v>2569.1</v>
      </c>
    </row>
    <row r="6182" spans="1:4" x14ac:dyDescent="0.25">
      <c r="A6182">
        <v>15.460136</v>
      </c>
      <c r="B6182">
        <v>610.19000000000005</v>
      </c>
      <c r="C6182">
        <v>1771.7090000000001</v>
      </c>
      <c r="D6182">
        <v>2570.2489999999998</v>
      </c>
    </row>
    <row r="6183" spans="1:4" x14ac:dyDescent="0.25">
      <c r="A6183">
        <v>15.462636</v>
      </c>
      <c r="B6183">
        <v>634.56799999999998</v>
      </c>
      <c r="C6183">
        <v>1693.979</v>
      </c>
      <c r="D6183">
        <v>2447.973</v>
      </c>
    </row>
    <row r="6184" spans="1:4" x14ac:dyDescent="0.25">
      <c r="A6184">
        <v>15.465135999999999</v>
      </c>
      <c r="B6184">
        <v>708.60799999999995</v>
      </c>
      <c r="C6184">
        <v>1614.575</v>
      </c>
      <c r="D6184">
        <v>2419.2440000000001</v>
      </c>
    </row>
    <row r="6185" spans="1:4" x14ac:dyDescent="0.25">
      <c r="A6185">
        <v>15.467636000000001</v>
      </c>
      <c r="B6185">
        <v>654.70799999999997</v>
      </c>
      <c r="C6185">
        <v>1590.5150000000001</v>
      </c>
      <c r="D6185">
        <v>2506.3150000000001</v>
      </c>
    </row>
    <row r="6186" spans="1:4" x14ac:dyDescent="0.25">
      <c r="A6186">
        <v>15.470136</v>
      </c>
      <c r="B6186">
        <v>643.95899999999995</v>
      </c>
      <c r="C6186">
        <v>1499.3009999999999</v>
      </c>
      <c r="D6186">
        <v>2547.366</v>
      </c>
    </row>
    <row r="6187" spans="1:4" x14ac:dyDescent="0.25">
      <c r="A6187">
        <v>15.472636</v>
      </c>
      <c r="B6187">
        <v>661.44500000000005</v>
      </c>
      <c r="C6187">
        <v>1486.982</v>
      </c>
      <c r="D6187">
        <v>2551.3850000000002</v>
      </c>
    </row>
    <row r="6188" spans="1:4" x14ac:dyDescent="0.25">
      <c r="A6188">
        <v>15.475135999999999</v>
      </c>
      <c r="B6188">
        <v>641.173</v>
      </c>
      <c r="C6188">
        <v>1455.4110000000001</v>
      </c>
      <c r="D6188">
        <v>2518.9140000000002</v>
      </c>
    </row>
    <row r="6189" spans="1:4" x14ac:dyDescent="0.25">
      <c r="A6189">
        <v>15.477636</v>
      </c>
      <c r="B6189">
        <v>620.00599999999997</v>
      </c>
      <c r="C6189">
        <v>1349.502</v>
      </c>
      <c r="D6189">
        <v>2479.857</v>
      </c>
    </row>
    <row r="6190" spans="1:4" x14ac:dyDescent="0.25">
      <c r="A6190">
        <v>15.480136</v>
      </c>
      <c r="B6190">
        <v>635.81100000000004</v>
      </c>
      <c r="C6190">
        <v>1585.37</v>
      </c>
      <c r="D6190">
        <v>2405.4029999999998</v>
      </c>
    </row>
    <row r="6191" spans="1:4" x14ac:dyDescent="0.25">
      <c r="A6191">
        <v>15.482635999999999</v>
      </c>
      <c r="B6191">
        <v>633.07799999999997</v>
      </c>
      <c r="C6191">
        <v>1666.693</v>
      </c>
      <c r="D6191">
        <v>2260.5419999999999</v>
      </c>
    </row>
    <row r="6192" spans="1:4" x14ac:dyDescent="0.25">
      <c r="A6192">
        <v>15.485136000000001</v>
      </c>
      <c r="B6192">
        <v>1354.491</v>
      </c>
      <c r="C6192">
        <v>2183.9070000000002</v>
      </c>
      <c r="D6192">
        <v>3284.1149999999998</v>
      </c>
    </row>
    <row r="6193" spans="1:4" x14ac:dyDescent="0.25">
      <c r="A6193">
        <v>15.487636</v>
      </c>
      <c r="B6193">
        <v>1243.1130000000001</v>
      </c>
      <c r="C6193">
        <v>2153.0880000000002</v>
      </c>
      <c r="D6193">
        <v>2387.3110000000001</v>
      </c>
    </row>
    <row r="6194" spans="1:4" x14ac:dyDescent="0.25">
      <c r="A6194">
        <v>15.490136</v>
      </c>
      <c r="B6194">
        <v>877.274</v>
      </c>
      <c r="C6194">
        <v>2172.94</v>
      </c>
      <c r="D6194">
        <v>2500.5259999999998</v>
      </c>
    </row>
    <row r="6195" spans="1:4" x14ac:dyDescent="0.25">
      <c r="A6195">
        <v>15.492635999999999</v>
      </c>
      <c r="B6195">
        <v>720.65599999999995</v>
      </c>
      <c r="C6195">
        <v>2057.4090000000001</v>
      </c>
      <c r="D6195">
        <v>2488.52</v>
      </c>
    </row>
    <row r="6196" spans="1:4" x14ac:dyDescent="0.25">
      <c r="A6196">
        <v>15.495136</v>
      </c>
      <c r="B6196">
        <v>698.31500000000005</v>
      </c>
      <c r="C6196">
        <v>1982.383</v>
      </c>
      <c r="D6196">
        <v>2502.8420000000001</v>
      </c>
    </row>
    <row r="6197" spans="1:4" x14ac:dyDescent="0.25">
      <c r="A6197">
        <v>15.497636</v>
      </c>
      <c r="B6197">
        <v>725.36300000000006</v>
      </c>
      <c r="C6197">
        <v>2035.4849999999999</v>
      </c>
      <c r="D6197">
        <v>2535.2510000000002</v>
      </c>
    </row>
    <row r="6198" spans="1:4" x14ac:dyDescent="0.25">
      <c r="A6198">
        <v>15.500135999999999</v>
      </c>
      <c r="B6198">
        <v>712.70500000000004</v>
      </c>
      <c r="C6198">
        <v>2082.5070000000001</v>
      </c>
      <c r="D6198">
        <v>2551.9319999999998</v>
      </c>
    </row>
    <row r="6199" spans="1:4" x14ac:dyDescent="0.25">
      <c r="A6199">
        <v>15.502636000000001</v>
      </c>
      <c r="B6199">
        <v>689.77</v>
      </c>
      <c r="C6199">
        <v>2081.9290000000001</v>
      </c>
      <c r="D6199">
        <v>2551.0909999999999</v>
      </c>
    </row>
    <row r="6200" spans="1:4" x14ac:dyDescent="0.25">
      <c r="A6200">
        <v>15.505136</v>
      </c>
      <c r="B6200">
        <v>681.10900000000004</v>
      </c>
      <c r="C6200">
        <v>2094.7950000000001</v>
      </c>
      <c r="D6200">
        <v>2557.433</v>
      </c>
    </row>
    <row r="6201" spans="1:4" x14ac:dyDescent="0.25">
      <c r="A6201">
        <v>15.507636</v>
      </c>
      <c r="B6201">
        <v>659.86699999999996</v>
      </c>
      <c r="C6201">
        <v>2113.3270000000002</v>
      </c>
      <c r="D6201">
        <v>2558.85</v>
      </c>
    </row>
    <row r="6202" spans="1:4" x14ac:dyDescent="0.25">
      <c r="A6202">
        <v>15.510135999999999</v>
      </c>
      <c r="B6202">
        <v>655.55899999999997</v>
      </c>
      <c r="C6202">
        <v>2137.328</v>
      </c>
      <c r="D6202">
        <v>2572.527</v>
      </c>
    </row>
    <row r="6203" spans="1:4" x14ac:dyDescent="0.25">
      <c r="A6203">
        <v>15.512636000000001</v>
      </c>
      <c r="B6203">
        <v>655.14800000000002</v>
      </c>
      <c r="C6203">
        <v>2153.5369999999998</v>
      </c>
      <c r="D6203">
        <v>2591.61</v>
      </c>
    </row>
    <row r="6204" spans="1:4" x14ac:dyDescent="0.25">
      <c r="A6204">
        <v>15.515136</v>
      </c>
      <c r="B6204">
        <v>652.84400000000005</v>
      </c>
      <c r="C6204">
        <v>2185.0830000000001</v>
      </c>
      <c r="D6204">
        <v>2674.6289999999999</v>
      </c>
    </row>
    <row r="6205" spans="1:4" x14ac:dyDescent="0.25">
      <c r="A6205">
        <v>15.517636</v>
      </c>
      <c r="B6205">
        <v>640.22500000000002</v>
      </c>
      <c r="C6205">
        <v>2186.5439999999999</v>
      </c>
      <c r="D6205">
        <v>2722.3539999999998</v>
      </c>
    </row>
    <row r="6206" spans="1:4" x14ac:dyDescent="0.25">
      <c r="A6206">
        <v>15.520136000000001</v>
      </c>
      <c r="B6206">
        <v>609.88300000000004</v>
      </c>
      <c r="C6206">
        <v>2185.4009999999998</v>
      </c>
      <c r="D6206">
        <v>2760.1239999999998</v>
      </c>
    </row>
    <row r="6207" spans="1:4" x14ac:dyDescent="0.25">
      <c r="A6207">
        <v>15.522636</v>
      </c>
      <c r="B6207">
        <v>600.32399999999996</v>
      </c>
      <c r="C6207">
        <v>2178.1080000000002</v>
      </c>
      <c r="D6207">
        <v>2804.0889999999999</v>
      </c>
    </row>
    <row r="6208" spans="1:4" x14ac:dyDescent="0.25">
      <c r="A6208">
        <v>15.525136</v>
      </c>
      <c r="B6208">
        <v>582.41399999999999</v>
      </c>
      <c r="C6208">
        <v>2180.3739999999998</v>
      </c>
      <c r="D6208">
        <v>2822.32</v>
      </c>
    </row>
    <row r="6209" spans="1:4" x14ac:dyDescent="0.25">
      <c r="A6209">
        <v>15.527635999999999</v>
      </c>
      <c r="B6209">
        <v>567.97</v>
      </c>
      <c r="C6209">
        <v>2186.9160000000002</v>
      </c>
      <c r="D6209">
        <v>2841.4180000000001</v>
      </c>
    </row>
    <row r="6210" spans="1:4" x14ac:dyDescent="0.25">
      <c r="A6210">
        <v>15.530136000000001</v>
      </c>
      <c r="B6210">
        <v>583.29999999999995</v>
      </c>
      <c r="C6210">
        <v>2189.9389999999999</v>
      </c>
      <c r="D6210">
        <v>2833.9780000000001</v>
      </c>
    </row>
    <row r="6211" spans="1:4" x14ac:dyDescent="0.25">
      <c r="A6211">
        <v>15.532636</v>
      </c>
      <c r="B6211">
        <v>581.45399999999995</v>
      </c>
      <c r="C6211">
        <v>2188.8429999999998</v>
      </c>
      <c r="D6211">
        <v>2824.3380000000002</v>
      </c>
    </row>
    <row r="6212" spans="1:4" x14ac:dyDescent="0.25">
      <c r="A6212">
        <v>15.535136</v>
      </c>
      <c r="B6212">
        <v>552.06500000000005</v>
      </c>
      <c r="C6212">
        <v>2185.84</v>
      </c>
      <c r="D6212">
        <v>2818.5549999999998</v>
      </c>
    </row>
    <row r="6213" spans="1:4" x14ac:dyDescent="0.25">
      <c r="A6213">
        <v>15.537635999999999</v>
      </c>
      <c r="B6213">
        <v>508.97300000000001</v>
      </c>
      <c r="C6213">
        <v>2186.576</v>
      </c>
      <c r="D6213">
        <v>2822.35</v>
      </c>
    </row>
    <row r="6214" spans="1:4" x14ac:dyDescent="0.25">
      <c r="A6214">
        <v>15.540136</v>
      </c>
      <c r="B6214">
        <v>541.84900000000005</v>
      </c>
      <c r="C6214">
        <v>2196.9</v>
      </c>
      <c r="D6214">
        <v>2840.0309999999999</v>
      </c>
    </row>
    <row r="6215" spans="1:4" x14ac:dyDescent="0.25">
      <c r="A6215">
        <v>15.542636</v>
      </c>
      <c r="B6215">
        <v>568.32500000000005</v>
      </c>
      <c r="C6215">
        <v>2193.2979999999998</v>
      </c>
      <c r="D6215">
        <v>2843.482</v>
      </c>
    </row>
    <row r="6216" spans="1:4" x14ac:dyDescent="0.25">
      <c r="A6216">
        <v>15.545135999999999</v>
      </c>
      <c r="B6216">
        <v>572.82500000000005</v>
      </c>
      <c r="C6216">
        <v>2189.6219999999998</v>
      </c>
      <c r="D6216">
        <v>2862.402</v>
      </c>
    </row>
    <row r="6217" spans="1:4" x14ac:dyDescent="0.25">
      <c r="A6217">
        <v>15.547636000000001</v>
      </c>
      <c r="B6217">
        <v>565.673</v>
      </c>
      <c r="C6217">
        <v>2178.85</v>
      </c>
      <c r="D6217">
        <v>2873.6149999999998</v>
      </c>
    </row>
    <row r="6218" spans="1:4" x14ac:dyDescent="0.25">
      <c r="A6218">
        <v>15.550136</v>
      </c>
      <c r="B6218">
        <v>546.32299999999998</v>
      </c>
      <c r="C6218">
        <v>2174.6</v>
      </c>
      <c r="D6218">
        <v>2861.2280000000001</v>
      </c>
    </row>
    <row r="6219" spans="1:4" x14ac:dyDescent="0.25">
      <c r="A6219">
        <v>15.552636</v>
      </c>
      <c r="B6219">
        <v>529.64800000000002</v>
      </c>
      <c r="C6219">
        <v>2178.5729999999999</v>
      </c>
      <c r="D6219">
        <v>2860.2550000000001</v>
      </c>
    </row>
    <row r="6220" spans="1:4" x14ac:dyDescent="0.25">
      <c r="A6220">
        <v>15.555135999999999</v>
      </c>
      <c r="B6220">
        <v>526.96900000000005</v>
      </c>
      <c r="C6220">
        <v>2180.328</v>
      </c>
      <c r="D6220">
        <v>2870.194</v>
      </c>
    </row>
    <row r="6221" spans="1:4" x14ac:dyDescent="0.25">
      <c r="A6221">
        <v>15.557636</v>
      </c>
      <c r="B6221">
        <v>534.01</v>
      </c>
      <c r="C6221">
        <v>2182.5169999999998</v>
      </c>
      <c r="D6221">
        <v>2880.5140000000001</v>
      </c>
    </row>
    <row r="6222" spans="1:4" x14ac:dyDescent="0.25">
      <c r="A6222">
        <v>15.560136</v>
      </c>
      <c r="B6222">
        <v>505.50099999999998</v>
      </c>
      <c r="C6222">
        <v>2178.6799999999998</v>
      </c>
      <c r="D6222">
        <v>2861.1790000000001</v>
      </c>
    </row>
    <row r="6223" spans="1:4" x14ac:dyDescent="0.25">
      <c r="A6223">
        <v>15.562635999999999</v>
      </c>
      <c r="B6223">
        <v>528.25599999999997</v>
      </c>
      <c r="C6223">
        <v>2190.4760000000001</v>
      </c>
      <c r="D6223">
        <v>2841.741</v>
      </c>
    </row>
    <row r="6224" spans="1:4" x14ac:dyDescent="0.25">
      <c r="A6224">
        <v>15.565136000000001</v>
      </c>
      <c r="B6224">
        <v>571.34400000000005</v>
      </c>
      <c r="C6224">
        <v>2200.288</v>
      </c>
      <c r="D6224">
        <v>2823.614</v>
      </c>
    </row>
    <row r="6225" spans="1:4" x14ac:dyDescent="0.25">
      <c r="A6225">
        <v>15.567636</v>
      </c>
      <c r="B6225">
        <v>556.38699999999994</v>
      </c>
      <c r="C6225">
        <v>2195.2170000000001</v>
      </c>
      <c r="D6225">
        <v>2792.4630000000002</v>
      </c>
    </row>
    <row r="6226" spans="1:4" x14ac:dyDescent="0.25">
      <c r="A6226">
        <v>15.570136</v>
      </c>
      <c r="B6226">
        <v>568.28499999999997</v>
      </c>
      <c r="C6226">
        <v>2202.502</v>
      </c>
      <c r="D6226">
        <v>2810.837</v>
      </c>
    </row>
    <row r="6227" spans="1:4" x14ac:dyDescent="0.25">
      <c r="A6227">
        <v>15.572635999999999</v>
      </c>
      <c r="B6227">
        <v>563.95000000000005</v>
      </c>
      <c r="C6227">
        <v>2197.009</v>
      </c>
      <c r="D6227">
        <v>2819.9780000000001</v>
      </c>
    </row>
    <row r="6228" spans="1:4" x14ac:dyDescent="0.25">
      <c r="A6228">
        <v>15.575136000000001</v>
      </c>
      <c r="B6228">
        <v>560.11199999999997</v>
      </c>
      <c r="C6228">
        <v>2196.047</v>
      </c>
      <c r="D6228">
        <v>2866.8789999999999</v>
      </c>
    </row>
    <row r="6229" spans="1:4" x14ac:dyDescent="0.25">
      <c r="A6229">
        <v>15.577636</v>
      </c>
      <c r="B6229">
        <v>552.06700000000001</v>
      </c>
      <c r="C6229">
        <v>2195.2159999999999</v>
      </c>
      <c r="D6229">
        <v>2866.549</v>
      </c>
    </row>
    <row r="6230" spans="1:4" x14ac:dyDescent="0.25">
      <c r="A6230">
        <v>15.580136</v>
      </c>
      <c r="B6230">
        <v>557.5</v>
      </c>
      <c r="C6230">
        <v>2195.96</v>
      </c>
      <c r="D6230">
        <v>2866.7370000000001</v>
      </c>
    </row>
    <row r="6231" spans="1:4" x14ac:dyDescent="0.25">
      <c r="A6231">
        <v>15.582636000000001</v>
      </c>
      <c r="B6231">
        <v>567.79300000000001</v>
      </c>
      <c r="C6231">
        <v>2198.9520000000002</v>
      </c>
      <c r="D6231">
        <v>2861.0039999999999</v>
      </c>
    </row>
    <row r="6232" spans="1:4" x14ac:dyDescent="0.25">
      <c r="A6232">
        <v>15.585136</v>
      </c>
      <c r="B6232">
        <v>578.66999999999996</v>
      </c>
      <c r="C6232">
        <v>2196.2959999999998</v>
      </c>
      <c r="D6232">
        <v>2867.288</v>
      </c>
    </row>
    <row r="6233" spans="1:4" x14ac:dyDescent="0.25">
      <c r="A6233">
        <v>15.587636</v>
      </c>
      <c r="B6233">
        <v>581.63199999999995</v>
      </c>
      <c r="C6233">
        <v>2196.8029999999999</v>
      </c>
      <c r="D6233">
        <v>2702.4549999999999</v>
      </c>
    </row>
    <row r="6234" spans="1:4" x14ac:dyDescent="0.25">
      <c r="A6234">
        <v>15.590135999999999</v>
      </c>
      <c r="B6234">
        <v>582.83500000000004</v>
      </c>
      <c r="C6234">
        <v>2197.982</v>
      </c>
      <c r="D6234">
        <v>2682.54</v>
      </c>
    </row>
    <row r="6235" spans="1:4" x14ac:dyDescent="0.25">
      <c r="A6235">
        <v>15.592636000000001</v>
      </c>
      <c r="B6235">
        <v>590.37800000000004</v>
      </c>
      <c r="C6235">
        <v>2199.654</v>
      </c>
      <c r="D6235">
        <v>2814.9760000000001</v>
      </c>
    </row>
    <row r="6236" spans="1:4" x14ac:dyDescent="0.25">
      <c r="A6236">
        <v>15.595136</v>
      </c>
      <c r="B6236">
        <v>610.04899999999998</v>
      </c>
      <c r="C6236">
        <v>2203.7759999999998</v>
      </c>
      <c r="D6236">
        <v>2853.2820000000002</v>
      </c>
    </row>
    <row r="6237" spans="1:4" x14ac:dyDescent="0.25">
      <c r="A6237">
        <v>15.597636</v>
      </c>
      <c r="B6237">
        <v>620.70600000000002</v>
      </c>
      <c r="C6237">
        <v>2194.3000000000002</v>
      </c>
      <c r="D6237">
        <v>2834.8270000000002</v>
      </c>
    </row>
    <row r="6238" spans="1:4" x14ac:dyDescent="0.25">
      <c r="A6238">
        <v>15.600135999999999</v>
      </c>
      <c r="B6238">
        <v>622.66399999999999</v>
      </c>
      <c r="C6238">
        <v>2190.1109999999999</v>
      </c>
      <c r="D6238">
        <v>2825.2370000000001</v>
      </c>
    </row>
    <row r="6239" spans="1:4" x14ac:dyDescent="0.25">
      <c r="A6239">
        <v>15.602636</v>
      </c>
      <c r="B6239">
        <v>630.01099999999997</v>
      </c>
      <c r="C6239">
        <v>2195.4569999999999</v>
      </c>
      <c r="D6239">
        <v>2873.2150000000001</v>
      </c>
    </row>
    <row r="6240" spans="1:4" x14ac:dyDescent="0.25">
      <c r="A6240">
        <v>15.605136</v>
      </c>
      <c r="B6240">
        <v>644.73900000000003</v>
      </c>
      <c r="C6240">
        <v>2193.8229999999999</v>
      </c>
      <c r="D6240">
        <v>2647.373</v>
      </c>
    </row>
    <row r="6241" spans="1:4" x14ac:dyDescent="0.25">
      <c r="A6241">
        <v>15.607635999999999</v>
      </c>
      <c r="B6241">
        <v>656.19500000000005</v>
      </c>
      <c r="C6241">
        <v>2168.8440000000001</v>
      </c>
      <c r="D6241">
        <v>2547.7579999999998</v>
      </c>
    </row>
    <row r="6242" spans="1:4" x14ac:dyDescent="0.25">
      <c r="A6242">
        <v>15.610136000000001</v>
      </c>
      <c r="B6242">
        <v>683.95899999999995</v>
      </c>
      <c r="C6242">
        <v>2191.5680000000002</v>
      </c>
      <c r="D6242">
        <v>2623.7190000000001</v>
      </c>
    </row>
    <row r="6243" spans="1:4" x14ac:dyDescent="0.25">
      <c r="A6243">
        <v>15.612636</v>
      </c>
      <c r="B6243">
        <v>697.85699999999997</v>
      </c>
      <c r="C6243">
        <v>2183.2249999999999</v>
      </c>
      <c r="D6243">
        <v>2665.835</v>
      </c>
    </row>
    <row r="6244" spans="1:4" x14ac:dyDescent="0.25">
      <c r="A6244">
        <v>15.615136</v>
      </c>
      <c r="B6244">
        <v>716.09900000000005</v>
      </c>
      <c r="C6244">
        <v>2165.3870000000002</v>
      </c>
      <c r="D6244">
        <v>2603.5140000000001</v>
      </c>
    </row>
    <row r="6245" spans="1:4" x14ac:dyDescent="0.25">
      <c r="A6245">
        <v>15.617635999999999</v>
      </c>
      <c r="B6245">
        <v>727.62</v>
      </c>
      <c r="C6245">
        <v>2135.65</v>
      </c>
      <c r="D6245">
        <v>2552.8090000000002</v>
      </c>
    </row>
    <row r="6246" spans="1:4" x14ac:dyDescent="0.25">
      <c r="A6246">
        <v>15.620136</v>
      </c>
      <c r="B6246">
        <v>734.303</v>
      </c>
      <c r="C6246">
        <v>2135.453</v>
      </c>
      <c r="D6246">
        <v>2564.2170000000001</v>
      </c>
    </row>
    <row r="6247" spans="1:4" x14ac:dyDescent="0.25">
      <c r="A6247">
        <v>15.622636</v>
      </c>
      <c r="B6247">
        <v>738.54</v>
      </c>
      <c r="C6247">
        <v>2122.181</v>
      </c>
      <c r="D6247">
        <v>2559.5100000000002</v>
      </c>
    </row>
    <row r="6248" spans="1:4" x14ac:dyDescent="0.25">
      <c r="A6248">
        <v>15.625135999999999</v>
      </c>
      <c r="B6248">
        <v>743.01099999999997</v>
      </c>
      <c r="C6248">
        <v>2085.1410000000001</v>
      </c>
      <c r="D6248">
        <v>2527.7559999999999</v>
      </c>
    </row>
    <row r="6249" spans="1:4" x14ac:dyDescent="0.25">
      <c r="A6249">
        <v>15.627636000000001</v>
      </c>
      <c r="B6249">
        <v>752.96699999999998</v>
      </c>
      <c r="C6249">
        <v>2079.0830000000001</v>
      </c>
      <c r="D6249">
        <v>2537.241</v>
      </c>
    </row>
    <row r="6250" spans="1:4" x14ac:dyDescent="0.25">
      <c r="A6250">
        <v>15.630136</v>
      </c>
      <c r="B6250">
        <v>761.15700000000004</v>
      </c>
      <c r="C6250">
        <v>2080.2440000000001</v>
      </c>
      <c r="D6250">
        <v>2552.86</v>
      </c>
    </row>
    <row r="6251" spans="1:4" x14ac:dyDescent="0.25">
      <c r="A6251">
        <v>15.632636</v>
      </c>
      <c r="B6251">
        <v>772.11699999999996</v>
      </c>
      <c r="C6251">
        <v>2073.9589999999998</v>
      </c>
      <c r="D6251">
        <v>2547.5839999999998</v>
      </c>
    </row>
    <row r="6252" spans="1:4" x14ac:dyDescent="0.25">
      <c r="A6252">
        <v>15.635135999999999</v>
      </c>
      <c r="B6252">
        <v>775.56</v>
      </c>
      <c r="C6252">
        <v>2020.7909999999999</v>
      </c>
      <c r="D6252">
        <v>2549.0439999999999</v>
      </c>
    </row>
    <row r="6253" spans="1:4" x14ac:dyDescent="0.25">
      <c r="A6253">
        <v>15.637636000000001</v>
      </c>
      <c r="B6253">
        <v>777.43899999999996</v>
      </c>
      <c r="C6253">
        <v>2024.145</v>
      </c>
      <c r="D6253">
        <v>2562.8429999999998</v>
      </c>
    </row>
    <row r="6254" spans="1:4" x14ac:dyDescent="0.25">
      <c r="A6254">
        <v>15.640136</v>
      </c>
      <c r="B6254">
        <v>791.65800000000002</v>
      </c>
      <c r="C6254">
        <v>2016.615</v>
      </c>
      <c r="D6254">
        <v>2548.962</v>
      </c>
    </row>
    <row r="6255" spans="1:4" x14ac:dyDescent="0.25">
      <c r="A6255">
        <v>15.642636</v>
      </c>
      <c r="B6255">
        <v>792.88199999999995</v>
      </c>
      <c r="C6255">
        <v>1970.423</v>
      </c>
      <c r="D6255">
        <v>2551.7629999999999</v>
      </c>
    </row>
    <row r="6256" spans="1:4" x14ac:dyDescent="0.25">
      <c r="A6256">
        <v>15.645136000000001</v>
      </c>
      <c r="B6256">
        <v>808.596</v>
      </c>
      <c r="C6256">
        <v>1985.471</v>
      </c>
      <c r="D6256">
        <v>2530.625</v>
      </c>
    </row>
    <row r="6257" spans="1:4" x14ac:dyDescent="0.25">
      <c r="A6257">
        <v>15.647636</v>
      </c>
      <c r="B6257">
        <v>814.44100000000003</v>
      </c>
      <c r="C6257">
        <v>1959.2370000000001</v>
      </c>
      <c r="D6257">
        <v>2497.7979999999998</v>
      </c>
    </row>
    <row r="6258" spans="1:4" x14ac:dyDescent="0.25">
      <c r="A6258">
        <v>15.650136</v>
      </c>
      <c r="B6258">
        <v>791.76</v>
      </c>
      <c r="C6258">
        <v>1876.587</v>
      </c>
      <c r="D6258">
        <v>2525.5439999999999</v>
      </c>
    </row>
    <row r="6259" spans="1:4" x14ac:dyDescent="0.25">
      <c r="A6259">
        <v>15.652635999999999</v>
      </c>
      <c r="B6259">
        <v>800.77499999999998</v>
      </c>
      <c r="C6259">
        <v>1852.3889999999999</v>
      </c>
      <c r="D6259">
        <v>2541.6509999999998</v>
      </c>
    </row>
    <row r="6260" spans="1:4" x14ac:dyDescent="0.25">
      <c r="A6260">
        <v>15.655136000000001</v>
      </c>
      <c r="B6260">
        <v>797.62099999999998</v>
      </c>
      <c r="C6260">
        <v>1833.6379999999999</v>
      </c>
      <c r="D6260">
        <v>2516.6289999999999</v>
      </c>
    </row>
    <row r="6261" spans="1:4" x14ac:dyDescent="0.25">
      <c r="A6261">
        <v>15.657636</v>
      </c>
      <c r="B6261">
        <v>801.072</v>
      </c>
      <c r="C6261">
        <v>1845.53</v>
      </c>
      <c r="D6261">
        <v>2399.1439999999998</v>
      </c>
    </row>
    <row r="6262" spans="1:4" x14ac:dyDescent="0.25">
      <c r="A6262">
        <v>15.660136</v>
      </c>
      <c r="B6262">
        <v>800.26199999999994</v>
      </c>
      <c r="C6262">
        <v>1875.0809999999999</v>
      </c>
      <c r="D6262">
        <v>2322.6129999999998</v>
      </c>
    </row>
    <row r="6263" spans="1:4" x14ac:dyDescent="0.25">
      <c r="A6263">
        <v>15.662635999999999</v>
      </c>
      <c r="B6263">
        <v>819.03800000000001</v>
      </c>
      <c r="C6263">
        <v>1963.1</v>
      </c>
      <c r="D6263">
        <v>2283.7199999999998</v>
      </c>
    </row>
    <row r="6264" spans="1:4" x14ac:dyDescent="0.25">
      <c r="A6264">
        <v>15.665136</v>
      </c>
      <c r="B6264">
        <v>828.61400000000003</v>
      </c>
      <c r="C6264">
        <v>1940.441</v>
      </c>
      <c r="D6264">
        <v>2248.7719999999999</v>
      </c>
    </row>
    <row r="6265" spans="1:4" x14ac:dyDescent="0.25">
      <c r="A6265">
        <v>15.667636</v>
      </c>
      <c r="B6265">
        <v>842.54200000000003</v>
      </c>
      <c r="C6265">
        <v>1915.454</v>
      </c>
      <c r="D6265">
        <v>2214.1419999999998</v>
      </c>
    </row>
    <row r="6266" spans="1:4" x14ac:dyDescent="0.25">
      <c r="A6266">
        <v>15.670135999999999</v>
      </c>
      <c r="B6266">
        <v>1056.452</v>
      </c>
      <c r="C6266">
        <v>2175.8850000000002</v>
      </c>
      <c r="D6266">
        <v>3046.1</v>
      </c>
    </row>
    <row r="6267" spans="1:4" x14ac:dyDescent="0.25">
      <c r="A6267">
        <v>15.672636000000001</v>
      </c>
      <c r="B6267">
        <v>1215.7819999999999</v>
      </c>
      <c r="C6267">
        <v>2158.4029999999998</v>
      </c>
      <c r="D6267">
        <v>3022.739</v>
      </c>
    </row>
    <row r="6268" spans="1:4" x14ac:dyDescent="0.25">
      <c r="A6268">
        <v>15.675136</v>
      </c>
      <c r="B6268">
        <v>1240.027</v>
      </c>
      <c r="C6268">
        <v>2185.7559999999999</v>
      </c>
      <c r="D6268">
        <v>2954.9960000000001</v>
      </c>
    </row>
    <row r="6269" spans="1:4" x14ac:dyDescent="0.25">
      <c r="A6269">
        <v>15.677636</v>
      </c>
      <c r="B6269">
        <v>944.87599999999998</v>
      </c>
      <c r="C6269">
        <v>1987.002</v>
      </c>
      <c r="D6269">
        <v>2341.9119999999998</v>
      </c>
    </row>
    <row r="6270" spans="1:4" x14ac:dyDescent="0.25">
      <c r="A6270">
        <v>15.680135999999999</v>
      </c>
      <c r="B6270">
        <v>986.58799999999997</v>
      </c>
      <c r="C6270">
        <v>1910.127</v>
      </c>
      <c r="D6270">
        <v>2870.6320000000001</v>
      </c>
    </row>
    <row r="6271" spans="1:4" x14ac:dyDescent="0.25">
      <c r="A6271">
        <v>15.682636</v>
      </c>
      <c r="B6271">
        <v>930.86400000000003</v>
      </c>
      <c r="C6271">
        <v>1867.586</v>
      </c>
      <c r="D6271">
        <v>2873.6619999999998</v>
      </c>
    </row>
    <row r="6272" spans="1:4" x14ac:dyDescent="0.25">
      <c r="A6272">
        <v>15.685136</v>
      </c>
      <c r="B6272">
        <v>847.15899999999999</v>
      </c>
      <c r="C6272">
        <v>1887.3050000000001</v>
      </c>
      <c r="D6272">
        <v>2887.9540000000002</v>
      </c>
    </row>
    <row r="6273" spans="1:4" x14ac:dyDescent="0.25">
      <c r="A6273">
        <v>15.687635999999999</v>
      </c>
      <c r="B6273">
        <v>847.74599999999998</v>
      </c>
      <c r="C6273">
        <v>1919.1969999999999</v>
      </c>
      <c r="D6273">
        <v>2905.5169999999998</v>
      </c>
    </row>
    <row r="6274" spans="1:4" x14ac:dyDescent="0.25">
      <c r="A6274">
        <v>15.690136000000001</v>
      </c>
      <c r="B6274">
        <v>900.95500000000004</v>
      </c>
      <c r="C6274">
        <v>2010.1990000000001</v>
      </c>
      <c r="D6274">
        <v>2930.0529999999999</v>
      </c>
    </row>
    <row r="6275" spans="1:4" x14ac:dyDescent="0.25">
      <c r="A6275">
        <v>15.692636</v>
      </c>
      <c r="B6275">
        <v>960.553</v>
      </c>
      <c r="C6275">
        <v>2114.127</v>
      </c>
      <c r="D6275">
        <v>2959.7950000000001</v>
      </c>
    </row>
    <row r="6276" spans="1:4" x14ac:dyDescent="0.25">
      <c r="A6276">
        <v>15.695136</v>
      </c>
      <c r="B6276">
        <v>1010.347</v>
      </c>
      <c r="C6276">
        <v>2162.7510000000002</v>
      </c>
      <c r="D6276">
        <v>2969.797</v>
      </c>
    </row>
    <row r="6277" spans="1:4" x14ac:dyDescent="0.25">
      <c r="A6277">
        <v>15.697635999999999</v>
      </c>
      <c r="B6277">
        <v>874.74800000000005</v>
      </c>
      <c r="C6277">
        <v>2155.9850000000001</v>
      </c>
      <c r="D6277">
        <v>2976.8609999999999</v>
      </c>
    </row>
    <row r="6278" spans="1:4" x14ac:dyDescent="0.25">
      <c r="A6278">
        <v>15.700136000000001</v>
      </c>
      <c r="B6278">
        <v>835.61599999999999</v>
      </c>
      <c r="C6278">
        <v>2139.1770000000001</v>
      </c>
      <c r="D6278">
        <v>2967.8040000000001</v>
      </c>
    </row>
    <row r="6279" spans="1:4" x14ac:dyDescent="0.25">
      <c r="A6279">
        <v>15.702636</v>
      </c>
      <c r="B6279">
        <v>927.51099999999997</v>
      </c>
      <c r="C6279">
        <v>2056.2809999999999</v>
      </c>
      <c r="D6279">
        <v>2943.5810000000001</v>
      </c>
    </row>
    <row r="6280" spans="1:4" x14ac:dyDescent="0.25">
      <c r="A6280">
        <v>15.705136</v>
      </c>
      <c r="B6280">
        <v>796.55899999999997</v>
      </c>
      <c r="C6280">
        <v>2020.711</v>
      </c>
      <c r="D6280">
        <v>2943.0309999999999</v>
      </c>
    </row>
    <row r="6281" spans="1:4" x14ac:dyDescent="0.25">
      <c r="A6281">
        <v>15.707636000000001</v>
      </c>
      <c r="B6281">
        <v>791.73400000000004</v>
      </c>
      <c r="C6281">
        <v>2001.6179999999999</v>
      </c>
      <c r="D6281">
        <v>2636.1410000000001</v>
      </c>
    </row>
    <row r="6282" spans="1:4" x14ac:dyDescent="0.25">
      <c r="A6282">
        <v>15.710136</v>
      </c>
      <c r="B6282">
        <v>876.58600000000001</v>
      </c>
      <c r="C6282">
        <v>1969.5450000000001</v>
      </c>
      <c r="D6282">
        <v>2405.9389999999999</v>
      </c>
    </row>
    <row r="6283" spans="1:4" x14ac:dyDescent="0.25">
      <c r="A6283">
        <v>15.712636</v>
      </c>
      <c r="B6283">
        <v>996.48599999999999</v>
      </c>
      <c r="C6283">
        <v>1908.4949999999999</v>
      </c>
      <c r="D6283">
        <v>2355.6039999999998</v>
      </c>
    </row>
    <row r="6284" spans="1:4" x14ac:dyDescent="0.25">
      <c r="A6284">
        <v>15.715135999999999</v>
      </c>
      <c r="B6284">
        <v>1123.2280000000001</v>
      </c>
      <c r="C6284">
        <v>1932.0909999999999</v>
      </c>
      <c r="D6284">
        <v>2507.0070000000001</v>
      </c>
    </row>
    <row r="6285" spans="1:4" x14ac:dyDescent="0.25">
      <c r="A6285">
        <v>15.717636000000001</v>
      </c>
      <c r="B6285">
        <v>1130.6510000000001</v>
      </c>
      <c r="C6285">
        <v>1913.26</v>
      </c>
      <c r="D6285">
        <v>2680.9490000000001</v>
      </c>
    </row>
    <row r="6286" spans="1:4" x14ac:dyDescent="0.25">
      <c r="A6286">
        <v>15.720136</v>
      </c>
      <c r="B6286">
        <v>1078.769</v>
      </c>
      <c r="C6286">
        <v>1917.384</v>
      </c>
      <c r="D6286">
        <v>2771.8649999999998</v>
      </c>
    </row>
    <row r="6287" spans="1:4" x14ac:dyDescent="0.25">
      <c r="A6287">
        <v>15.722636</v>
      </c>
      <c r="B6287">
        <v>1071.2729999999999</v>
      </c>
      <c r="C6287">
        <v>1980.4469999999999</v>
      </c>
      <c r="D6287">
        <v>2772.6849999999999</v>
      </c>
    </row>
    <row r="6288" spans="1:4" x14ac:dyDescent="0.25">
      <c r="A6288">
        <v>15.725135999999999</v>
      </c>
      <c r="B6288">
        <v>1096.364</v>
      </c>
      <c r="C6288">
        <v>2121.44</v>
      </c>
      <c r="D6288">
        <v>2799.5349999999999</v>
      </c>
    </row>
    <row r="6289" spans="1:4" x14ac:dyDescent="0.25">
      <c r="A6289">
        <v>15.727636</v>
      </c>
      <c r="B6289">
        <v>1042.27</v>
      </c>
      <c r="C6289">
        <v>2196.6860000000001</v>
      </c>
      <c r="D6289">
        <v>2954.9969999999998</v>
      </c>
    </row>
    <row r="6290" spans="1:4" x14ac:dyDescent="0.25">
      <c r="A6290">
        <v>15.730136</v>
      </c>
      <c r="B6290">
        <v>1006.6559999999999</v>
      </c>
      <c r="C6290">
        <v>2204.2249999999999</v>
      </c>
      <c r="D6290">
        <v>2945.11</v>
      </c>
    </row>
    <row r="6291" spans="1:4" x14ac:dyDescent="0.25">
      <c r="A6291">
        <v>15.732635999999999</v>
      </c>
      <c r="B6291">
        <v>971.12599999999998</v>
      </c>
      <c r="C6291">
        <v>2214.8870000000002</v>
      </c>
      <c r="D6291">
        <v>2914.7620000000002</v>
      </c>
    </row>
    <row r="6292" spans="1:4" x14ac:dyDescent="0.25">
      <c r="A6292">
        <v>15.735136000000001</v>
      </c>
      <c r="B6292">
        <v>945.29600000000005</v>
      </c>
      <c r="C6292">
        <v>2183.895</v>
      </c>
      <c r="D6292">
        <v>2715.7469999999998</v>
      </c>
    </row>
    <row r="6293" spans="1:4" x14ac:dyDescent="0.25">
      <c r="A6293">
        <v>15.737636</v>
      </c>
      <c r="B6293">
        <v>886.05399999999997</v>
      </c>
      <c r="C6293">
        <v>2103.2060000000001</v>
      </c>
      <c r="D6293">
        <v>2615.2539999999999</v>
      </c>
    </row>
    <row r="6294" spans="1:4" x14ac:dyDescent="0.25">
      <c r="A6294">
        <v>15.740136</v>
      </c>
      <c r="B6294">
        <v>833.43499999999995</v>
      </c>
      <c r="C6294">
        <v>2084.0430000000001</v>
      </c>
      <c r="D6294">
        <v>2602.0920000000001</v>
      </c>
    </row>
    <row r="6295" spans="1:4" x14ac:dyDescent="0.25">
      <c r="A6295">
        <v>15.742635999999999</v>
      </c>
      <c r="B6295">
        <v>797.25900000000001</v>
      </c>
      <c r="C6295">
        <v>1997.056</v>
      </c>
      <c r="D6295">
        <v>2572.181</v>
      </c>
    </row>
    <row r="6296" spans="1:4" x14ac:dyDescent="0.25">
      <c r="A6296">
        <v>15.745136</v>
      </c>
      <c r="B6296">
        <v>711.85500000000002</v>
      </c>
      <c r="C6296">
        <v>1838.492</v>
      </c>
      <c r="D6296">
        <v>2544.7530000000002</v>
      </c>
    </row>
    <row r="6297" spans="1:4" x14ac:dyDescent="0.25">
      <c r="A6297">
        <v>15.747636</v>
      </c>
      <c r="B6297">
        <v>700.66899999999998</v>
      </c>
      <c r="C6297">
        <v>1839.317</v>
      </c>
      <c r="D6297">
        <v>2533.7170000000001</v>
      </c>
    </row>
    <row r="6298" spans="1:4" x14ac:dyDescent="0.25">
      <c r="A6298">
        <v>15.750135999999999</v>
      </c>
      <c r="B6298">
        <v>676.49599999999998</v>
      </c>
      <c r="C6298">
        <v>1853.365</v>
      </c>
      <c r="D6298">
        <v>2576.5509999999999</v>
      </c>
    </row>
    <row r="6299" spans="1:4" x14ac:dyDescent="0.25">
      <c r="A6299">
        <v>15.752636000000001</v>
      </c>
      <c r="B6299">
        <v>688.04200000000003</v>
      </c>
      <c r="C6299">
        <v>1859.2470000000001</v>
      </c>
      <c r="D6299">
        <v>2601.4140000000002</v>
      </c>
    </row>
    <row r="6300" spans="1:4" x14ac:dyDescent="0.25">
      <c r="A6300">
        <v>15.755136</v>
      </c>
      <c r="B6300">
        <v>748.10299999999995</v>
      </c>
      <c r="C6300">
        <v>1943.982</v>
      </c>
      <c r="D6300">
        <v>2566.3240000000001</v>
      </c>
    </row>
    <row r="6301" spans="1:4" x14ac:dyDescent="0.25">
      <c r="A6301">
        <v>15.757636</v>
      </c>
      <c r="B6301">
        <v>695.93799999999999</v>
      </c>
      <c r="C6301">
        <v>2181.09</v>
      </c>
      <c r="D6301">
        <v>2595.989</v>
      </c>
    </row>
    <row r="6302" spans="1:4" x14ac:dyDescent="0.25">
      <c r="A6302">
        <v>15.760135999999999</v>
      </c>
      <c r="B6302">
        <v>725.79399999999998</v>
      </c>
      <c r="C6302">
        <v>2101.6219999999998</v>
      </c>
      <c r="D6302">
        <v>3033.5039999999999</v>
      </c>
    </row>
    <row r="6303" spans="1:4" x14ac:dyDescent="0.25">
      <c r="A6303">
        <v>15.762636000000001</v>
      </c>
      <c r="B6303">
        <v>639.09500000000003</v>
      </c>
      <c r="C6303">
        <v>2109.9070000000002</v>
      </c>
      <c r="D6303">
        <v>2271.8490000000002</v>
      </c>
    </row>
    <row r="6304" spans="1:4" x14ac:dyDescent="0.25">
      <c r="A6304">
        <v>15.765136</v>
      </c>
      <c r="B6304">
        <v>581.13900000000001</v>
      </c>
      <c r="C6304">
        <v>1888.991</v>
      </c>
      <c r="D6304">
        <v>2199.9960000000001</v>
      </c>
    </row>
    <row r="6305" spans="1:4" x14ac:dyDescent="0.25">
      <c r="A6305">
        <v>15.767636</v>
      </c>
      <c r="B6305">
        <v>1342.8789999999999</v>
      </c>
      <c r="C6305">
        <v>2174.5970000000002</v>
      </c>
      <c r="D6305">
        <v>2852.1880000000001</v>
      </c>
    </row>
    <row r="6306" spans="1:4" x14ac:dyDescent="0.25">
      <c r="A6306">
        <v>15.770136000000001</v>
      </c>
      <c r="B6306">
        <v>744.79</v>
      </c>
      <c r="C6306">
        <v>2113.2829999999999</v>
      </c>
      <c r="D6306">
        <v>2455.0230000000001</v>
      </c>
    </row>
    <row r="6307" spans="1:4" x14ac:dyDescent="0.25">
      <c r="A6307">
        <v>15.772636</v>
      </c>
      <c r="B6307">
        <v>818.79300000000001</v>
      </c>
      <c r="C6307">
        <v>2029.751</v>
      </c>
      <c r="D6307">
        <v>2544.84</v>
      </c>
    </row>
    <row r="6308" spans="1:4" x14ac:dyDescent="0.25">
      <c r="A6308">
        <v>15.775136</v>
      </c>
      <c r="B6308">
        <v>639.58900000000006</v>
      </c>
      <c r="C6308">
        <v>2183.105</v>
      </c>
      <c r="D6308">
        <v>2424.3000000000002</v>
      </c>
    </row>
    <row r="6309" spans="1:4" x14ac:dyDescent="0.25">
      <c r="A6309">
        <v>15.777635999999999</v>
      </c>
      <c r="B6309">
        <v>408.79399999999998</v>
      </c>
      <c r="C6309">
        <v>1945.0029999999999</v>
      </c>
      <c r="D6309">
        <v>2272.404</v>
      </c>
    </row>
    <row r="6310" spans="1:4" x14ac:dyDescent="0.25">
      <c r="A6310">
        <v>15.780136000000001</v>
      </c>
      <c r="B6310">
        <v>595.82899999999995</v>
      </c>
      <c r="C6310">
        <v>1956.0429999999999</v>
      </c>
      <c r="D6310">
        <v>2828.68</v>
      </c>
    </row>
    <row r="6311" spans="1:4" x14ac:dyDescent="0.25">
      <c r="A6311">
        <v>15.782636</v>
      </c>
      <c r="B6311">
        <v>658.03300000000002</v>
      </c>
      <c r="C6311">
        <v>1895.16</v>
      </c>
      <c r="D6311">
        <v>2821.1030000000001</v>
      </c>
    </row>
    <row r="6312" spans="1:4" x14ac:dyDescent="0.25">
      <c r="A6312">
        <v>15.785136</v>
      </c>
      <c r="B6312">
        <v>643.78399999999999</v>
      </c>
      <c r="C6312">
        <v>1826.7</v>
      </c>
      <c r="D6312">
        <v>2791.2159999999999</v>
      </c>
    </row>
    <row r="6313" spans="1:4" x14ac:dyDescent="0.25">
      <c r="A6313">
        <v>15.787635999999999</v>
      </c>
      <c r="B6313">
        <v>610.57600000000002</v>
      </c>
      <c r="C6313">
        <v>1809.27</v>
      </c>
      <c r="D6313">
        <v>2862.1640000000002</v>
      </c>
    </row>
    <row r="6314" spans="1:4" x14ac:dyDescent="0.25">
      <c r="A6314">
        <v>15.790136</v>
      </c>
      <c r="B6314">
        <v>683.21900000000005</v>
      </c>
      <c r="C6314">
        <v>1845.1130000000001</v>
      </c>
      <c r="D6314">
        <v>2958.127</v>
      </c>
    </row>
    <row r="6315" spans="1:4" x14ac:dyDescent="0.25">
      <c r="A6315">
        <v>15.792636</v>
      </c>
      <c r="B6315">
        <v>674.13599999999997</v>
      </c>
      <c r="C6315">
        <v>1899.0419999999999</v>
      </c>
      <c r="D6315">
        <v>2940.1129999999998</v>
      </c>
    </row>
    <row r="6316" spans="1:4" x14ac:dyDescent="0.25">
      <c r="A6316">
        <v>15.795135999999999</v>
      </c>
      <c r="B6316">
        <v>708.94399999999996</v>
      </c>
      <c r="C6316">
        <v>2005.3489999999999</v>
      </c>
      <c r="D6316">
        <v>2905.1790000000001</v>
      </c>
    </row>
    <row r="6317" spans="1:4" x14ac:dyDescent="0.25">
      <c r="A6317">
        <v>15.797636000000001</v>
      </c>
      <c r="B6317">
        <v>703.89499999999998</v>
      </c>
      <c r="C6317">
        <v>2088.6350000000002</v>
      </c>
      <c r="D6317">
        <v>2907.0949999999998</v>
      </c>
    </row>
    <row r="6318" spans="1:4" x14ac:dyDescent="0.25">
      <c r="A6318">
        <v>15.800136</v>
      </c>
      <c r="B6318">
        <v>666.85400000000004</v>
      </c>
      <c r="C6318">
        <v>2148.54</v>
      </c>
      <c r="D6318">
        <v>2924.3939999999998</v>
      </c>
    </row>
    <row r="6319" spans="1:4" x14ac:dyDescent="0.25">
      <c r="A6319">
        <v>15.802636</v>
      </c>
      <c r="B6319">
        <v>697.28499999999997</v>
      </c>
      <c r="C6319">
        <v>2198.3939999999998</v>
      </c>
      <c r="D6319">
        <v>2842.0830000000001</v>
      </c>
    </row>
    <row r="6320" spans="1:4" x14ac:dyDescent="0.25">
      <c r="A6320">
        <v>15.805135999999999</v>
      </c>
      <c r="B6320">
        <v>652.10500000000002</v>
      </c>
      <c r="C6320">
        <v>2194.384</v>
      </c>
      <c r="D6320">
        <v>2930.085</v>
      </c>
    </row>
    <row r="6321" spans="1:4" x14ac:dyDescent="0.25">
      <c r="A6321">
        <v>15.807636</v>
      </c>
      <c r="B6321">
        <v>912.08199999999999</v>
      </c>
      <c r="C6321">
        <v>2199.4229999999998</v>
      </c>
      <c r="D6321">
        <v>2924.3119999999999</v>
      </c>
    </row>
    <row r="6322" spans="1:4" x14ac:dyDescent="0.25">
      <c r="A6322">
        <v>15.810136</v>
      </c>
      <c r="B6322">
        <v>977.5</v>
      </c>
      <c r="C6322">
        <v>2190.1129999999998</v>
      </c>
      <c r="D6322">
        <v>2920.4270000000001</v>
      </c>
    </row>
    <row r="6323" spans="1:4" x14ac:dyDescent="0.25">
      <c r="A6323">
        <v>15.812635999999999</v>
      </c>
      <c r="B6323">
        <v>1019.2089999999999</v>
      </c>
      <c r="C6323">
        <v>2153.723</v>
      </c>
      <c r="D6323">
        <v>2883.1179999999999</v>
      </c>
    </row>
    <row r="6324" spans="1:4" x14ac:dyDescent="0.25">
      <c r="A6324">
        <v>15.815136000000001</v>
      </c>
      <c r="B6324">
        <v>757.87800000000004</v>
      </c>
      <c r="C6324">
        <v>2253.2399999999998</v>
      </c>
      <c r="D6324">
        <v>2363.2280000000001</v>
      </c>
    </row>
    <row r="6325" spans="1:4" x14ac:dyDescent="0.25">
      <c r="A6325">
        <v>15.817636</v>
      </c>
      <c r="B6325">
        <v>772.19100000000003</v>
      </c>
      <c r="C6325">
        <v>2257.1680000000001</v>
      </c>
      <c r="D6325">
        <v>2852.3980000000001</v>
      </c>
    </row>
    <row r="6326" spans="1:4" x14ac:dyDescent="0.25">
      <c r="A6326">
        <v>15.820136</v>
      </c>
      <c r="B6326">
        <v>555.84</v>
      </c>
      <c r="C6326">
        <v>2354.6370000000002</v>
      </c>
      <c r="D6326">
        <v>3378.5010000000002</v>
      </c>
    </row>
    <row r="6327" spans="1:4" x14ac:dyDescent="0.25">
      <c r="A6327">
        <v>15.822635999999999</v>
      </c>
      <c r="B6327">
        <v>476.05700000000002</v>
      </c>
      <c r="C6327">
        <v>971.41200000000003</v>
      </c>
      <c r="D6327">
        <v>2371.1529999999998</v>
      </c>
    </row>
    <row r="6328" spans="1:4" x14ac:dyDescent="0.25">
      <c r="A6328">
        <v>15.825136000000001</v>
      </c>
      <c r="B6328">
        <v>441.06</v>
      </c>
      <c r="C6328">
        <v>1159.433</v>
      </c>
      <c r="D6328">
        <v>2366.2249999999999</v>
      </c>
    </row>
    <row r="6329" spans="1:4" x14ac:dyDescent="0.25">
      <c r="A6329">
        <v>15.827636</v>
      </c>
      <c r="B6329">
        <v>444.92899999999997</v>
      </c>
      <c r="C6329">
        <v>2297.9720000000002</v>
      </c>
      <c r="D6329">
        <v>3283.8850000000002</v>
      </c>
    </row>
    <row r="6330" spans="1:4" x14ac:dyDescent="0.25">
      <c r="A6330">
        <v>15.830136</v>
      </c>
      <c r="B6330">
        <v>462.70499999999998</v>
      </c>
      <c r="C6330">
        <v>2252.5810000000001</v>
      </c>
      <c r="D6330">
        <v>3372.79</v>
      </c>
    </row>
    <row r="6331" spans="1:4" x14ac:dyDescent="0.25">
      <c r="A6331">
        <v>15.832636000000001</v>
      </c>
      <c r="B6331">
        <v>663.524</v>
      </c>
      <c r="C6331">
        <v>2234.4490000000001</v>
      </c>
      <c r="D6331">
        <v>3283.2420000000002</v>
      </c>
    </row>
    <row r="6332" spans="1:4" x14ac:dyDescent="0.25">
      <c r="A6332">
        <v>15.835136</v>
      </c>
      <c r="B6332">
        <v>307.68</v>
      </c>
      <c r="C6332">
        <v>982.899</v>
      </c>
      <c r="D6332">
        <v>2361.2109999999998</v>
      </c>
    </row>
    <row r="6333" spans="1:4" x14ac:dyDescent="0.25">
      <c r="A6333">
        <v>15.837636</v>
      </c>
      <c r="B6333">
        <v>1036.211</v>
      </c>
      <c r="C6333">
        <v>2456.4009999999998</v>
      </c>
      <c r="D6333">
        <v>3420.3270000000002</v>
      </c>
    </row>
    <row r="6334" spans="1:4" x14ac:dyDescent="0.25">
      <c r="A6334">
        <v>15.840135999999999</v>
      </c>
      <c r="B6334">
        <v>427.00799999999998</v>
      </c>
      <c r="C6334">
        <v>1147.21</v>
      </c>
      <c r="D6334">
        <v>2455.8470000000002</v>
      </c>
    </row>
    <row r="6335" spans="1:4" x14ac:dyDescent="0.25">
      <c r="A6335">
        <v>15.842636000000001</v>
      </c>
      <c r="B6335">
        <v>552.06500000000005</v>
      </c>
      <c r="C6335">
        <v>1045.752</v>
      </c>
      <c r="D6335">
        <v>2474.252</v>
      </c>
    </row>
    <row r="6336" spans="1:4" x14ac:dyDescent="0.25">
      <c r="A6336">
        <v>15.845136</v>
      </c>
      <c r="B6336">
        <v>778.81299999999999</v>
      </c>
      <c r="C6336">
        <v>1242.1189999999999</v>
      </c>
      <c r="D6336">
        <v>2581.1909999999998</v>
      </c>
    </row>
    <row r="6337" spans="1:4" x14ac:dyDescent="0.25">
      <c r="A6337">
        <v>15.847636</v>
      </c>
      <c r="B6337">
        <v>866.03099999999995</v>
      </c>
      <c r="C6337">
        <v>1102.3879999999999</v>
      </c>
      <c r="D6337">
        <v>2532.9079999999999</v>
      </c>
    </row>
    <row r="6338" spans="1:4" x14ac:dyDescent="0.25">
      <c r="A6338">
        <v>15.850135999999999</v>
      </c>
      <c r="B6338">
        <v>554.38099999999997</v>
      </c>
      <c r="C6338">
        <v>1006.322</v>
      </c>
      <c r="D6338">
        <v>2550.2069999999999</v>
      </c>
    </row>
    <row r="6339" spans="1:4" x14ac:dyDescent="0.25">
      <c r="A6339">
        <v>15.852636</v>
      </c>
      <c r="B6339">
        <v>385.67700000000002</v>
      </c>
      <c r="C6339">
        <v>982.51</v>
      </c>
      <c r="D6339">
        <v>2482.1060000000002</v>
      </c>
    </row>
    <row r="6340" spans="1:4" x14ac:dyDescent="0.25">
      <c r="A6340">
        <v>15.855136</v>
      </c>
      <c r="B6340">
        <v>805.00300000000004</v>
      </c>
      <c r="C6340">
        <v>1014.816</v>
      </c>
      <c r="D6340">
        <v>2497.6289999999999</v>
      </c>
    </row>
    <row r="6341" spans="1:4" x14ac:dyDescent="0.25">
      <c r="A6341">
        <v>15.857635999999999</v>
      </c>
      <c r="B6341">
        <v>572.19200000000001</v>
      </c>
      <c r="C6341">
        <v>1181.289</v>
      </c>
      <c r="D6341">
        <v>2518.299</v>
      </c>
    </row>
    <row r="6342" spans="1:4" x14ac:dyDescent="0.25">
      <c r="A6342">
        <v>15.860136000000001</v>
      </c>
      <c r="B6342">
        <v>830.053</v>
      </c>
      <c r="C6342">
        <v>1266.6500000000001</v>
      </c>
      <c r="D6342">
        <v>2393.8229999999999</v>
      </c>
    </row>
    <row r="6343" spans="1:4" x14ac:dyDescent="0.25">
      <c r="A6343">
        <v>15.862636</v>
      </c>
      <c r="B6343">
        <v>821.52800000000002</v>
      </c>
      <c r="C6343">
        <v>1524.0160000000001</v>
      </c>
      <c r="D6343">
        <v>2397.0949999999998</v>
      </c>
    </row>
    <row r="6344" spans="1:4" x14ac:dyDescent="0.25">
      <c r="A6344">
        <v>15.865136</v>
      </c>
      <c r="B6344">
        <v>770.05700000000002</v>
      </c>
      <c r="C6344">
        <v>1298.7460000000001</v>
      </c>
      <c r="D6344">
        <v>2453.8560000000002</v>
      </c>
    </row>
    <row r="6345" spans="1:4" x14ac:dyDescent="0.25">
      <c r="A6345">
        <v>15.867635999999999</v>
      </c>
      <c r="B6345">
        <v>729.88599999999997</v>
      </c>
      <c r="C6345">
        <v>1163.5070000000001</v>
      </c>
      <c r="D6345">
        <v>2484.1950000000002</v>
      </c>
    </row>
    <row r="6346" spans="1:4" x14ac:dyDescent="0.25">
      <c r="A6346">
        <v>15.870136</v>
      </c>
      <c r="B6346">
        <v>825.32399999999996</v>
      </c>
      <c r="C6346">
        <v>907.55399999999997</v>
      </c>
      <c r="D6346">
        <v>2430.6759999999999</v>
      </c>
    </row>
    <row r="6347" spans="1:4" x14ac:dyDescent="0.25">
      <c r="A6347">
        <v>15.872636</v>
      </c>
      <c r="B6347">
        <v>762.38300000000004</v>
      </c>
      <c r="C6347">
        <v>968.27200000000005</v>
      </c>
      <c r="D6347">
        <v>2379.4229999999998</v>
      </c>
    </row>
    <row r="6348" spans="1:4" x14ac:dyDescent="0.25">
      <c r="A6348">
        <v>15.875135999999999</v>
      </c>
      <c r="B6348">
        <v>585.505</v>
      </c>
      <c r="C6348">
        <v>1351.4469999999999</v>
      </c>
      <c r="D6348">
        <v>2382.5970000000002</v>
      </c>
    </row>
    <row r="6349" spans="1:4" x14ac:dyDescent="0.25">
      <c r="A6349">
        <v>15.877636000000001</v>
      </c>
      <c r="B6349">
        <v>640.34699999999998</v>
      </c>
      <c r="C6349">
        <v>1239.489</v>
      </c>
      <c r="D6349">
        <v>2421.6799999999998</v>
      </c>
    </row>
    <row r="6350" spans="1:4" x14ac:dyDescent="0.25">
      <c r="A6350">
        <v>15.880136</v>
      </c>
      <c r="B6350">
        <v>656.029</v>
      </c>
      <c r="C6350">
        <v>1092.6610000000001</v>
      </c>
      <c r="D6350">
        <v>2447.998</v>
      </c>
    </row>
    <row r="6351" spans="1:4" x14ac:dyDescent="0.25">
      <c r="A6351">
        <v>15.882636</v>
      </c>
      <c r="B6351">
        <v>640.03099999999995</v>
      </c>
      <c r="C6351">
        <v>1092.5609999999999</v>
      </c>
      <c r="D6351">
        <v>2451.92</v>
      </c>
    </row>
    <row r="6352" spans="1:4" x14ac:dyDescent="0.25">
      <c r="A6352">
        <v>15.885135999999999</v>
      </c>
      <c r="B6352">
        <v>685.50599999999997</v>
      </c>
      <c r="C6352">
        <v>1149.0360000000001</v>
      </c>
      <c r="D6352">
        <v>2354.759</v>
      </c>
    </row>
    <row r="6353" spans="1:4" x14ac:dyDescent="0.25">
      <c r="A6353">
        <v>15.887636000000001</v>
      </c>
      <c r="B6353">
        <v>770.84900000000005</v>
      </c>
      <c r="C6353">
        <v>1190.5219999999999</v>
      </c>
      <c r="D6353">
        <v>2286.5859999999998</v>
      </c>
    </row>
    <row r="6354" spans="1:4" x14ac:dyDescent="0.25">
      <c r="A6354">
        <v>15.890136</v>
      </c>
      <c r="B6354">
        <v>849.40200000000004</v>
      </c>
      <c r="C6354">
        <v>1235.355</v>
      </c>
      <c r="D6354">
        <v>2323.2139999999999</v>
      </c>
    </row>
    <row r="6355" spans="1:4" x14ac:dyDescent="0.25">
      <c r="A6355">
        <v>15.892636</v>
      </c>
      <c r="B6355">
        <v>866</v>
      </c>
      <c r="C6355">
        <v>1260.2809999999999</v>
      </c>
      <c r="D6355">
        <v>2421.623</v>
      </c>
    </row>
    <row r="6356" spans="1:4" x14ac:dyDescent="0.25">
      <c r="A6356">
        <v>15.895136000000001</v>
      </c>
      <c r="B6356">
        <v>856.21699999999998</v>
      </c>
      <c r="C6356">
        <v>1256.5940000000001</v>
      </c>
      <c r="D6356">
        <v>2322.59</v>
      </c>
    </row>
    <row r="6357" spans="1:4" x14ac:dyDescent="0.25">
      <c r="A6357">
        <v>15.897636</v>
      </c>
      <c r="B6357">
        <v>834.27499999999998</v>
      </c>
      <c r="C6357">
        <v>1253.9480000000001</v>
      </c>
      <c r="D6357">
        <v>2270.297</v>
      </c>
    </row>
    <row r="6358" spans="1:4" x14ac:dyDescent="0.25">
      <c r="A6358">
        <v>15.900136</v>
      </c>
      <c r="B6358">
        <v>821.85799999999995</v>
      </c>
      <c r="C6358">
        <v>1243.79</v>
      </c>
      <c r="D6358">
        <v>2317.8649999999998</v>
      </c>
    </row>
    <row r="6359" spans="1:4" x14ac:dyDescent="0.25">
      <c r="A6359">
        <v>15.902635999999999</v>
      </c>
      <c r="B6359">
        <v>793.78499999999997</v>
      </c>
      <c r="C6359">
        <v>1242.43</v>
      </c>
      <c r="D6359">
        <v>2397.4070000000002</v>
      </c>
    </row>
    <row r="6360" spans="1:4" x14ac:dyDescent="0.25">
      <c r="A6360">
        <v>15.905136000000001</v>
      </c>
      <c r="B6360">
        <v>778.596</v>
      </c>
      <c r="C6360">
        <v>1273.8040000000001</v>
      </c>
      <c r="D6360">
        <v>2381.7040000000002</v>
      </c>
    </row>
    <row r="6361" spans="1:4" x14ac:dyDescent="0.25">
      <c r="A6361">
        <v>15.907636</v>
      </c>
      <c r="B6361">
        <v>761.45500000000004</v>
      </c>
      <c r="C6361">
        <v>1339.479</v>
      </c>
      <c r="D6361">
        <v>2402.076</v>
      </c>
    </row>
    <row r="6362" spans="1:4" x14ac:dyDescent="0.25">
      <c r="A6362">
        <v>15.910136</v>
      </c>
      <c r="B6362">
        <v>765.11900000000003</v>
      </c>
      <c r="C6362">
        <v>1414.421</v>
      </c>
      <c r="D6362">
        <v>2367.4569999999999</v>
      </c>
    </row>
    <row r="6363" spans="1:4" x14ac:dyDescent="0.25">
      <c r="A6363">
        <v>15.912635999999999</v>
      </c>
      <c r="B6363">
        <v>780.78499999999997</v>
      </c>
      <c r="C6363">
        <v>1378.904</v>
      </c>
      <c r="D6363">
        <v>2378.2719999999999</v>
      </c>
    </row>
    <row r="6364" spans="1:4" x14ac:dyDescent="0.25">
      <c r="A6364">
        <v>15.915136</v>
      </c>
      <c r="B6364">
        <v>854.54399999999998</v>
      </c>
      <c r="C6364">
        <v>1256.02</v>
      </c>
      <c r="D6364">
        <v>2428.8380000000002</v>
      </c>
    </row>
    <row r="6365" spans="1:4" x14ac:dyDescent="0.25">
      <c r="A6365">
        <v>15.917636</v>
      </c>
      <c r="B6365">
        <v>904.26700000000005</v>
      </c>
      <c r="C6365">
        <v>1159.8900000000001</v>
      </c>
      <c r="D6365">
        <v>2459.7829999999999</v>
      </c>
    </row>
    <row r="6366" spans="1:4" x14ac:dyDescent="0.25">
      <c r="A6366">
        <v>15.920135999999999</v>
      </c>
      <c r="B6366">
        <v>910.16200000000003</v>
      </c>
      <c r="C6366">
        <v>1153.278</v>
      </c>
      <c r="D6366">
        <v>2450.4609999999998</v>
      </c>
    </row>
    <row r="6367" spans="1:4" x14ac:dyDescent="0.25">
      <c r="A6367">
        <v>15.922636000000001</v>
      </c>
      <c r="B6367">
        <v>1013.849</v>
      </c>
      <c r="C6367">
        <v>1116.789</v>
      </c>
      <c r="D6367">
        <v>2477.0030000000002</v>
      </c>
    </row>
    <row r="6368" spans="1:4" x14ac:dyDescent="0.25">
      <c r="A6368">
        <v>15.925136</v>
      </c>
      <c r="B6368">
        <v>1161.903</v>
      </c>
      <c r="C6368">
        <v>1369.7629999999999</v>
      </c>
      <c r="D6368">
        <v>2387.194</v>
      </c>
    </row>
    <row r="6369" spans="1:4" x14ac:dyDescent="0.25">
      <c r="A6369">
        <v>15.927636</v>
      </c>
      <c r="B6369">
        <v>1198.2829999999999</v>
      </c>
      <c r="C6369">
        <v>1546.1669999999999</v>
      </c>
      <c r="D6369">
        <v>2319.0230000000001</v>
      </c>
    </row>
    <row r="6370" spans="1:4" x14ac:dyDescent="0.25">
      <c r="A6370">
        <v>15.930135999999999</v>
      </c>
      <c r="B6370">
        <v>978.82799999999997</v>
      </c>
      <c r="C6370">
        <v>1146.373</v>
      </c>
      <c r="D6370">
        <v>2422.3040000000001</v>
      </c>
    </row>
    <row r="6371" spans="1:4" x14ac:dyDescent="0.25">
      <c r="A6371">
        <v>15.932636</v>
      </c>
      <c r="B6371">
        <v>952.09799999999996</v>
      </c>
      <c r="C6371">
        <v>1139.6890000000001</v>
      </c>
      <c r="D6371">
        <v>2425.5859999999998</v>
      </c>
    </row>
    <row r="6372" spans="1:4" x14ac:dyDescent="0.25">
      <c r="A6372">
        <v>15.935136</v>
      </c>
      <c r="B6372">
        <v>931.82600000000002</v>
      </c>
      <c r="C6372">
        <v>1148.788</v>
      </c>
      <c r="D6372">
        <v>2411.8049999999998</v>
      </c>
    </row>
    <row r="6373" spans="1:4" x14ac:dyDescent="0.25">
      <c r="A6373">
        <v>15.937635999999999</v>
      </c>
      <c r="B6373">
        <v>933.38</v>
      </c>
      <c r="C6373">
        <v>1166.0329999999999</v>
      </c>
      <c r="D6373">
        <v>2408.3220000000001</v>
      </c>
    </row>
    <row r="6374" spans="1:4" x14ac:dyDescent="0.25">
      <c r="A6374">
        <v>15.940136000000001</v>
      </c>
      <c r="B6374">
        <v>962.95500000000004</v>
      </c>
      <c r="C6374">
        <v>1176.751</v>
      </c>
      <c r="D6374">
        <v>2415.9009999999998</v>
      </c>
    </row>
    <row r="6375" spans="1:4" x14ac:dyDescent="0.25">
      <c r="A6375">
        <v>15.942636</v>
      </c>
      <c r="B6375">
        <v>954.41200000000003</v>
      </c>
      <c r="C6375">
        <v>1149.634</v>
      </c>
      <c r="D6375">
        <v>2423.4920000000002</v>
      </c>
    </row>
    <row r="6376" spans="1:4" x14ac:dyDescent="0.25">
      <c r="A6376">
        <v>15.945136</v>
      </c>
      <c r="B6376">
        <v>944.55100000000004</v>
      </c>
      <c r="C6376">
        <v>1130.6769999999999</v>
      </c>
      <c r="D6376">
        <v>2430.1480000000001</v>
      </c>
    </row>
    <row r="6377" spans="1:4" x14ac:dyDescent="0.25">
      <c r="A6377">
        <v>15.947635999999999</v>
      </c>
      <c r="B6377">
        <v>992.74800000000005</v>
      </c>
      <c r="C6377">
        <v>1141.182</v>
      </c>
      <c r="D6377">
        <v>2433.259</v>
      </c>
    </row>
    <row r="6378" spans="1:4" x14ac:dyDescent="0.25">
      <c r="A6378">
        <v>15.950136000000001</v>
      </c>
      <c r="B6378">
        <v>938.79100000000005</v>
      </c>
      <c r="C6378">
        <v>1128.027</v>
      </c>
      <c r="D6378">
        <v>2412.7109999999998</v>
      </c>
    </row>
    <row r="6379" spans="1:4" x14ac:dyDescent="0.25">
      <c r="A6379">
        <v>15.952636</v>
      </c>
      <c r="B6379">
        <v>857.60900000000004</v>
      </c>
      <c r="C6379">
        <v>1121.6569999999999</v>
      </c>
      <c r="D6379">
        <v>2417.4609999999998</v>
      </c>
    </row>
    <row r="6380" spans="1:4" x14ac:dyDescent="0.25">
      <c r="A6380">
        <v>15.955136</v>
      </c>
      <c r="B6380">
        <v>827.952</v>
      </c>
      <c r="C6380">
        <v>1132.009</v>
      </c>
      <c r="D6380">
        <v>2402.768</v>
      </c>
    </row>
    <row r="6381" spans="1:4" x14ac:dyDescent="0.25">
      <c r="A6381">
        <v>15.957636000000001</v>
      </c>
      <c r="B6381">
        <v>854.96900000000005</v>
      </c>
      <c r="C6381">
        <v>1138.7650000000001</v>
      </c>
      <c r="D6381">
        <v>2397.0830000000001</v>
      </c>
    </row>
    <row r="6382" spans="1:4" x14ac:dyDescent="0.25">
      <c r="A6382">
        <v>15.960136</v>
      </c>
      <c r="B6382">
        <v>1147.421</v>
      </c>
      <c r="C6382">
        <v>2381.5700000000002</v>
      </c>
      <c r="D6382">
        <v>3209.7489999999998</v>
      </c>
    </row>
    <row r="6383" spans="1:4" x14ac:dyDescent="0.25">
      <c r="A6383">
        <v>15.962636</v>
      </c>
      <c r="B6383">
        <v>1157.9760000000001</v>
      </c>
      <c r="C6383">
        <v>2374.0010000000002</v>
      </c>
      <c r="D6383">
        <v>3207.4679999999998</v>
      </c>
    </row>
    <row r="6384" spans="1:4" x14ac:dyDescent="0.25">
      <c r="A6384">
        <v>15.965135999999999</v>
      </c>
      <c r="B6384">
        <v>1159.1980000000001</v>
      </c>
      <c r="C6384">
        <v>2365.431</v>
      </c>
      <c r="D6384">
        <v>3227.2069999999999</v>
      </c>
    </row>
    <row r="6385" spans="1:4" x14ac:dyDescent="0.25">
      <c r="A6385">
        <v>15.967636000000001</v>
      </c>
      <c r="B6385">
        <v>859.80499999999995</v>
      </c>
      <c r="C6385">
        <v>1163.3240000000001</v>
      </c>
      <c r="D6385">
        <v>2383.5030000000002</v>
      </c>
    </row>
    <row r="6386" spans="1:4" x14ac:dyDescent="0.25">
      <c r="A6386">
        <v>15.970136</v>
      </c>
      <c r="B6386">
        <v>925.20500000000004</v>
      </c>
      <c r="C6386">
        <v>1160.9380000000001</v>
      </c>
      <c r="D6386">
        <v>2376.9940000000001</v>
      </c>
    </row>
    <row r="6387" spans="1:4" x14ac:dyDescent="0.25">
      <c r="A6387">
        <v>15.972636</v>
      </c>
      <c r="B6387">
        <v>974.89599999999996</v>
      </c>
      <c r="C6387">
        <v>1155.3900000000001</v>
      </c>
      <c r="D6387">
        <v>2379.703</v>
      </c>
    </row>
    <row r="6388" spans="1:4" x14ac:dyDescent="0.25">
      <c r="A6388">
        <v>15.975135999999999</v>
      </c>
      <c r="B6388">
        <v>1011.698</v>
      </c>
      <c r="C6388">
        <v>1160.1959999999999</v>
      </c>
      <c r="D6388">
        <v>2379.6149999999998</v>
      </c>
    </row>
    <row r="6389" spans="1:4" x14ac:dyDescent="0.25">
      <c r="A6389">
        <v>15.977636</v>
      </c>
      <c r="B6389">
        <v>956.553</v>
      </c>
      <c r="C6389">
        <v>1167.7239999999999</v>
      </c>
      <c r="D6389">
        <v>2378.1210000000001</v>
      </c>
    </row>
    <row r="6390" spans="1:4" x14ac:dyDescent="0.25">
      <c r="A6390">
        <v>15.980136</v>
      </c>
      <c r="B6390">
        <v>1020.071</v>
      </c>
      <c r="C6390">
        <v>1163.365</v>
      </c>
      <c r="D6390">
        <v>2374.047</v>
      </c>
    </row>
    <row r="6391" spans="1:4" x14ac:dyDescent="0.25">
      <c r="A6391">
        <v>15.982635999999999</v>
      </c>
      <c r="B6391">
        <v>667.30600000000004</v>
      </c>
      <c r="C6391">
        <v>1162.2539999999999</v>
      </c>
      <c r="D6391">
        <v>2367.2600000000002</v>
      </c>
    </row>
    <row r="6392" spans="1:4" x14ac:dyDescent="0.25">
      <c r="A6392">
        <v>15.985136000000001</v>
      </c>
      <c r="B6392">
        <v>1167.913</v>
      </c>
      <c r="C6392">
        <v>2374.4760000000001</v>
      </c>
      <c r="D6392">
        <v>3285.8530000000001</v>
      </c>
    </row>
    <row r="6393" spans="1:4" x14ac:dyDescent="0.25">
      <c r="A6393">
        <v>15.987636</v>
      </c>
      <c r="B6393">
        <v>1158.6890000000001</v>
      </c>
      <c r="C6393">
        <v>2366.2170000000001</v>
      </c>
      <c r="D6393">
        <v>3247.42</v>
      </c>
    </row>
    <row r="6394" spans="1:4" x14ac:dyDescent="0.25">
      <c r="A6394">
        <v>15.990136</v>
      </c>
      <c r="B6394">
        <v>1171.4090000000001</v>
      </c>
      <c r="C6394">
        <v>2379.7849999999999</v>
      </c>
      <c r="D6394">
        <v>3296.123</v>
      </c>
    </row>
    <row r="6395" spans="1:4" x14ac:dyDescent="0.25">
      <c r="A6395">
        <v>15.992635999999999</v>
      </c>
      <c r="B6395">
        <v>1162.8150000000001</v>
      </c>
      <c r="C6395">
        <v>2371.0569999999998</v>
      </c>
      <c r="D6395">
        <v>3285.9110000000001</v>
      </c>
    </row>
    <row r="6396" spans="1:4" x14ac:dyDescent="0.25">
      <c r="A6396">
        <v>15.995136</v>
      </c>
      <c r="B6396">
        <v>1163.4780000000001</v>
      </c>
      <c r="C6396">
        <v>2371.268</v>
      </c>
      <c r="D6396">
        <v>3286.0030000000002</v>
      </c>
    </row>
    <row r="6397" spans="1:4" x14ac:dyDescent="0.25">
      <c r="A6397">
        <v>15.997636</v>
      </c>
      <c r="B6397">
        <v>1146.4110000000001</v>
      </c>
      <c r="C6397">
        <v>2354.6109999999999</v>
      </c>
      <c r="D6397">
        <v>3222.527</v>
      </c>
    </row>
    <row r="6398" spans="1:4" x14ac:dyDescent="0.25">
      <c r="A6398">
        <v>16.000136000000001</v>
      </c>
      <c r="B6398">
        <v>1161.537</v>
      </c>
      <c r="C6398">
        <v>2368.9450000000002</v>
      </c>
      <c r="D6398">
        <v>2910.25</v>
      </c>
    </row>
    <row r="6399" spans="1:4" x14ac:dyDescent="0.25">
      <c r="A6399">
        <v>16.002635999999999</v>
      </c>
      <c r="B6399">
        <v>1163.434</v>
      </c>
      <c r="C6399">
        <v>2344.9699999999998</v>
      </c>
      <c r="D6399">
        <v>3237.2139999999999</v>
      </c>
    </row>
    <row r="6400" spans="1:4" x14ac:dyDescent="0.25">
      <c r="A6400">
        <v>16.005136</v>
      </c>
      <c r="B6400">
        <v>1154.58</v>
      </c>
      <c r="C6400">
        <v>2349.3919999999998</v>
      </c>
      <c r="D6400">
        <v>3221.7159999999999</v>
      </c>
    </row>
    <row r="6401" spans="1:4" x14ac:dyDescent="0.25">
      <c r="A6401">
        <v>16.007636000000002</v>
      </c>
      <c r="B6401">
        <v>1152.3040000000001</v>
      </c>
      <c r="C6401">
        <v>2343.2640000000001</v>
      </c>
      <c r="D6401">
        <v>3190.326</v>
      </c>
    </row>
    <row r="6402" spans="1:4" x14ac:dyDescent="0.25">
      <c r="A6402">
        <v>16.010135999999999</v>
      </c>
      <c r="B6402">
        <v>1157.2159999999999</v>
      </c>
      <c r="C6402">
        <v>2345.0349999999999</v>
      </c>
      <c r="D6402">
        <v>3209.489</v>
      </c>
    </row>
    <row r="6403" spans="1:4" x14ac:dyDescent="0.25">
      <c r="A6403">
        <v>16.012636000000001</v>
      </c>
      <c r="B6403">
        <v>1153.0119999999999</v>
      </c>
      <c r="C6403">
        <v>2328.0639999999999</v>
      </c>
      <c r="D6403">
        <v>3165.4389999999999</v>
      </c>
    </row>
    <row r="6404" spans="1:4" x14ac:dyDescent="0.25">
      <c r="A6404">
        <v>16.015135999999998</v>
      </c>
      <c r="B6404">
        <v>1149.1980000000001</v>
      </c>
      <c r="C6404">
        <v>2341.7539999999999</v>
      </c>
      <c r="D6404">
        <v>3191.1239999999998</v>
      </c>
    </row>
    <row r="6405" spans="1:4" x14ac:dyDescent="0.25">
      <c r="A6405">
        <v>16.017636</v>
      </c>
      <c r="B6405">
        <v>1146.3440000000001</v>
      </c>
      <c r="C6405">
        <v>2319.6329999999998</v>
      </c>
      <c r="D6405">
        <v>3154.498</v>
      </c>
    </row>
    <row r="6406" spans="1:4" x14ac:dyDescent="0.25">
      <c r="A6406">
        <v>16.020136000000001</v>
      </c>
      <c r="B6406">
        <v>1150.6400000000001</v>
      </c>
      <c r="C6406">
        <v>2357.9409999999998</v>
      </c>
      <c r="D6406">
        <v>3215.55</v>
      </c>
    </row>
    <row r="6407" spans="1:4" x14ac:dyDescent="0.25">
      <c r="A6407">
        <v>16.022635999999999</v>
      </c>
      <c r="B6407">
        <v>1150.671</v>
      </c>
      <c r="C6407">
        <v>2328.1320000000001</v>
      </c>
      <c r="D6407">
        <v>3200.6439999999998</v>
      </c>
    </row>
    <row r="6408" spans="1:4" x14ac:dyDescent="0.25">
      <c r="A6408">
        <v>16.025136</v>
      </c>
      <c r="B6408">
        <v>1154.9590000000001</v>
      </c>
      <c r="C6408">
        <v>2333.9920000000002</v>
      </c>
      <c r="D6408">
        <v>3202.6309999999999</v>
      </c>
    </row>
    <row r="6409" spans="1:4" x14ac:dyDescent="0.25">
      <c r="A6409">
        <v>16.027636000000001</v>
      </c>
      <c r="B6409">
        <v>1155.654</v>
      </c>
      <c r="C6409">
        <v>2334.2069999999999</v>
      </c>
      <c r="D6409">
        <v>3222.5729999999999</v>
      </c>
    </row>
    <row r="6410" spans="1:4" x14ac:dyDescent="0.25">
      <c r="A6410">
        <v>16.030135999999999</v>
      </c>
      <c r="B6410">
        <v>417.14699999999999</v>
      </c>
      <c r="C6410">
        <v>1150.002</v>
      </c>
      <c r="D6410">
        <v>2342.21</v>
      </c>
    </row>
    <row r="6411" spans="1:4" x14ac:dyDescent="0.25">
      <c r="A6411">
        <v>16.032636</v>
      </c>
      <c r="B6411">
        <v>1146.2329999999999</v>
      </c>
      <c r="C6411">
        <v>2325.58</v>
      </c>
      <c r="D6411">
        <v>3314.4360000000001</v>
      </c>
    </row>
    <row r="6412" spans="1:4" x14ac:dyDescent="0.25">
      <c r="A6412">
        <v>16.035136000000001</v>
      </c>
      <c r="B6412">
        <v>1146.5170000000001</v>
      </c>
      <c r="C6412">
        <v>2328.7809999999999</v>
      </c>
      <c r="D6412">
        <v>3254.107</v>
      </c>
    </row>
    <row r="6413" spans="1:4" x14ac:dyDescent="0.25">
      <c r="A6413">
        <v>16.037635999999999</v>
      </c>
      <c r="B6413">
        <v>1149.1110000000001</v>
      </c>
      <c r="C6413">
        <v>2316.2620000000002</v>
      </c>
      <c r="D6413">
        <v>3240.9989999999998</v>
      </c>
    </row>
    <row r="6414" spans="1:4" x14ac:dyDescent="0.25">
      <c r="A6414">
        <v>16.040136</v>
      </c>
      <c r="B6414">
        <v>1145.518</v>
      </c>
      <c r="C6414">
        <v>2321.9180000000001</v>
      </c>
      <c r="D6414">
        <v>3239.9609999999998</v>
      </c>
    </row>
    <row r="6415" spans="1:4" x14ac:dyDescent="0.25">
      <c r="A6415">
        <v>16.042636000000002</v>
      </c>
      <c r="B6415">
        <v>1145.625</v>
      </c>
      <c r="C6415">
        <v>2320.79</v>
      </c>
      <c r="D6415">
        <v>3344.9789999999998</v>
      </c>
    </row>
    <row r="6416" spans="1:4" x14ac:dyDescent="0.25">
      <c r="A6416">
        <v>16.045135999999999</v>
      </c>
      <c r="B6416">
        <v>795.34100000000001</v>
      </c>
      <c r="C6416">
        <v>1139.962</v>
      </c>
      <c r="D6416">
        <v>2320.3249999999998</v>
      </c>
    </row>
    <row r="6417" spans="1:4" x14ac:dyDescent="0.25">
      <c r="A6417">
        <v>16.047636000000001</v>
      </c>
      <c r="B6417">
        <v>1135.6010000000001</v>
      </c>
      <c r="C6417">
        <v>1231.9749999999999</v>
      </c>
      <c r="D6417">
        <v>2317.741</v>
      </c>
    </row>
    <row r="6418" spans="1:4" x14ac:dyDescent="0.25">
      <c r="A6418">
        <v>16.050135999999998</v>
      </c>
      <c r="B6418">
        <v>1134.0540000000001</v>
      </c>
      <c r="C6418">
        <v>1208.403</v>
      </c>
      <c r="D6418">
        <v>2307.4369999999999</v>
      </c>
    </row>
    <row r="6419" spans="1:4" x14ac:dyDescent="0.25">
      <c r="A6419">
        <v>16.052636</v>
      </c>
      <c r="B6419">
        <v>1133.742</v>
      </c>
      <c r="C6419">
        <v>1291.94</v>
      </c>
      <c r="D6419">
        <v>2297.7109999999998</v>
      </c>
    </row>
    <row r="6420" spans="1:4" x14ac:dyDescent="0.25">
      <c r="A6420">
        <v>16.055136000000001</v>
      </c>
      <c r="B6420">
        <v>1138.876</v>
      </c>
      <c r="C6420">
        <v>1422.1980000000001</v>
      </c>
      <c r="D6420">
        <v>2306.7289999999998</v>
      </c>
    </row>
    <row r="6421" spans="1:4" x14ac:dyDescent="0.25">
      <c r="A6421">
        <v>16.057635999999999</v>
      </c>
      <c r="B6421">
        <v>1149.76</v>
      </c>
      <c r="C6421">
        <v>2318.7730000000001</v>
      </c>
      <c r="D6421">
        <v>2998.1469999999999</v>
      </c>
    </row>
    <row r="6422" spans="1:4" x14ac:dyDescent="0.25">
      <c r="A6422">
        <v>16.060136</v>
      </c>
      <c r="B6422">
        <v>1137.867</v>
      </c>
      <c r="C6422">
        <v>1178.43</v>
      </c>
      <c r="D6422">
        <v>2328.2939999999999</v>
      </c>
    </row>
    <row r="6423" spans="1:4" x14ac:dyDescent="0.25">
      <c r="A6423">
        <v>16.062636000000001</v>
      </c>
      <c r="B6423">
        <v>1131.835</v>
      </c>
      <c r="C6423">
        <v>1153.8209999999999</v>
      </c>
      <c r="D6423">
        <v>2321.049</v>
      </c>
    </row>
    <row r="6424" spans="1:4" x14ac:dyDescent="0.25">
      <c r="A6424">
        <v>16.065135999999999</v>
      </c>
      <c r="B6424">
        <v>1114.0429999999999</v>
      </c>
      <c r="C6424">
        <v>1225.125</v>
      </c>
      <c r="D6424">
        <v>2294.2539999999999</v>
      </c>
    </row>
    <row r="6425" spans="1:4" x14ac:dyDescent="0.25">
      <c r="A6425">
        <v>16.067636</v>
      </c>
      <c r="B6425">
        <v>1098.037</v>
      </c>
      <c r="C6425">
        <v>1262.627</v>
      </c>
      <c r="D6425">
        <v>2270.7469999999998</v>
      </c>
    </row>
    <row r="6426" spans="1:4" x14ac:dyDescent="0.25">
      <c r="A6426">
        <v>16.070136000000002</v>
      </c>
      <c r="B6426">
        <v>1075.5219999999999</v>
      </c>
      <c r="C6426">
        <v>1337.2550000000001</v>
      </c>
      <c r="D6426">
        <v>2308.1</v>
      </c>
    </row>
    <row r="6427" spans="1:4" x14ac:dyDescent="0.25">
      <c r="A6427">
        <v>16.072635999999999</v>
      </c>
      <c r="B6427">
        <v>1079.057</v>
      </c>
      <c r="C6427">
        <v>1340.499</v>
      </c>
      <c r="D6427">
        <v>2345.163</v>
      </c>
    </row>
    <row r="6428" spans="1:4" x14ac:dyDescent="0.25">
      <c r="A6428">
        <v>16.075136000000001</v>
      </c>
      <c r="B6428">
        <v>1057.771</v>
      </c>
      <c r="C6428">
        <v>1349.3130000000001</v>
      </c>
      <c r="D6428">
        <v>2336.7600000000002</v>
      </c>
    </row>
    <row r="6429" spans="1:4" x14ac:dyDescent="0.25">
      <c r="A6429">
        <v>16.077635999999998</v>
      </c>
      <c r="B6429">
        <v>1039.4490000000001</v>
      </c>
      <c r="C6429">
        <v>1440.606</v>
      </c>
      <c r="D6429">
        <v>2326.0970000000002</v>
      </c>
    </row>
    <row r="6430" spans="1:4" x14ac:dyDescent="0.25">
      <c r="A6430">
        <v>16.080136</v>
      </c>
      <c r="B6430">
        <v>1060.394</v>
      </c>
      <c r="C6430">
        <v>1435.43</v>
      </c>
      <c r="D6430">
        <v>2299.8270000000002</v>
      </c>
    </row>
    <row r="6431" spans="1:4" x14ac:dyDescent="0.25">
      <c r="A6431">
        <v>16.082636000000001</v>
      </c>
      <c r="B6431">
        <v>1057.0319999999999</v>
      </c>
      <c r="C6431">
        <v>1139.5899999999999</v>
      </c>
      <c r="D6431">
        <v>2238.1819999999998</v>
      </c>
    </row>
    <row r="6432" spans="1:4" x14ac:dyDescent="0.25">
      <c r="A6432">
        <v>16.085135999999999</v>
      </c>
      <c r="B6432">
        <v>1065.4649999999999</v>
      </c>
      <c r="C6432">
        <v>2226.3670000000002</v>
      </c>
      <c r="D6432">
        <v>2931.7130000000002</v>
      </c>
    </row>
    <row r="6433" spans="1:4" x14ac:dyDescent="0.25">
      <c r="A6433">
        <v>16.087636</v>
      </c>
      <c r="B6433">
        <v>1070.9169999999999</v>
      </c>
      <c r="C6433">
        <v>1369.2739999999999</v>
      </c>
      <c r="D6433">
        <v>2286.4580000000001</v>
      </c>
    </row>
    <row r="6434" spans="1:4" x14ac:dyDescent="0.25">
      <c r="A6434">
        <v>16.090136000000001</v>
      </c>
      <c r="B6434">
        <v>1029.077</v>
      </c>
      <c r="C6434">
        <v>1397.2950000000001</v>
      </c>
      <c r="D6434">
        <v>2328.5619999999999</v>
      </c>
    </row>
    <row r="6435" spans="1:4" x14ac:dyDescent="0.25">
      <c r="A6435">
        <v>16.092635999999999</v>
      </c>
      <c r="B6435">
        <v>988.60500000000002</v>
      </c>
      <c r="C6435">
        <v>1442.452</v>
      </c>
      <c r="D6435">
        <v>2330.7280000000001</v>
      </c>
    </row>
    <row r="6436" spans="1:4" x14ac:dyDescent="0.25">
      <c r="A6436">
        <v>16.095136</v>
      </c>
      <c r="B6436">
        <v>984.35799999999995</v>
      </c>
      <c r="C6436">
        <v>1452.5719999999999</v>
      </c>
      <c r="D6436">
        <v>2270.049</v>
      </c>
    </row>
    <row r="6437" spans="1:4" x14ac:dyDescent="0.25">
      <c r="A6437">
        <v>16.097636000000001</v>
      </c>
      <c r="B6437">
        <v>993.19600000000003</v>
      </c>
      <c r="C6437">
        <v>1135.3879999999999</v>
      </c>
      <c r="D6437">
        <v>2218.1109999999999</v>
      </c>
    </row>
    <row r="6438" spans="1:4" x14ac:dyDescent="0.25">
      <c r="A6438">
        <v>16.100135999999999</v>
      </c>
      <c r="B6438">
        <v>995.19100000000003</v>
      </c>
      <c r="C6438">
        <v>2194.9090000000001</v>
      </c>
      <c r="D6438">
        <v>2999.328</v>
      </c>
    </row>
    <row r="6439" spans="1:4" x14ac:dyDescent="0.25">
      <c r="A6439">
        <v>16.102636</v>
      </c>
      <c r="B6439">
        <v>1007.83</v>
      </c>
      <c r="C6439">
        <v>1417.2370000000001</v>
      </c>
      <c r="D6439">
        <v>2258.1509999999998</v>
      </c>
    </row>
    <row r="6440" spans="1:4" x14ac:dyDescent="0.25">
      <c r="A6440">
        <v>16.105136000000002</v>
      </c>
      <c r="B6440">
        <v>902.98099999999999</v>
      </c>
      <c r="C6440">
        <v>1516.403</v>
      </c>
      <c r="D6440">
        <v>2333.6460000000002</v>
      </c>
    </row>
    <row r="6441" spans="1:4" x14ac:dyDescent="0.25">
      <c r="A6441">
        <v>16.107635999999999</v>
      </c>
      <c r="B6441">
        <v>877.71400000000006</v>
      </c>
      <c r="C6441">
        <v>1577.6189999999999</v>
      </c>
      <c r="D6441">
        <v>2325.652</v>
      </c>
    </row>
    <row r="6442" spans="1:4" x14ac:dyDescent="0.25">
      <c r="A6442">
        <v>16.110136000000001</v>
      </c>
      <c r="B6442">
        <v>902.90499999999997</v>
      </c>
      <c r="C6442">
        <v>1726.318</v>
      </c>
      <c r="D6442">
        <v>2240.0410000000002</v>
      </c>
    </row>
    <row r="6443" spans="1:4" x14ac:dyDescent="0.25">
      <c r="A6443">
        <v>16.112635999999998</v>
      </c>
      <c r="B6443">
        <v>877.05100000000004</v>
      </c>
      <c r="C6443">
        <v>1769.944</v>
      </c>
      <c r="D6443">
        <v>2229.431</v>
      </c>
    </row>
    <row r="6444" spans="1:4" x14ac:dyDescent="0.25">
      <c r="A6444">
        <v>16.115136</v>
      </c>
      <c r="B6444">
        <v>840.79100000000005</v>
      </c>
      <c r="C6444">
        <v>1981.91</v>
      </c>
      <c r="D6444">
        <v>2250.223</v>
      </c>
    </row>
    <row r="6445" spans="1:4" x14ac:dyDescent="0.25">
      <c r="A6445">
        <v>16.117636000000001</v>
      </c>
      <c r="B6445">
        <v>806.40499999999997</v>
      </c>
      <c r="C6445">
        <v>1926.75</v>
      </c>
      <c r="D6445">
        <v>2286.7530000000002</v>
      </c>
    </row>
    <row r="6446" spans="1:4" x14ac:dyDescent="0.25">
      <c r="A6446">
        <v>16.120135999999999</v>
      </c>
      <c r="B6446">
        <v>809.99699999999996</v>
      </c>
      <c r="C6446">
        <v>1736.3979999999999</v>
      </c>
      <c r="D6446">
        <v>2337.5790000000002</v>
      </c>
    </row>
    <row r="6447" spans="1:4" x14ac:dyDescent="0.25">
      <c r="A6447">
        <v>16.122636</v>
      </c>
      <c r="B6447">
        <v>869.75199999999995</v>
      </c>
      <c r="C6447">
        <v>1647.4649999999999</v>
      </c>
      <c r="D6447">
        <v>2358.0729999999999</v>
      </c>
    </row>
    <row r="6448" spans="1:4" x14ac:dyDescent="0.25">
      <c r="A6448">
        <v>16.125136000000001</v>
      </c>
      <c r="B6448">
        <v>1017.366</v>
      </c>
      <c r="C6448">
        <v>1580.626</v>
      </c>
      <c r="D6448">
        <v>2323.6709999999998</v>
      </c>
    </row>
    <row r="6449" spans="1:4" x14ac:dyDescent="0.25">
      <c r="A6449">
        <v>16.127635999999999</v>
      </c>
      <c r="B6449">
        <v>1209.8330000000001</v>
      </c>
      <c r="C6449">
        <v>1212.1679999999999</v>
      </c>
      <c r="D6449">
        <v>2271.634</v>
      </c>
    </row>
    <row r="6450" spans="1:4" x14ac:dyDescent="0.25">
      <c r="A6450">
        <v>16.130136</v>
      </c>
      <c r="B6450">
        <v>1213.0989999999999</v>
      </c>
      <c r="C6450">
        <v>1256.527</v>
      </c>
      <c r="D6450">
        <v>2297.6039999999998</v>
      </c>
    </row>
    <row r="6451" spans="1:4" x14ac:dyDescent="0.25">
      <c r="A6451">
        <v>16.132636000000002</v>
      </c>
      <c r="B6451">
        <v>1041.175</v>
      </c>
      <c r="C6451">
        <v>1496.2860000000001</v>
      </c>
      <c r="D6451">
        <v>2347.221</v>
      </c>
    </row>
    <row r="6452" spans="1:4" x14ac:dyDescent="0.25">
      <c r="A6452">
        <v>16.135135999999999</v>
      </c>
      <c r="B6452">
        <v>968.51700000000005</v>
      </c>
      <c r="C6452">
        <v>1537.8810000000001</v>
      </c>
      <c r="D6452">
        <v>2402.25</v>
      </c>
    </row>
    <row r="6453" spans="1:4" x14ac:dyDescent="0.25">
      <c r="A6453">
        <v>16.137636000000001</v>
      </c>
      <c r="B6453">
        <v>928.952</v>
      </c>
      <c r="C6453">
        <v>1526.3989999999999</v>
      </c>
      <c r="D6453">
        <v>2468.8029999999999</v>
      </c>
    </row>
    <row r="6454" spans="1:4" x14ac:dyDescent="0.25">
      <c r="A6454">
        <v>16.140135999999998</v>
      </c>
      <c r="B6454">
        <v>904.89200000000005</v>
      </c>
      <c r="C6454">
        <v>1495.518</v>
      </c>
      <c r="D6454">
        <v>2507.6289999999999</v>
      </c>
    </row>
    <row r="6455" spans="1:4" x14ac:dyDescent="0.25">
      <c r="A6455">
        <v>16.142636</v>
      </c>
      <c r="B6455">
        <v>907.19899999999996</v>
      </c>
      <c r="C6455">
        <v>1473.027</v>
      </c>
      <c r="D6455">
        <v>2464.0569999999998</v>
      </c>
    </row>
    <row r="6456" spans="1:4" x14ac:dyDescent="0.25">
      <c r="A6456">
        <v>16.145136000000001</v>
      </c>
      <c r="B6456">
        <v>997.99900000000002</v>
      </c>
      <c r="C6456">
        <v>1400.4</v>
      </c>
      <c r="D6456">
        <v>2434.3389999999999</v>
      </c>
    </row>
    <row r="6457" spans="1:4" x14ac:dyDescent="0.25">
      <c r="A6457">
        <v>16.147635999999999</v>
      </c>
      <c r="B6457">
        <v>1032.8710000000001</v>
      </c>
      <c r="C6457">
        <v>1167.097</v>
      </c>
      <c r="D6457">
        <v>2326.5030000000002</v>
      </c>
    </row>
    <row r="6458" spans="1:4" x14ac:dyDescent="0.25">
      <c r="A6458">
        <v>16.150136</v>
      </c>
      <c r="B6458">
        <v>962.505</v>
      </c>
      <c r="C6458">
        <v>1034.4570000000001</v>
      </c>
      <c r="D6458">
        <v>2353.0790000000002</v>
      </c>
    </row>
    <row r="6459" spans="1:4" x14ac:dyDescent="0.25">
      <c r="A6459">
        <v>16.152636000000001</v>
      </c>
      <c r="B6459">
        <v>762.17499999999995</v>
      </c>
      <c r="C6459">
        <v>1061.7380000000001</v>
      </c>
      <c r="D6459">
        <v>2435.8919999999998</v>
      </c>
    </row>
    <row r="6460" spans="1:4" x14ac:dyDescent="0.25">
      <c r="A6460">
        <v>16.155135999999999</v>
      </c>
      <c r="B6460">
        <v>1089.913</v>
      </c>
      <c r="C6460">
        <v>2354.9169999999999</v>
      </c>
      <c r="D6460">
        <v>2531.5149999999999</v>
      </c>
    </row>
    <row r="6461" spans="1:4" x14ac:dyDescent="0.25">
      <c r="A6461">
        <v>16.157636</v>
      </c>
      <c r="B6461">
        <v>1172.2170000000001</v>
      </c>
      <c r="C6461">
        <v>2146.721</v>
      </c>
      <c r="D6461">
        <v>2512.326</v>
      </c>
    </row>
    <row r="6462" spans="1:4" x14ac:dyDescent="0.25">
      <c r="A6462">
        <v>16.160136000000001</v>
      </c>
      <c r="B6462">
        <v>1164.191</v>
      </c>
      <c r="C6462">
        <v>2186.6669999999999</v>
      </c>
      <c r="D6462">
        <v>2520.6849999999999</v>
      </c>
    </row>
    <row r="6463" spans="1:4" x14ac:dyDescent="0.25">
      <c r="A6463">
        <v>16.162635999999999</v>
      </c>
      <c r="B6463">
        <v>1101.97</v>
      </c>
      <c r="C6463">
        <v>2329.9989999999998</v>
      </c>
      <c r="D6463">
        <v>2525.018</v>
      </c>
    </row>
    <row r="6464" spans="1:4" x14ac:dyDescent="0.25">
      <c r="A6464">
        <v>16.165136</v>
      </c>
      <c r="B6464">
        <v>1029.569</v>
      </c>
      <c r="C6464">
        <v>2408.8589999999999</v>
      </c>
      <c r="D6464">
        <v>2625.6889999999999</v>
      </c>
    </row>
    <row r="6465" spans="1:4" x14ac:dyDescent="0.25">
      <c r="A6465">
        <v>16.167636000000002</v>
      </c>
      <c r="B6465">
        <v>962.89</v>
      </c>
      <c r="C6465">
        <v>2302.9549999999999</v>
      </c>
      <c r="D6465">
        <v>2558.1489999999999</v>
      </c>
    </row>
    <row r="6466" spans="1:4" x14ac:dyDescent="0.25">
      <c r="A6466">
        <v>16.170135999999999</v>
      </c>
      <c r="B6466">
        <v>884.74400000000003</v>
      </c>
      <c r="C6466">
        <v>1940.163</v>
      </c>
      <c r="D6466">
        <v>2593.2469999999998</v>
      </c>
    </row>
    <row r="6467" spans="1:4" x14ac:dyDescent="0.25">
      <c r="A6467">
        <v>16.172636000000001</v>
      </c>
      <c r="B6467">
        <v>813.72199999999998</v>
      </c>
      <c r="C6467">
        <v>1895.2660000000001</v>
      </c>
      <c r="D6467">
        <v>2586.71</v>
      </c>
    </row>
    <row r="6468" spans="1:4" x14ac:dyDescent="0.25">
      <c r="A6468">
        <v>16.175135999999998</v>
      </c>
      <c r="B6468">
        <v>799.18499999999995</v>
      </c>
      <c r="C6468">
        <v>1660.2360000000001</v>
      </c>
      <c r="D6468">
        <v>2568.3229999999999</v>
      </c>
    </row>
    <row r="6469" spans="1:4" x14ac:dyDescent="0.25">
      <c r="A6469">
        <v>16.177636</v>
      </c>
      <c r="B6469">
        <v>818.98099999999999</v>
      </c>
      <c r="C6469">
        <v>1617.7809999999999</v>
      </c>
      <c r="D6469">
        <v>2669.4259999999999</v>
      </c>
    </row>
    <row r="6470" spans="1:4" x14ac:dyDescent="0.25">
      <c r="A6470">
        <v>16.180136000000001</v>
      </c>
      <c r="B6470">
        <v>830.59400000000005</v>
      </c>
      <c r="C6470">
        <v>1647.1089999999999</v>
      </c>
      <c r="D6470">
        <v>2589.498</v>
      </c>
    </row>
    <row r="6471" spans="1:4" x14ac:dyDescent="0.25">
      <c r="A6471">
        <v>16.182635999999999</v>
      </c>
      <c r="B6471">
        <v>863.38400000000001</v>
      </c>
      <c r="C6471">
        <v>1680.691</v>
      </c>
      <c r="D6471">
        <v>2634.6190000000001</v>
      </c>
    </row>
    <row r="6472" spans="1:4" x14ac:dyDescent="0.25">
      <c r="A6472">
        <v>16.185136</v>
      </c>
      <c r="B6472">
        <v>901.30700000000002</v>
      </c>
      <c r="C6472">
        <v>1662.5219999999999</v>
      </c>
      <c r="D6472">
        <v>2657.652</v>
      </c>
    </row>
    <row r="6473" spans="1:4" x14ac:dyDescent="0.25">
      <c r="A6473">
        <v>16.187636000000001</v>
      </c>
      <c r="B6473">
        <v>935.55</v>
      </c>
      <c r="C6473">
        <v>1651.0340000000001</v>
      </c>
      <c r="D6473">
        <v>2658.0120000000002</v>
      </c>
    </row>
    <row r="6474" spans="1:4" x14ac:dyDescent="0.25">
      <c r="A6474">
        <v>16.190135999999999</v>
      </c>
      <c r="B6474">
        <v>952.66499999999996</v>
      </c>
      <c r="C6474">
        <v>1592.54</v>
      </c>
      <c r="D6474">
        <v>2540.2040000000002</v>
      </c>
    </row>
    <row r="6475" spans="1:4" x14ac:dyDescent="0.25">
      <c r="A6475">
        <v>16.192636</v>
      </c>
      <c r="B6475">
        <v>881.04100000000005</v>
      </c>
      <c r="C6475">
        <v>1537.6559999999999</v>
      </c>
      <c r="D6475">
        <v>2574.8209999999999</v>
      </c>
    </row>
    <row r="6476" spans="1:4" x14ac:dyDescent="0.25">
      <c r="A6476">
        <v>16.195136000000002</v>
      </c>
      <c r="B6476">
        <v>828.77700000000004</v>
      </c>
      <c r="C6476">
        <v>1547.972</v>
      </c>
      <c r="D6476">
        <v>2485.402</v>
      </c>
    </row>
    <row r="6477" spans="1:4" x14ac:dyDescent="0.25">
      <c r="A6477">
        <v>16.197635999999999</v>
      </c>
      <c r="B6477">
        <v>815.74800000000005</v>
      </c>
      <c r="C6477">
        <v>1582.431</v>
      </c>
      <c r="D6477">
        <v>2540.779</v>
      </c>
    </row>
    <row r="6478" spans="1:4" x14ac:dyDescent="0.25">
      <c r="A6478">
        <v>16.200136000000001</v>
      </c>
      <c r="B6478">
        <v>825.28</v>
      </c>
      <c r="C6478">
        <v>1595.8510000000001</v>
      </c>
      <c r="D6478">
        <v>2529.7849999999999</v>
      </c>
    </row>
    <row r="6479" spans="1:4" x14ac:dyDescent="0.25">
      <c r="A6479">
        <v>16.202635999999998</v>
      </c>
      <c r="B6479">
        <v>857.21500000000003</v>
      </c>
      <c r="C6479">
        <v>1645.825</v>
      </c>
      <c r="D6479">
        <v>2561.0059999999999</v>
      </c>
    </row>
    <row r="6480" spans="1:4" x14ac:dyDescent="0.25">
      <c r="A6480">
        <v>16.205136</v>
      </c>
      <c r="B6480">
        <v>830.38800000000003</v>
      </c>
      <c r="C6480">
        <v>1826.982</v>
      </c>
      <c r="D6480">
        <v>2601.2849999999999</v>
      </c>
    </row>
    <row r="6481" spans="1:4" x14ac:dyDescent="0.25">
      <c r="A6481">
        <v>16.207636000000001</v>
      </c>
      <c r="B6481">
        <v>825.09799999999996</v>
      </c>
      <c r="C6481">
        <v>1887.711</v>
      </c>
      <c r="D6481">
        <v>2931.9650000000001</v>
      </c>
    </row>
    <row r="6482" spans="1:4" x14ac:dyDescent="0.25">
      <c r="A6482">
        <v>16.210135999999999</v>
      </c>
      <c r="B6482">
        <v>805.89400000000001</v>
      </c>
      <c r="C6482">
        <v>1951.6479999999999</v>
      </c>
      <c r="D6482">
        <v>2859.835</v>
      </c>
    </row>
    <row r="6483" spans="1:4" x14ac:dyDescent="0.25">
      <c r="A6483">
        <v>16.212636</v>
      </c>
      <c r="B6483">
        <v>819.77599999999995</v>
      </c>
      <c r="C6483">
        <v>2022.0409999999999</v>
      </c>
      <c r="D6483">
        <v>2752.462</v>
      </c>
    </row>
    <row r="6484" spans="1:4" x14ac:dyDescent="0.25">
      <c r="A6484">
        <v>16.215136000000001</v>
      </c>
      <c r="B6484">
        <v>844.47799999999995</v>
      </c>
      <c r="C6484">
        <v>2029.473</v>
      </c>
      <c r="D6484">
        <v>2836.8180000000002</v>
      </c>
    </row>
    <row r="6485" spans="1:4" x14ac:dyDescent="0.25">
      <c r="A6485">
        <v>16.217635999999999</v>
      </c>
      <c r="B6485">
        <v>874.51499999999999</v>
      </c>
      <c r="C6485">
        <v>1862.5519999999999</v>
      </c>
      <c r="D6485">
        <v>2832.8440000000001</v>
      </c>
    </row>
    <row r="6486" spans="1:4" x14ac:dyDescent="0.25">
      <c r="A6486">
        <v>16.220136</v>
      </c>
      <c r="B6486">
        <v>876.61599999999999</v>
      </c>
      <c r="C6486">
        <v>1711.3340000000001</v>
      </c>
      <c r="D6486">
        <v>2823.5839999999998</v>
      </c>
    </row>
    <row r="6487" spans="1:4" x14ac:dyDescent="0.25">
      <c r="A6487">
        <v>16.222636000000001</v>
      </c>
      <c r="B6487">
        <v>861.61699999999996</v>
      </c>
      <c r="C6487">
        <v>1739.665</v>
      </c>
      <c r="D6487">
        <v>2689.201</v>
      </c>
    </row>
    <row r="6488" spans="1:4" x14ac:dyDescent="0.25">
      <c r="A6488">
        <v>16.225135999999999</v>
      </c>
      <c r="B6488">
        <v>814.70600000000002</v>
      </c>
      <c r="C6488">
        <v>1917.7370000000001</v>
      </c>
      <c r="D6488">
        <v>2575.6370000000002</v>
      </c>
    </row>
    <row r="6489" spans="1:4" x14ac:dyDescent="0.25">
      <c r="A6489">
        <v>16.227636</v>
      </c>
      <c r="B6489">
        <v>787.524</v>
      </c>
      <c r="C6489">
        <v>2374.5479999999998</v>
      </c>
      <c r="D6489">
        <v>2607.6289999999999</v>
      </c>
    </row>
    <row r="6490" spans="1:4" x14ac:dyDescent="0.25">
      <c r="A6490">
        <v>16.230136000000002</v>
      </c>
      <c r="B6490">
        <v>801.61199999999997</v>
      </c>
      <c r="C6490">
        <v>1910.7950000000001</v>
      </c>
      <c r="D6490">
        <v>2659.931</v>
      </c>
    </row>
    <row r="6491" spans="1:4" x14ac:dyDescent="0.25">
      <c r="A6491">
        <v>16.232635999999999</v>
      </c>
      <c r="B6491">
        <v>857.32899999999995</v>
      </c>
      <c r="C6491">
        <v>1827.356</v>
      </c>
      <c r="D6491">
        <v>2881.4259999999999</v>
      </c>
    </row>
    <row r="6492" spans="1:4" x14ac:dyDescent="0.25">
      <c r="A6492">
        <v>16.235136000000001</v>
      </c>
      <c r="B6492">
        <v>822.678</v>
      </c>
      <c r="C6492">
        <v>1821.7560000000001</v>
      </c>
      <c r="D6492">
        <v>2834.951</v>
      </c>
    </row>
    <row r="6493" spans="1:4" x14ac:dyDescent="0.25">
      <c r="A6493">
        <v>16.237635999999998</v>
      </c>
      <c r="B6493">
        <v>789.68200000000002</v>
      </c>
      <c r="C6493">
        <v>2083.3380000000002</v>
      </c>
      <c r="D6493">
        <v>2741.924</v>
      </c>
    </row>
    <row r="6494" spans="1:4" x14ac:dyDescent="0.25">
      <c r="A6494">
        <v>16.240136</v>
      </c>
      <c r="B6494">
        <v>818.45699999999999</v>
      </c>
      <c r="C6494">
        <v>1754.38</v>
      </c>
      <c r="D6494">
        <v>2717.2759999999998</v>
      </c>
    </row>
    <row r="6495" spans="1:4" x14ac:dyDescent="0.25">
      <c r="A6495">
        <v>16.242636000000001</v>
      </c>
      <c r="B6495">
        <v>787.59299999999996</v>
      </c>
      <c r="C6495">
        <v>1407.499</v>
      </c>
      <c r="D6495">
        <v>2803.8389999999999</v>
      </c>
    </row>
    <row r="6496" spans="1:4" x14ac:dyDescent="0.25">
      <c r="A6496">
        <v>16.245135999999999</v>
      </c>
      <c r="B6496">
        <v>1037.6890000000001</v>
      </c>
      <c r="C6496">
        <v>1935.0409999999999</v>
      </c>
      <c r="D6496">
        <v>3084.15</v>
      </c>
    </row>
    <row r="6497" spans="1:4" x14ac:dyDescent="0.25">
      <c r="A6497">
        <v>16.247636</v>
      </c>
      <c r="B6497">
        <v>1050.088</v>
      </c>
      <c r="C6497">
        <v>2397.4659999999999</v>
      </c>
      <c r="D6497">
        <v>3146.9029999999998</v>
      </c>
    </row>
    <row r="6498" spans="1:4" x14ac:dyDescent="0.25">
      <c r="A6498">
        <v>16.250136000000001</v>
      </c>
      <c r="B6498">
        <v>1065.759</v>
      </c>
      <c r="C6498">
        <v>2678.3890000000001</v>
      </c>
      <c r="D6498">
        <v>3195.6120000000001</v>
      </c>
    </row>
    <row r="6499" spans="1:4" x14ac:dyDescent="0.25">
      <c r="A6499">
        <v>16.252635999999999</v>
      </c>
      <c r="B6499">
        <v>1087.6969999999999</v>
      </c>
      <c r="C6499">
        <v>2228.7959999999998</v>
      </c>
      <c r="D6499">
        <v>3201.6590000000001</v>
      </c>
    </row>
    <row r="6500" spans="1:4" x14ac:dyDescent="0.25">
      <c r="A6500">
        <v>16.255136</v>
      </c>
      <c r="B6500">
        <v>1018.289</v>
      </c>
      <c r="C6500">
        <v>2295.5720000000001</v>
      </c>
      <c r="D6500">
        <v>3210.2719999999999</v>
      </c>
    </row>
    <row r="6501" spans="1:4" x14ac:dyDescent="0.25">
      <c r="A6501">
        <v>16.257636000000002</v>
      </c>
      <c r="B6501">
        <v>1055.104</v>
      </c>
      <c r="C6501">
        <v>2324.96</v>
      </c>
      <c r="D6501">
        <v>3208.3490000000002</v>
      </c>
    </row>
    <row r="6502" spans="1:4" x14ac:dyDescent="0.25">
      <c r="A6502">
        <v>16.260135999999999</v>
      </c>
      <c r="B6502">
        <v>1046.5319999999999</v>
      </c>
      <c r="C6502">
        <v>2249.9229999999998</v>
      </c>
      <c r="D6502">
        <v>3225.165</v>
      </c>
    </row>
    <row r="6503" spans="1:4" x14ac:dyDescent="0.25">
      <c r="A6503">
        <v>16.262636000000001</v>
      </c>
      <c r="B6503">
        <v>1122.904</v>
      </c>
      <c r="C6503">
        <v>1580.856</v>
      </c>
      <c r="D6503">
        <v>3221.239</v>
      </c>
    </row>
    <row r="6504" spans="1:4" x14ac:dyDescent="0.25">
      <c r="A6504">
        <v>16.265135999999998</v>
      </c>
      <c r="B6504">
        <v>514.14599999999996</v>
      </c>
      <c r="C6504">
        <v>1310.546</v>
      </c>
      <c r="D6504">
        <v>3224.826</v>
      </c>
    </row>
    <row r="6505" spans="1:4" x14ac:dyDescent="0.25">
      <c r="A6505">
        <v>16.267636</v>
      </c>
      <c r="B6505">
        <v>493.39600000000002</v>
      </c>
      <c r="C6505">
        <v>1328.3320000000001</v>
      </c>
      <c r="D6505">
        <v>3210.6959999999999</v>
      </c>
    </row>
    <row r="6506" spans="1:4" x14ac:dyDescent="0.25">
      <c r="A6506">
        <v>16.270136000000001</v>
      </c>
      <c r="B6506">
        <v>1079.2919999999999</v>
      </c>
      <c r="C6506">
        <v>1867.125</v>
      </c>
      <c r="D6506">
        <v>3191.884</v>
      </c>
    </row>
    <row r="6507" spans="1:4" x14ac:dyDescent="0.25">
      <c r="A6507">
        <v>16.272635999999999</v>
      </c>
      <c r="B6507">
        <v>1245.6320000000001</v>
      </c>
      <c r="C6507">
        <v>2131.527</v>
      </c>
      <c r="D6507">
        <v>3152.6840000000002</v>
      </c>
    </row>
    <row r="6508" spans="1:4" x14ac:dyDescent="0.25">
      <c r="A6508">
        <v>16.275136</v>
      </c>
      <c r="B6508">
        <v>1221.9549999999999</v>
      </c>
      <c r="C6508">
        <v>2174.252</v>
      </c>
      <c r="D6508">
        <v>3136.067</v>
      </c>
    </row>
    <row r="6509" spans="1:4" x14ac:dyDescent="0.25">
      <c r="A6509">
        <v>16.277636000000001</v>
      </c>
      <c r="B6509">
        <v>847.83799999999997</v>
      </c>
      <c r="C6509">
        <v>1829.8530000000001</v>
      </c>
      <c r="D6509">
        <v>3120.3159999999998</v>
      </c>
    </row>
    <row r="6510" spans="1:4" x14ac:dyDescent="0.25">
      <c r="A6510">
        <v>16.280135999999999</v>
      </c>
      <c r="B6510">
        <v>884.56299999999999</v>
      </c>
      <c r="C6510">
        <v>1545.299</v>
      </c>
      <c r="D6510">
        <v>3106.4780000000001</v>
      </c>
    </row>
    <row r="6511" spans="1:4" x14ac:dyDescent="0.25">
      <c r="A6511">
        <v>16.282636</v>
      </c>
      <c r="B6511">
        <v>1529.367</v>
      </c>
      <c r="C6511">
        <v>3128.078</v>
      </c>
      <c r="D6511">
        <v>4019.8319999999999</v>
      </c>
    </row>
    <row r="6512" spans="1:4" x14ac:dyDescent="0.25">
      <c r="A6512">
        <v>16.285136000000001</v>
      </c>
      <c r="B6512">
        <v>1527.6569999999999</v>
      </c>
      <c r="C6512">
        <v>2717.2840000000001</v>
      </c>
      <c r="D6512">
        <v>3092.9279999999999</v>
      </c>
    </row>
    <row r="6513" spans="1:4" x14ac:dyDescent="0.25">
      <c r="A6513">
        <v>16.287635999999999</v>
      </c>
      <c r="B6513">
        <v>1519.38</v>
      </c>
      <c r="C6513">
        <v>3043.41</v>
      </c>
      <c r="D6513">
        <v>3521.1469999999999</v>
      </c>
    </row>
    <row r="6514" spans="1:4" x14ac:dyDescent="0.25">
      <c r="A6514">
        <v>16.290136</v>
      </c>
      <c r="B6514">
        <v>1509.742</v>
      </c>
      <c r="C6514">
        <v>2897.732</v>
      </c>
      <c r="D6514">
        <v>3417.45</v>
      </c>
    </row>
    <row r="6515" spans="1:4" x14ac:dyDescent="0.25">
      <c r="A6515">
        <v>16.292636000000002</v>
      </c>
      <c r="B6515">
        <v>1513.364</v>
      </c>
      <c r="C6515">
        <v>2814.7809999999999</v>
      </c>
      <c r="D6515">
        <v>3435.0070000000001</v>
      </c>
    </row>
    <row r="6516" spans="1:4" x14ac:dyDescent="0.25">
      <c r="A6516">
        <v>16.295135999999999</v>
      </c>
      <c r="B6516">
        <v>1487.8889999999999</v>
      </c>
      <c r="C6516">
        <v>2752.4609999999998</v>
      </c>
      <c r="D6516">
        <v>3361.6590000000001</v>
      </c>
    </row>
    <row r="6517" spans="1:4" x14ac:dyDescent="0.25">
      <c r="A6517">
        <v>16.297636000000001</v>
      </c>
      <c r="B6517">
        <v>1575.7159999999999</v>
      </c>
      <c r="C6517">
        <v>2578.8939999999998</v>
      </c>
      <c r="D6517">
        <v>3380.1790000000001</v>
      </c>
    </row>
    <row r="6518" spans="1:4" x14ac:dyDescent="0.25">
      <c r="A6518">
        <v>16.300135999999998</v>
      </c>
      <c r="B6518">
        <v>1338.768</v>
      </c>
      <c r="C6518">
        <v>2360.373</v>
      </c>
      <c r="D6518">
        <v>3308.6489999999999</v>
      </c>
    </row>
    <row r="6519" spans="1:4" x14ac:dyDescent="0.25">
      <c r="A6519">
        <v>16.302636</v>
      </c>
      <c r="B6519">
        <v>1122.9549999999999</v>
      </c>
      <c r="C6519">
        <v>2294.02</v>
      </c>
      <c r="D6519">
        <v>3203.3040000000001</v>
      </c>
    </row>
    <row r="6520" spans="1:4" x14ac:dyDescent="0.25">
      <c r="A6520">
        <v>16.305136000000001</v>
      </c>
      <c r="B6520">
        <v>1039.999</v>
      </c>
      <c r="C6520">
        <v>2267.9380000000001</v>
      </c>
      <c r="D6520">
        <v>3240.8919999999998</v>
      </c>
    </row>
    <row r="6521" spans="1:4" x14ac:dyDescent="0.25">
      <c r="A6521">
        <v>16.307635999999999</v>
      </c>
      <c r="B6521">
        <v>868.255</v>
      </c>
      <c r="C6521">
        <v>2211.46</v>
      </c>
      <c r="D6521">
        <v>2998.9830000000002</v>
      </c>
    </row>
    <row r="6522" spans="1:4" x14ac:dyDescent="0.25">
      <c r="A6522">
        <v>16.310136</v>
      </c>
      <c r="B6522">
        <v>764.94299999999998</v>
      </c>
      <c r="C6522">
        <v>2061.3809999999999</v>
      </c>
      <c r="D6522">
        <v>2825.779</v>
      </c>
    </row>
    <row r="6523" spans="1:4" x14ac:dyDescent="0.25">
      <c r="A6523">
        <v>16.312636000000001</v>
      </c>
      <c r="B6523">
        <v>746.10299999999995</v>
      </c>
      <c r="C6523">
        <v>2001.904</v>
      </c>
      <c r="D6523">
        <v>2763.6880000000001</v>
      </c>
    </row>
    <row r="6524" spans="1:4" x14ac:dyDescent="0.25">
      <c r="A6524">
        <v>16.315135999999999</v>
      </c>
      <c r="B6524">
        <v>686.28599999999994</v>
      </c>
      <c r="C6524">
        <v>1950.904</v>
      </c>
      <c r="D6524">
        <v>2683.4369999999999</v>
      </c>
    </row>
    <row r="6525" spans="1:4" x14ac:dyDescent="0.25">
      <c r="A6525">
        <v>16.317636</v>
      </c>
      <c r="B6525">
        <v>650.83500000000004</v>
      </c>
      <c r="C6525">
        <v>1949.9169999999999</v>
      </c>
      <c r="D6525">
        <v>2667.4589999999998</v>
      </c>
    </row>
    <row r="6526" spans="1:4" x14ac:dyDescent="0.25">
      <c r="A6526">
        <v>16.320136000000002</v>
      </c>
      <c r="B6526">
        <v>631.66099999999994</v>
      </c>
      <c r="C6526">
        <v>1974.6610000000001</v>
      </c>
      <c r="D6526">
        <v>2704.7849999999999</v>
      </c>
    </row>
    <row r="6527" spans="1:4" x14ac:dyDescent="0.25">
      <c r="A6527">
        <v>16.322635999999999</v>
      </c>
      <c r="B6527">
        <v>647.91499999999996</v>
      </c>
      <c r="C6527">
        <v>2021.7660000000001</v>
      </c>
      <c r="D6527">
        <v>2729.152</v>
      </c>
    </row>
    <row r="6528" spans="1:4" x14ac:dyDescent="0.25">
      <c r="A6528">
        <v>16.325136000000001</v>
      </c>
      <c r="B6528">
        <v>543.18499999999995</v>
      </c>
      <c r="C6528">
        <v>2081.998</v>
      </c>
      <c r="D6528">
        <v>2830.4140000000002</v>
      </c>
    </row>
    <row r="6529" spans="1:4" x14ac:dyDescent="0.25">
      <c r="A6529">
        <v>16.327635999999998</v>
      </c>
      <c r="B6529">
        <v>647.37400000000002</v>
      </c>
      <c r="C6529">
        <v>2095.9609999999998</v>
      </c>
      <c r="D6529">
        <v>2706.2040000000002</v>
      </c>
    </row>
    <row r="6530" spans="1:4" x14ac:dyDescent="0.25">
      <c r="A6530">
        <v>16.330136</v>
      </c>
      <c r="B6530">
        <v>643.36300000000006</v>
      </c>
      <c r="C6530">
        <v>2137.998</v>
      </c>
      <c r="D6530">
        <v>2528.779</v>
      </c>
    </row>
    <row r="6531" spans="1:4" x14ac:dyDescent="0.25">
      <c r="A6531">
        <v>16.332636000000001</v>
      </c>
      <c r="B6531">
        <v>681.49199999999996</v>
      </c>
      <c r="C6531">
        <v>2264.7179999999998</v>
      </c>
      <c r="D6531">
        <v>2899.3319999999999</v>
      </c>
    </row>
    <row r="6532" spans="1:4" x14ac:dyDescent="0.25">
      <c r="A6532">
        <v>16.335135999999999</v>
      </c>
      <c r="B6532">
        <v>647.66999999999996</v>
      </c>
      <c r="C6532">
        <v>2308.7249999999999</v>
      </c>
      <c r="D6532">
        <v>2910.2489999999998</v>
      </c>
    </row>
    <row r="6533" spans="1:4" x14ac:dyDescent="0.25">
      <c r="A6533">
        <v>16.337636</v>
      </c>
      <c r="B6533">
        <v>626.32100000000003</v>
      </c>
      <c r="C6533">
        <v>2321.9259999999999</v>
      </c>
      <c r="D6533">
        <v>2857.12</v>
      </c>
    </row>
    <row r="6534" spans="1:4" x14ac:dyDescent="0.25">
      <c r="A6534">
        <v>16.340136000000001</v>
      </c>
      <c r="B6534">
        <v>583.154</v>
      </c>
      <c r="C6534">
        <v>2308.4070000000002</v>
      </c>
      <c r="D6534">
        <v>2987.7359999999999</v>
      </c>
    </row>
    <row r="6535" spans="1:4" x14ac:dyDescent="0.25">
      <c r="A6535">
        <v>16.342635999999999</v>
      </c>
      <c r="B6535">
        <v>535.09500000000003</v>
      </c>
      <c r="C6535">
        <v>2309.1170000000002</v>
      </c>
      <c r="D6535">
        <v>2929.6640000000002</v>
      </c>
    </row>
    <row r="6536" spans="1:4" x14ac:dyDescent="0.25">
      <c r="A6536">
        <v>16.345136</v>
      </c>
      <c r="B6536">
        <v>538.32899999999995</v>
      </c>
      <c r="C6536">
        <v>2305.1260000000002</v>
      </c>
      <c r="D6536">
        <v>2896.2919999999999</v>
      </c>
    </row>
    <row r="6537" spans="1:4" x14ac:dyDescent="0.25">
      <c r="A6537">
        <v>16.347636000000001</v>
      </c>
      <c r="B6537">
        <v>479.27600000000001</v>
      </c>
      <c r="C6537">
        <v>2293.2139999999999</v>
      </c>
      <c r="D6537">
        <v>2883.636</v>
      </c>
    </row>
    <row r="6538" spans="1:4" x14ac:dyDescent="0.25">
      <c r="A6538">
        <v>16.350135999999999</v>
      </c>
      <c r="B6538">
        <v>428.33300000000003</v>
      </c>
      <c r="C6538">
        <v>2273.317</v>
      </c>
      <c r="D6538">
        <v>2894.88</v>
      </c>
    </row>
    <row r="6539" spans="1:4" x14ac:dyDescent="0.25">
      <c r="A6539">
        <v>16.352636</v>
      </c>
      <c r="B6539">
        <v>400.45299999999997</v>
      </c>
      <c r="C6539">
        <v>2269.9789999999998</v>
      </c>
      <c r="D6539">
        <v>2915.5059999999999</v>
      </c>
    </row>
    <row r="6540" spans="1:4" x14ac:dyDescent="0.25">
      <c r="A6540">
        <v>16.355136000000002</v>
      </c>
      <c r="B6540">
        <v>305.452</v>
      </c>
      <c r="C6540">
        <v>2270.4490000000001</v>
      </c>
      <c r="D6540">
        <v>2800.6610000000001</v>
      </c>
    </row>
    <row r="6541" spans="1:4" x14ac:dyDescent="0.25">
      <c r="A6541">
        <v>16.357635999999999</v>
      </c>
      <c r="B6541">
        <v>342.65699999999998</v>
      </c>
      <c r="C6541">
        <v>2279.819</v>
      </c>
      <c r="D6541">
        <v>2824.4270000000001</v>
      </c>
    </row>
    <row r="6542" spans="1:4" x14ac:dyDescent="0.25">
      <c r="A6542">
        <v>16.360136000000001</v>
      </c>
      <c r="B6542">
        <v>304.85300000000001</v>
      </c>
      <c r="C6542">
        <v>2288.134</v>
      </c>
      <c r="D6542">
        <v>2915.9270000000001</v>
      </c>
    </row>
    <row r="6543" spans="1:4" x14ac:dyDescent="0.25">
      <c r="A6543">
        <v>16.362635999999998</v>
      </c>
      <c r="B6543">
        <v>169.834</v>
      </c>
      <c r="C6543">
        <v>2282.9319999999998</v>
      </c>
      <c r="D6543">
        <v>2962.48</v>
      </c>
    </row>
    <row r="6544" spans="1:4" x14ac:dyDescent="0.25">
      <c r="A6544">
        <v>16.365136</v>
      </c>
      <c r="B6544">
        <v>188.678</v>
      </c>
      <c r="C6544">
        <v>2286.1439999999998</v>
      </c>
      <c r="D6544">
        <v>3043.0619999999999</v>
      </c>
    </row>
    <row r="6545" spans="1:4" x14ac:dyDescent="0.25">
      <c r="A6545">
        <v>16.367636000000001</v>
      </c>
      <c r="B6545">
        <v>2276.962</v>
      </c>
      <c r="C6545">
        <v>3088.0419999999999</v>
      </c>
      <c r="D6545">
        <v>3643.806</v>
      </c>
    </row>
    <row r="6546" spans="1:4" x14ac:dyDescent="0.25">
      <c r="A6546">
        <v>16.370135999999999</v>
      </c>
      <c r="B6546">
        <v>2258.1120000000001</v>
      </c>
      <c r="C6546">
        <v>3092.9119999999998</v>
      </c>
      <c r="D6546">
        <v>3602.7779999999998</v>
      </c>
    </row>
    <row r="6547" spans="1:4" x14ac:dyDescent="0.25">
      <c r="A6547">
        <v>16.372636</v>
      </c>
      <c r="B6547">
        <v>2255.8009999999999</v>
      </c>
      <c r="C6547">
        <v>3094.7440000000001</v>
      </c>
      <c r="D6547">
        <v>3617.7530000000002</v>
      </c>
    </row>
    <row r="6548" spans="1:4" x14ac:dyDescent="0.25">
      <c r="A6548">
        <v>16.375136000000001</v>
      </c>
      <c r="B6548">
        <v>2238.3960000000002</v>
      </c>
      <c r="C6548">
        <v>2964.57</v>
      </c>
      <c r="D6548">
        <v>3616.42</v>
      </c>
    </row>
    <row r="6549" spans="1:4" x14ac:dyDescent="0.25">
      <c r="A6549">
        <v>16.377635999999999</v>
      </c>
      <c r="B6549">
        <v>2214.13</v>
      </c>
      <c r="C6549">
        <v>2795.75</v>
      </c>
      <c r="D6549">
        <v>3636.1390000000001</v>
      </c>
    </row>
    <row r="6550" spans="1:4" x14ac:dyDescent="0.25">
      <c r="A6550">
        <v>16.380136</v>
      </c>
      <c r="B6550">
        <v>257.02</v>
      </c>
      <c r="C6550">
        <v>2204.4650000000001</v>
      </c>
      <c r="D6550">
        <v>2794.0140000000001</v>
      </c>
    </row>
    <row r="6551" spans="1:4" x14ac:dyDescent="0.25">
      <c r="A6551">
        <v>16.382636000000002</v>
      </c>
      <c r="B6551">
        <v>245.30500000000001</v>
      </c>
      <c r="C6551">
        <v>2200.944</v>
      </c>
      <c r="D6551">
        <v>2820.105</v>
      </c>
    </row>
    <row r="6552" spans="1:4" x14ac:dyDescent="0.25">
      <c r="A6552">
        <v>16.385135999999999</v>
      </c>
      <c r="B6552">
        <v>217.608</v>
      </c>
      <c r="C6552">
        <v>2195.0929999999998</v>
      </c>
      <c r="D6552">
        <v>2839.0450000000001</v>
      </c>
    </row>
    <row r="6553" spans="1:4" x14ac:dyDescent="0.25">
      <c r="A6553">
        <v>16.387636000000001</v>
      </c>
      <c r="B6553">
        <v>120.107</v>
      </c>
      <c r="C6553">
        <v>2183.027</v>
      </c>
      <c r="D6553">
        <v>2841.2750000000001</v>
      </c>
    </row>
    <row r="6554" spans="1:4" x14ac:dyDescent="0.25">
      <c r="A6554">
        <v>16.390135999999998</v>
      </c>
      <c r="B6554">
        <v>2180.636</v>
      </c>
      <c r="C6554">
        <v>2870.683</v>
      </c>
      <c r="D6554">
        <v>3651.04</v>
      </c>
    </row>
    <row r="6555" spans="1:4" x14ac:dyDescent="0.25">
      <c r="A6555">
        <v>16.392636</v>
      </c>
      <c r="B6555">
        <v>2170.09</v>
      </c>
      <c r="C6555">
        <v>2831.1039999999998</v>
      </c>
      <c r="D6555">
        <v>3674.0419999999999</v>
      </c>
    </row>
    <row r="6556" spans="1:4" x14ac:dyDescent="0.25">
      <c r="A6556">
        <v>16.395136000000001</v>
      </c>
      <c r="B6556">
        <v>2164.8670000000002</v>
      </c>
      <c r="C6556">
        <v>2787.9859999999999</v>
      </c>
      <c r="D6556">
        <v>3736.942</v>
      </c>
    </row>
    <row r="6557" spans="1:4" x14ac:dyDescent="0.25">
      <c r="A6557">
        <v>16.397635999999999</v>
      </c>
      <c r="B6557">
        <v>2165.2849999999999</v>
      </c>
      <c r="C6557">
        <v>2772.7240000000002</v>
      </c>
      <c r="D6557">
        <v>3766.2579999999998</v>
      </c>
    </row>
    <row r="6558" spans="1:4" x14ac:dyDescent="0.25">
      <c r="A6558">
        <v>16.400136</v>
      </c>
      <c r="B6558">
        <v>76.314999999999998</v>
      </c>
      <c r="C6558">
        <v>2160.5439999999999</v>
      </c>
      <c r="D6558">
        <v>2759.1080000000002</v>
      </c>
    </row>
    <row r="6559" spans="1:4" x14ac:dyDescent="0.25">
      <c r="A6559">
        <v>16.402636000000001</v>
      </c>
      <c r="B6559">
        <v>142.95099999999999</v>
      </c>
      <c r="C6559">
        <v>2172.6309999999999</v>
      </c>
      <c r="D6559">
        <v>2732.7919999999999</v>
      </c>
    </row>
    <row r="6560" spans="1:4" x14ac:dyDescent="0.25">
      <c r="A6560">
        <v>16.405135999999999</v>
      </c>
      <c r="B6560">
        <v>218.70699999999999</v>
      </c>
      <c r="C6560">
        <v>2168.6350000000002</v>
      </c>
      <c r="D6560">
        <v>2711.991</v>
      </c>
    </row>
    <row r="6561" spans="1:4" x14ac:dyDescent="0.25">
      <c r="A6561">
        <v>16.407636</v>
      </c>
      <c r="B6561">
        <v>196.709</v>
      </c>
      <c r="C6561">
        <v>2163.672</v>
      </c>
      <c r="D6561">
        <v>2687.6030000000001</v>
      </c>
    </row>
    <row r="6562" spans="1:4" x14ac:dyDescent="0.25">
      <c r="A6562">
        <v>16.410136000000001</v>
      </c>
      <c r="B6562">
        <v>135.14400000000001</v>
      </c>
      <c r="C6562">
        <v>2141.1570000000002</v>
      </c>
      <c r="D6562">
        <v>2701.7469999999998</v>
      </c>
    </row>
    <row r="6563" spans="1:4" x14ac:dyDescent="0.25">
      <c r="A6563">
        <v>16.412635999999999</v>
      </c>
      <c r="B6563">
        <v>2240.7069999999999</v>
      </c>
      <c r="C6563">
        <v>2687.739</v>
      </c>
      <c r="D6563">
        <v>3677.8960000000002</v>
      </c>
    </row>
    <row r="6564" spans="1:4" x14ac:dyDescent="0.25">
      <c r="A6564">
        <v>16.415136</v>
      </c>
      <c r="B6564">
        <v>218.72</v>
      </c>
      <c r="C6564">
        <v>2306.277</v>
      </c>
      <c r="D6564">
        <v>2678.029</v>
      </c>
    </row>
    <row r="6565" spans="1:4" x14ac:dyDescent="0.25">
      <c r="A6565">
        <v>16.417636000000002</v>
      </c>
      <c r="B6565">
        <v>1420.701</v>
      </c>
      <c r="C6565">
        <v>2551.0700000000002</v>
      </c>
      <c r="D6565">
        <v>2668.3490000000002</v>
      </c>
    </row>
    <row r="6566" spans="1:4" x14ac:dyDescent="0.25">
      <c r="A6566">
        <v>16.420135999999999</v>
      </c>
      <c r="B6566">
        <v>2466.5549999999998</v>
      </c>
      <c r="C6566">
        <v>2487.9969999999998</v>
      </c>
      <c r="D6566">
        <v>3745.8850000000002</v>
      </c>
    </row>
    <row r="6567" spans="1:4" x14ac:dyDescent="0.25">
      <c r="A6567">
        <v>16.422636000000001</v>
      </c>
      <c r="B6567">
        <v>338.21499999999997</v>
      </c>
      <c r="C6567">
        <v>2259.5970000000002</v>
      </c>
      <c r="D6567">
        <v>2595.8850000000002</v>
      </c>
    </row>
    <row r="6568" spans="1:4" x14ac:dyDescent="0.25">
      <c r="A6568">
        <v>16.425135999999998</v>
      </c>
      <c r="B6568">
        <v>338.48</v>
      </c>
      <c r="C6568">
        <v>2233.1970000000001</v>
      </c>
      <c r="D6568">
        <v>2611.9699999999998</v>
      </c>
    </row>
    <row r="6569" spans="1:4" x14ac:dyDescent="0.25">
      <c r="A6569">
        <v>16.427636</v>
      </c>
      <c r="B6569">
        <v>325.87599999999998</v>
      </c>
      <c r="C6569">
        <v>2275.6950000000002</v>
      </c>
      <c r="D6569">
        <v>2633.8649999999998</v>
      </c>
    </row>
    <row r="6570" spans="1:4" x14ac:dyDescent="0.25">
      <c r="A6570">
        <v>16.430136000000001</v>
      </c>
      <c r="B6570">
        <v>310.02300000000002</v>
      </c>
      <c r="C6570">
        <v>2254.913</v>
      </c>
      <c r="D6570">
        <v>2679.6950000000002</v>
      </c>
    </row>
    <row r="6571" spans="1:4" x14ac:dyDescent="0.25">
      <c r="A6571">
        <v>16.432635999999999</v>
      </c>
      <c r="B6571">
        <v>308.66199999999998</v>
      </c>
      <c r="C6571">
        <v>2199.5189999999998</v>
      </c>
      <c r="D6571">
        <v>2662.2139999999999</v>
      </c>
    </row>
    <row r="6572" spans="1:4" x14ac:dyDescent="0.25">
      <c r="A6572">
        <v>16.435136</v>
      </c>
      <c r="B6572">
        <v>311.34500000000003</v>
      </c>
      <c r="C6572">
        <v>2199.8440000000001</v>
      </c>
      <c r="D6572">
        <v>2634.2570000000001</v>
      </c>
    </row>
    <row r="6573" spans="1:4" x14ac:dyDescent="0.25">
      <c r="A6573">
        <v>16.437636000000001</v>
      </c>
      <c r="B6573">
        <v>304.22800000000001</v>
      </c>
      <c r="C6573">
        <v>2170.7579999999998</v>
      </c>
      <c r="D6573">
        <v>2682.643</v>
      </c>
    </row>
    <row r="6574" spans="1:4" x14ac:dyDescent="0.25">
      <c r="A6574">
        <v>16.440135999999999</v>
      </c>
      <c r="B6574">
        <v>287.923</v>
      </c>
      <c r="C6574">
        <v>2184.498</v>
      </c>
      <c r="D6574">
        <v>2694.2640000000001</v>
      </c>
    </row>
    <row r="6575" spans="1:4" x14ac:dyDescent="0.25">
      <c r="A6575">
        <v>16.442636</v>
      </c>
      <c r="B6575">
        <v>281.56</v>
      </c>
      <c r="C6575">
        <v>2209.8249999999998</v>
      </c>
      <c r="D6575">
        <v>2669.4989999999998</v>
      </c>
    </row>
    <row r="6576" spans="1:4" x14ac:dyDescent="0.25">
      <c r="A6576">
        <v>16.445136000000002</v>
      </c>
      <c r="B6576">
        <v>164.88200000000001</v>
      </c>
      <c r="C6576">
        <v>2196.4090000000001</v>
      </c>
      <c r="D6576">
        <v>2702.3449999999998</v>
      </c>
    </row>
    <row r="6577" spans="1:4" x14ac:dyDescent="0.25">
      <c r="A6577">
        <v>16.447635999999999</v>
      </c>
      <c r="B6577">
        <v>162.94999999999999</v>
      </c>
      <c r="C6577">
        <v>2167.7539999999999</v>
      </c>
      <c r="D6577">
        <v>2682.5929999999998</v>
      </c>
    </row>
    <row r="6578" spans="1:4" x14ac:dyDescent="0.25">
      <c r="A6578">
        <v>16.450136000000001</v>
      </c>
      <c r="B6578">
        <v>2179.1619999999998</v>
      </c>
      <c r="C6578">
        <v>2672.297</v>
      </c>
      <c r="D6578">
        <v>3676.893</v>
      </c>
    </row>
    <row r="6579" spans="1:4" x14ac:dyDescent="0.25">
      <c r="A6579">
        <v>16.452635999999998</v>
      </c>
      <c r="B6579">
        <v>2150.8519999999999</v>
      </c>
      <c r="C6579">
        <v>2606.3969999999999</v>
      </c>
      <c r="D6579">
        <v>3567.2049999999999</v>
      </c>
    </row>
    <row r="6580" spans="1:4" x14ac:dyDescent="0.25">
      <c r="A6580">
        <v>16.455136</v>
      </c>
      <c r="B6580">
        <v>2110.2379999999998</v>
      </c>
      <c r="C6580">
        <v>2598.2910000000002</v>
      </c>
      <c r="D6580">
        <v>3836.4250000000002</v>
      </c>
    </row>
    <row r="6581" spans="1:4" x14ac:dyDescent="0.25">
      <c r="A6581">
        <v>16.457636000000001</v>
      </c>
      <c r="B6581">
        <v>2150.634</v>
      </c>
      <c r="C6581">
        <v>2633.7130000000002</v>
      </c>
      <c r="D6581">
        <v>3903.8409999999999</v>
      </c>
    </row>
    <row r="6582" spans="1:4" x14ac:dyDescent="0.25">
      <c r="A6582">
        <v>16.460135999999999</v>
      </c>
      <c r="B6582">
        <v>116.249</v>
      </c>
      <c r="C6582">
        <v>2248.4090000000001</v>
      </c>
      <c r="D6582">
        <v>2713.2939999999999</v>
      </c>
    </row>
    <row r="6583" spans="1:4" x14ac:dyDescent="0.25">
      <c r="A6583">
        <v>16.462636</v>
      </c>
      <c r="B6583">
        <v>161.56700000000001</v>
      </c>
      <c r="C6583">
        <v>2164.799</v>
      </c>
      <c r="D6583">
        <v>2700.6370000000002</v>
      </c>
    </row>
    <row r="6584" spans="1:4" x14ac:dyDescent="0.25">
      <c r="A6584">
        <v>16.465136000000001</v>
      </c>
      <c r="B6584">
        <v>272.85500000000002</v>
      </c>
      <c r="C6584">
        <v>2069.404</v>
      </c>
      <c r="D6584">
        <v>2693.5439999999999</v>
      </c>
    </row>
    <row r="6585" spans="1:4" x14ac:dyDescent="0.25">
      <c r="A6585">
        <v>16.467635999999999</v>
      </c>
      <c r="B6585">
        <v>258.57900000000001</v>
      </c>
      <c r="C6585">
        <v>2182.5830000000001</v>
      </c>
      <c r="D6585">
        <v>2685.654</v>
      </c>
    </row>
    <row r="6586" spans="1:4" x14ac:dyDescent="0.25">
      <c r="A6586">
        <v>16.470136</v>
      </c>
      <c r="B6586">
        <v>278.84800000000001</v>
      </c>
      <c r="C6586">
        <v>2261.9789999999998</v>
      </c>
      <c r="D6586">
        <v>2598.136</v>
      </c>
    </row>
    <row r="6587" spans="1:4" x14ac:dyDescent="0.25">
      <c r="A6587">
        <v>16.472636000000001</v>
      </c>
      <c r="B6587">
        <v>152.44999999999999</v>
      </c>
      <c r="C6587">
        <v>2095.355</v>
      </c>
      <c r="D6587">
        <v>2734.3809999999999</v>
      </c>
    </row>
    <row r="6588" spans="1:4" x14ac:dyDescent="0.25">
      <c r="A6588">
        <v>16.475135999999999</v>
      </c>
      <c r="B6588">
        <v>2099.2460000000001</v>
      </c>
      <c r="C6588">
        <v>2755.4090000000001</v>
      </c>
      <c r="D6588">
        <v>3891.2310000000002</v>
      </c>
    </row>
    <row r="6589" spans="1:4" x14ac:dyDescent="0.25">
      <c r="A6589">
        <v>16.477636</v>
      </c>
      <c r="B6589">
        <v>2163.5059999999999</v>
      </c>
      <c r="C6589">
        <v>2951.721</v>
      </c>
      <c r="D6589">
        <v>3909.1849999999999</v>
      </c>
    </row>
    <row r="6590" spans="1:4" x14ac:dyDescent="0.25">
      <c r="A6590">
        <v>16.480136000000002</v>
      </c>
      <c r="B6590">
        <v>217.541</v>
      </c>
      <c r="C6590">
        <v>2313.5610000000001</v>
      </c>
      <c r="D6590">
        <v>3169.828</v>
      </c>
    </row>
    <row r="6591" spans="1:4" x14ac:dyDescent="0.25">
      <c r="A6591">
        <v>16.482635999999999</v>
      </c>
      <c r="B6591">
        <v>2339.1109999999999</v>
      </c>
      <c r="C6591">
        <v>2859.067</v>
      </c>
      <c r="D6591">
        <v>3929.3449999999998</v>
      </c>
    </row>
    <row r="6592" spans="1:4" x14ac:dyDescent="0.25">
      <c r="A6592">
        <v>16.485136000000001</v>
      </c>
      <c r="B6592">
        <v>2230.5349999999999</v>
      </c>
      <c r="C6592">
        <v>2886.1080000000002</v>
      </c>
      <c r="D6592">
        <v>4044.0189999999998</v>
      </c>
    </row>
    <row r="6593" spans="1:4" x14ac:dyDescent="0.25">
      <c r="A6593">
        <v>16.487635999999998</v>
      </c>
      <c r="B6593">
        <v>2382.0819999999999</v>
      </c>
      <c r="C6593">
        <v>2941.5309999999999</v>
      </c>
      <c r="D6593">
        <v>4039.248</v>
      </c>
    </row>
    <row r="6594" spans="1:4" x14ac:dyDescent="0.25">
      <c r="A6594">
        <v>16.490136</v>
      </c>
      <c r="B6594">
        <v>123.056</v>
      </c>
      <c r="C6594">
        <v>2445.2089999999998</v>
      </c>
      <c r="D6594">
        <v>2914.9540000000002</v>
      </c>
    </row>
    <row r="6595" spans="1:4" x14ac:dyDescent="0.25">
      <c r="A6595">
        <v>16.492636000000001</v>
      </c>
      <c r="B6595">
        <v>2468.268</v>
      </c>
      <c r="C6595">
        <v>3221.1790000000001</v>
      </c>
      <c r="D6595">
        <v>4302.3980000000001</v>
      </c>
    </row>
    <row r="6596" spans="1:4" x14ac:dyDescent="0.25">
      <c r="A6596">
        <v>16.495135999999999</v>
      </c>
      <c r="B6596">
        <v>2434.4630000000002</v>
      </c>
      <c r="C6596">
        <v>3201.259</v>
      </c>
      <c r="D6596">
        <v>4075.2979999999998</v>
      </c>
    </row>
    <row r="6597" spans="1:4" x14ac:dyDescent="0.25">
      <c r="A6597">
        <v>16.497636</v>
      </c>
      <c r="B6597">
        <v>2188.5970000000002</v>
      </c>
      <c r="C6597">
        <v>2783.3409999999999</v>
      </c>
      <c r="D6597">
        <v>3956.7280000000001</v>
      </c>
    </row>
    <row r="6598" spans="1:4" x14ac:dyDescent="0.25">
      <c r="A6598">
        <v>16.500136000000001</v>
      </c>
      <c r="B6598">
        <v>2338.9119999999998</v>
      </c>
      <c r="C6598">
        <v>3020.1959999999999</v>
      </c>
      <c r="D6598">
        <v>4061.3690000000001</v>
      </c>
    </row>
    <row r="6599" spans="1:4" x14ac:dyDescent="0.25">
      <c r="A6599">
        <v>16.502635999999999</v>
      </c>
      <c r="B6599">
        <v>2411.5720000000001</v>
      </c>
      <c r="C6599">
        <v>3351.3330000000001</v>
      </c>
      <c r="D6599">
        <v>4168.6189999999997</v>
      </c>
    </row>
    <row r="6600" spans="1:4" x14ac:dyDescent="0.25">
      <c r="A6600">
        <v>16.505136</v>
      </c>
      <c r="B6600">
        <v>2133.607</v>
      </c>
      <c r="C6600">
        <v>2365.6999999999998</v>
      </c>
      <c r="D6600">
        <v>3457.1190000000001</v>
      </c>
    </row>
    <row r="6601" spans="1:4" x14ac:dyDescent="0.25">
      <c r="A6601">
        <v>16.507636000000002</v>
      </c>
      <c r="B6601">
        <v>2179.585</v>
      </c>
      <c r="C6601">
        <v>2652.6790000000001</v>
      </c>
      <c r="D6601">
        <v>3840.462</v>
      </c>
    </row>
    <row r="6602" spans="1:4" x14ac:dyDescent="0.25">
      <c r="A6602">
        <v>16.510135999999999</v>
      </c>
      <c r="B6602">
        <v>2343.277</v>
      </c>
      <c r="C6602">
        <v>2807.2739999999999</v>
      </c>
      <c r="D6602">
        <v>3886.8150000000001</v>
      </c>
    </row>
    <row r="6603" spans="1:4" x14ac:dyDescent="0.25">
      <c r="A6603">
        <v>16.512636000000001</v>
      </c>
      <c r="B6603">
        <v>2281.5909999999999</v>
      </c>
      <c r="C6603">
        <v>3284.5650000000001</v>
      </c>
      <c r="D6603">
        <v>4237.558</v>
      </c>
    </row>
    <row r="6604" spans="1:4" x14ac:dyDescent="0.25">
      <c r="A6604">
        <v>16.515135999999998</v>
      </c>
      <c r="B6604">
        <v>2281.6309999999999</v>
      </c>
      <c r="C6604">
        <v>3227.0230000000001</v>
      </c>
      <c r="D6604">
        <v>4165.1490000000003</v>
      </c>
    </row>
    <row r="6605" spans="1:4" x14ac:dyDescent="0.25">
      <c r="A6605">
        <v>16.517636</v>
      </c>
      <c r="B6605">
        <v>2470.7600000000002</v>
      </c>
      <c r="C6605">
        <v>3184.7440000000001</v>
      </c>
      <c r="D6605">
        <v>4141.0420000000004</v>
      </c>
    </row>
    <row r="6606" spans="1:4" x14ac:dyDescent="0.25">
      <c r="A6606">
        <v>16.520136000000001</v>
      </c>
      <c r="B6606">
        <v>2052.4360000000001</v>
      </c>
      <c r="C6606">
        <v>2726.88</v>
      </c>
      <c r="D6606">
        <v>4082.1010000000001</v>
      </c>
    </row>
    <row r="6607" spans="1:4" x14ac:dyDescent="0.25">
      <c r="A6607">
        <v>16.522635999999999</v>
      </c>
      <c r="B6607">
        <v>612.01</v>
      </c>
      <c r="C6607">
        <v>2190.569</v>
      </c>
      <c r="D6607">
        <v>3234.7020000000002</v>
      </c>
    </row>
    <row r="6608" spans="1:4" x14ac:dyDescent="0.25">
      <c r="A6608">
        <v>16.525136</v>
      </c>
      <c r="B6608">
        <v>628.69399999999996</v>
      </c>
      <c r="C6608">
        <v>2256.8980000000001</v>
      </c>
      <c r="D6608">
        <v>3001.3530000000001</v>
      </c>
    </row>
    <row r="6609" spans="1:4" x14ac:dyDescent="0.25">
      <c r="A6609">
        <v>16.527636000000001</v>
      </c>
      <c r="B6609">
        <v>2267.2890000000002</v>
      </c>
      <c r="C6609">
        <v>3154.0520000000001</v>
      </c>
      <c r="D6609">
        <v>4146.9520000000002</v>
      </c>
    </row>
    <row r="6610" spans="1:4" x14ac:dyDescent="0.25">
      <c r="A6610">
        <v>16.530135999999999</v>
      </c>
      <c r="B6610">
        <v>452.64100000000002</v>
      </c>
      <c r="C6610">
        <v>2344.8009999999999</v>
      </c>
      <c r="D6610">
        <v>3133.2109999999998</v>
      </c>
    </row>
    <row r="6611" spans="1:4" x14ac:dyDescent="0.25">
      <c r="A6611">
        <v>16.532636</v>
      </c>
      <c r="B6611">
        <v>612.73099999999999</v>
      </c>
      <c r="C6611">
        <v>2498.163</v>
      </c>
      <c r="D6611">
        <v>3081.5619999999999</v>
      </c>
    </row>
    <row r="6612" spans="1:4" x14ac:dyDescent="0.25">
      <c r="A6612">
        <v>16.535136000000001</v>
      </c>
      <c r="B6612">
        <v>805.14599999999996</v>
      </c>
      <c r="C6612">
        <v>2469.8159999999998</v>
      </c>
      <c r="D6612">
        <v>3113.9870000000001</v>
      </c>
    </row>
    <row r="6613" spans="1:4" x14ac:dyDescent="0.25">
      <c r="A6613">
        <v>16.537635999999999</v>
      </c>
      <c r="B6613">
        <v>190.95699999999999</v>
      </c>
      <c r="C6613">
        <v>2303.5540000000001</v>
      </c>
      <c r="D6613">
        <v>3206.1680000000001</v>
      </c>
    </row>
    <row r="6614" spans="1:4" x14ac:dyDescent="0.25">
      <c r="A6614">
        <v>16.540136</v>
      </c>
      <c r="B6614">
        <v>193.12</v>
      </c>
      <c r="C6614">
        <v>2248.076</v>
      </c>
      <c r="D6614">
        <v>3156.7809999999999</v>
      </c>
    </row>
    <row r="6615" spans="1:4" x14ac:dyDescent="0.25">
      <c r="A6615">
        <v>16.542636000000002</v>
      </c>
      <c r="B6615">
        <v>491.88600000000002</v>
      </c>
      <c r="C6615">
        <v>2202.085</v>
      </c>
      <c r="D6615">
        <v>3274.806</v>
      </c>
    </row>
    <row r="6616" spans="1:4" x14ac:dyDescent="0.25">
      <c r="A6616">
        <v>16.545135999999999</v>
      </c>
      <c r="B6616">
        <v>567.096</v>
      </c>
      <c r="C6616">
        <v>2171.5390000000002</v>
      </c>
      <c r="D6616">
        <v>2854.3820000000001</v>
      </c>
    </row>
    <row r="6617" spans="1:4" x14ac:dyDescent="0.25">
      <c r="A6617">
        <v>16.547636000000001</v>
      </c>
      <c r="B6617">
        <v>1922.124</v>
      </c>
      <c r="C6617">
        <v>2646.6869999999999</v>
      </c>
      <c r="D6617">
        <v>3987.5</v>
      </c>
    </row>
    <row r="6618" spans="1:4" x14ac:dyDescent="0.25">
      <c r="A6618">
        <v>16.550135999999998</v>
      </c>
      <c r="B6618">
        <v>1566.385</v>
      </c>
      <c r="C6618">
        <v>2646.8249999999998</v>
      </c>
      <c r="D6618">
        <v>3936.8270000000002</v>
      </c>
    </row>
    <row r="6619" spans="1:4" x14ac:dyDescent="0.25">
      <c r="A6619">
        <v>16.552636</v>
      </c>
      <c r="B6619">
        <v>386.00200000000001</v>
      </c>
      <c r="C6619">
        <v>1810.9549999999999</v>
      </c>
      <c r="D6619">
        <v>2658.9560000000001</v>
      </c>
    </row>
    <row r="6620" spans="1:4" x14ac:dyDescent="0.25">
      <c r="A6620">
        <v>16.555136000000001</v>
      </c>
      <c r="B6620">
        <v>411.87400000000002</v>
      </c>
      <c r="C6620">
        <v>1769.92</v>
      </c>
      <c r="D6620">
        <v>2592.0070000000001</v>
      </c>
    </row>
    <row r="6621" spans="1:4" x14ac:dyDescent="0.25">
      <c r="A6621">
        <v>16.557635999999999</v>
      </c>
      <c r="B6621">
        <v>392.28800000000001</v>
      </c>
      <c r="C6621">
        <v>1671.6510000000001</v>
      </c>
      <c r="D6621">
        <v>2568.7350000000001</v>
      </c>
    </row>
    <row r="6622" spans="1:4" x14ac:dyDescent="0.25">
      <c r="A6622">
        <v>16.560136</v>
      </c>
      <c r="B6622">
        <v>464.464</v>
      </c>
      <c r="C6622">
        <v>1795.8130000000001</v>
      </c>
      <c r="D6622">
        <v>2609.0169999999998</v>
      </c>
    </row>
    <row r="6623" spans="1:4" x14ac:dyDescent="0.25">
      <c r="A6623">
        <v>16.562636000000001</v>
      </c>
      <c r="B6623">
        <v>510.03699999999998</v>
      </c>
      <c r="C6623">
        <v>1854.258</v>
      </c>
      <c r="D6623">
        <v>2642.14</v>
      </c>
    </row>
    <row r="6624" spans="1:4" x14ac:dyDescent="0.25">
      <c r="A6624">
        <v>16.565135999999999</v>
      </c>
      <c r="B6624">
        <v>524.94799999999998</v>
      </c>
      <c r="C6624">
        <v>1903.893</v>
      </c>
      <c r="D6624">
        <v>2612.3530000000001</v>
      </c>
    </row>
    <row r="6625" spans="1:4" x14ac:dyDescent="0.25">
      <c r="A6625">
        <v>16.567636</v>
      </c>
      <c r="B6625">
        <v>581.77</v>
      </c>
      <c r="C6625">
        <v>2030.3230000000001</v>
      </c>
      <c r="D6625">
        <v>2658.2330000000002</v>
      </c>
    </row>
    <row r="6626" spans="1:4" x14ac:dyDescent="0.25">
      <c r="A6626">
        <v>16.570136000000002</v>
      </c>
      <c r="B6626">
        <v>597.50199999999995</v>
      </c>
      <c r="C6626">
        <v>2001.98</v>
      </c>
      <c r="D6626">
        <v>2672.4580000000001</v>
      </c>
    </row>
    <row r="6627" spans="1:4" x14ac:dyDescent="0.25">
      <c r="A6627">
        <v>16.572635999999999</v>
      </c>
      <c r="B6627">
        <v>599.88900000000001</v>
      </c>
      <c r="C6627">
        <v>2002.8520000000001</v>
      </c>
      <c r="D6627">
        <v>2671.6489999999999</v>
      </c>
    </row>
    <row r="6628" spans="1:4" x14ac:dyDescent="0.25">
      <c r="A6628">
        <v>16.575136000000001</v>
      </c>
      <c r="B6628">
        <v>606.476</v>
      </c>
      <c r="C6628">
        <v>1970.951</v>
      </c>
      <c r="D6628">
        <v>2634.6840000000002</v>
      </c>
    </row>
    <row r="6629" spans="1:4" x14ac:dyDescent="0.25">
      <c r="A6629">
        <v>16.577635999999998</v>
      </c>
      <c r="B6629">
        <v>628.49</v>
      </c>
      <c r="C6629">
        <v>1878.4179999999999</v>
      </c>
      <c r="D6629">
        <v>2606.2130000000002</v>
      </c>
    </row>
    <row r="6630" spans="1:4" x14ac:dyDescent="0.25">
      <c r="A6630">
        <v>16.580136</v>
      </c>
      <c r="B6630">
        <v>643.20399999999995</v>
      </c>
      <c r="C6630">
        <v>1679.125</v>
      </c>
      <c r="D6630">
        <v>2475.3980000000001</v>
      </c>
    </row>
    <row r="6631" spans="1:4" x14ac:dyDescent="0.25">
      <c r="A6631">
        <v>16.582636000000001</v>
      </c>
      <c r="B6631">
        <v>666.90499999999997</v>
      </c>
      <c r="C6631">
        <v>1668.7239999999999</v>
      </c>
      <c r="D6631">
        <v>2476.4029999999998</v>
      </c>
    </row>
    <row r="6632" spans="1:4" x14ac:dyDescent="0.25">
      <c r="A6632">
        <v>16.585135999999999</v>
      </c>
      <c r="B6632">
        <v>724.05100000000004</v>
      </c>
      <c r="C6632">
        <v>1692.393</v>
      </c>
      <c r="D6632">
        <v>2541.384</v>
      </c>
    </row>
    <row r="6633" spans="1:4" x14ac:dyDescent="0.25">
      <c r="A6633">
        <v>16.587636</v>
      </c>
      <c r="B6633">
        <v>768.197</v>
      </c>
      <c r="C6633">
        <v>1621.2170000000001</v>
      </c>
      <c r="D6633">
        <v>2547.5650000000001</v>
      </c>
    </row>
    <row r="6634" spans="1:4" x14ac:dyDescent="0.25">
      <c r="A6634">
        <v>16.590136000000001</v>
      </c>
      <c r="B6634">
        <v>782.43799999999999</v>
      </c>
      <c r="C6634">
        <v>1581.518</v>
      </c>
      <c r="D6634">
        <v>2518.0920000000001</v>
      </c>
    </row>
    <row r="6635" spans="1:4" x14ac:dyDescent="0.25">
      <c r="A6635">
        <v>16.592635999999999</v>
      </c>
      <c r="B6635">
        <v>789.63499999999999</v>
      </c>
      <c r="C6635">
        <v>1557.066</v>
      </c>
      <c r="D6635">
        <v>2467.7139999999999</v>
      </c>
    </row>
    <row r="6636" spans="1:4" x14ac:dyDescent="0.25">
      <c r="A6636">
        <v>16.595136</v>
      </c>
      <c r="B6636">
        <v>852.73199999999997</v>
      </c>
      <c r="C6636">
        <v>1603.5930000000001</v>
      </c>
      <c r="D6636">
        <v>2484.33</v>
      </c>
    </row>
    <row r="6637" spans="1:4" x14ac:dyDescent="0.25">
      <c r="A6637">
        <v>16.597636000000001</v>
      </c>
      <c r="B6637">
        <v>894.47699999999998</v>
      </c>
      <c r="C6637">
        <v>1632.8689999999999</v>
      </c>
      <c r="D6637">
        <v>2502.835</v>
      </c>
    </row>
    <row r="6638" spans="1:4" x14ac:dyDescent="0.25">
      <c r="A6638">
        <v>16.600135999999999</v>
      </c>
      <c r="B6638">
        <v>954.08199999999999</v>
      </c>
      <c r="C6638">
        <v>1904.8679999999999</v>
      </c>
      <c r="D6638">
        <v>2535.5340000000001</v>
      </c>
    </row>
    <row r="6639" spans="1:4" x14ac:dyDescent="0.25">
      <c r="A6639">
        <v>16.602636</v>
      </c>
      <c r="B6639">
        <v>966.077</v>
      </c>
      <c r="C6639">
        <v>2172.8739999999998</v>
      </c>
      <c r="D6639">
        <v>2534.4259999999999</v>
      </c>
    </row>
    <row r="6640" spans="1:4" x14ac:dyDescent="0.25">
      <c r="A6640">
        <v>16.605136000000002</v>
      </c>
      <c r="B6640">
        <v>969.05399999999997</v>
      </c>
      <c r="C6640">
        <v>2071.183</v>
      </c>
      <c r="D6640">
        <v>2576.5450000000001</v>
      </c>
    </row>
    <row r="6641" spans="1:4" x14ac:dyDescent="0.25">
      <c r="A6641">
        <v>16.607635999999999</v>
      </c>
      <c r="B6641">
        <v>952.37300000000005</v>
      </c>
      <c r="C6641">
        <v>2250.9699999999998</v>
      </c>
      <c r="D6641">
        <v>2617.123</v>
      </c>
    </row>
    <row r="6642" spans="1:4" x14ac:dyDescent="0.25">
      <c r="A6642">
        <v>16.610136000000001</v>
      </c>
      <c r="B6642">
        <v>931.74</v>
      </c>
      <c r="C6642">
        <v>2234.9760000000001</v>
      </c>
      <c r="D6642">
        <v>2586.797</v>
      </c>
    </row>
    <row r="6643" spans="1:4" x14ac:dyDescent="0.25">
      <c r="A6643">
        <v>16.612635999999998</v>
      </c>
      <c r="B6643">
        <v>911.85699999999997</v>
      </c>
      <c r="C6643">
        <v>1885.675</v>
      </c>
      <c r="D6643">
        <v>2603.0770000000002</v>
      </c>
    </row>
    <row r="6644" spans="1:4" x14ac:dyDescent="0.25">
      <c r="A6644">
        <v>16.615136</v>
      </c>
      <c r="B6644">
        <v>882.17600000000004</v>
      </c>
      <c r="C6644">
        <v>1679.9290000000001</v>
      </c>
      <c r="D6644">
        <v>2572.4070000000002</v>
      </c>
    </row>
    <row r="6645" spans="1:4" x14ac:dyDescent="0.25">
      <c r="A6645">
        <v>16.617636000000001</v>
      </c>
      <c r="B6645">
        <v>883.97</v>
      </c>
      <c r="C6645">
        <v>1758.1510000000001</v>
      </c>
      <c r="D6645">
        <v>2573.5390000000002</v>
      </c>
    </row>
    <row r="6646" spans="1:4" x14ac:dyDescent="0.25">
      <c r="A6646">
        <v>16.620135999999999</v>
      </c>
      <c r="B6646">
        <v>879.75</v>
      </c>
      <c r="C6646">
        <v>1721.357</v>
      </c>
      <c r="D6646">
        <v>2566.5369999999998</v>
      </c>
    </row>
    <row r="6647" spans="1:4" x14ac:dyDescent="0.25">
      <c r="A6647">
        <v>16.622636</v>
      </c>
      <c r="B6647">
        <v>870.35599999999999</v>
      </c>
      <c r="C6647">
        <v>1714.212</v>
      </c>
      <c r="D6647">
        <v>2551.4340000000002</v>
      </c>
    </row>
    <row r="6648" spans="1:4" x14ac:dyDescent="0.25">
      <c r="A6648">
        <v>16.625136000000001</v>
      </c>
      <c r="B6648">
        <v>870.19899999999996</v>
      </c>
      <c r="C6648">
        <v>1779.038</v>
      </c>
      <c r="D6648">
        <v>2536.0279999999998</v>
      </c>
    </row>
    <row r="6649" spans="1:4" x14ac:dyDescent="0.25">
      <c r="A6649">
        <v>16.627635999999999</v>
      </c>
      <c r="B6649">
        <v>880.38</v>
      </c>
      <c r="C6649">
        <v>2127.2600000000002</v>
      </c>
      <c r="D6649">
        <v>2777.07</v>
      </c>
    </row>
    <row r="6650" spans="1:4" x14ac:dyDescent="0.25">
      <c r="A6650">
        <v>16.630136</v>
      </c>
      <c r="B6650">
        <v>878.71400000000006</v>
      </c>
      <c r="C6650">
        <v>1888.221</v>
      </c>
      <c r="D6650">
        <v>2642.366</v>
      </c>
    </row>
    <row r="6651" spans="1:4" x14ac:dyDescent="0.25">
      <c r="A6651">
        <v>16.632636000000002</v>
      </c>
      <c r="B6651">
        <v>889.24800000000005</v>
      </c>
      <c r="C6651">
        <v>1714.3920000000001</v>
      </c>
      <c r="D6651">
        <v>2581.7750000000001</v>
      </c>
    </row>
    <row r="6652" spans="1:4" x14ac:dyDescent="0.25">
      <c r="A6652">
        <v>16.635135999999999</v>
      </c>
      <c r="B6652">
        <v>910.68</v>
      </c>
      <c r="C6652">
        <v>1731.7180000000001</v>
      </c>
      <c r="D6652">
        <v>2584.165</v>
      </c>
    </row>
    <row r="6653" spans="1:4" x14ac:dyDescent="0.25">
      <c r="A6653">
        <v>16.637636000000001</v>
      </c>
      <c r="B6653">
        <v>984.45500000000004</v>
      </c>
      <c r="C6653">
        <v>2173.1930000000002</v>
      </c>
      <c r="D6653">
        <v>2707.7440000000001</v>
      </c>
    </row>
    <row r="6654" spans="1:4" x14ac:dyDescent="0.25">
      <c r="A6654">
        <v>16.640135999999998</v>
      </c>
      <c r="B6654">
        <v>964.99900000000002</v>
      </c>
      <c r="C6654">
        <v>2184.4180000000001</v>
      </c>
      <c r="D6654">
        <v>2660.489</v>
      </c>
    </row>
    <row r="6655" spans="1:4" x14ac:dyDescent="0.25">
      <c r="A6655">
        <v>16.642636</v>
      </c>
      <c r="B6655">
        <v>953.02</v>
      </c>
      <c r="C6655">
        <v>1951.473</v>
      </c>
      <c r="D6655">
        <v>2673.1529999999998</v>
      </c>
    </row>
    <row r="6656" spans="1:4" x14ac:dyDescent="0.25">
      <c r="A6656">
        <v>16.645136000000001</v>
      </c>
      <c r="B6656">
        <v>933.63800000000003</v>
      </c>
      <c r="C6656">
        <v>1638.8969999999999</v>
      </c>
      <c r="D6656">
        <v>2658.6019999999999</v>
      </c>
    </row>
    <row r="6657" spans="1:4" x14ac:dyDescent="0.25">
      <c r="A6657">
        <v>16.647635999999999</v>
      </c>
      <c r="B6657">
        <v>950.82799999999997</v>
      </c>
      <c r="C6657">
        <v>1638.4169999999999</v>
      </c>
      <c r="D6657">
        <v>2705.1590000000001</v>
      </c>
    </row>
    <row r="6658" spans="1:4" x14ac:dyDescent="0.25">
      <c r="A6658">
        <v>16.650136</v>
      </c>
      <c r="B6658">
        <v>979.30799999999999</v>
      </c>
      <c r="C6658">
        <v>1685.6690000000001</v>
      </c>
      <c r="D6658">
        <v>2834.962</v>
      </c>
    </row>
    <row r="6659" spans="1:4" x14ac:dyDescent="0.25">
      <c r="A6659">
        <v>16.652636000000001</v>
      </c>
      <c r="B6659">
        <v>975.09199999999998</v>
      </c>
      <c r="C6659">
        <v>1604.77</v>
      </c>
      <c r="D6659">
        <v>2870.1219999999998</v>
      </c>
    </row>
    <row r="6660" spans="1:4" x14ac:dyDescent="0.25">
      <c r="A6660">
        <v>16.655135999999999</v>
      </c>
      <c r="B6660">
        <v>958.04</v>
      </c>
      <c r="C6660">
        <v>1536.0820000000001</v>
      </c>
      <c r="D6660">
        <v>2863.7</v>
      </c>
    </row>
    <row r="6661" spans="1:4" x14ac:dyDescent="0.25">
      <c r="A6661">
        <v>16.657636</v>
      </c>
      <c r="B6661">
        <v>940.42499999999995</v>
      </c>
      <c r="C6661">
        <v>1470.5029999999999</v>
      </c>
      <c r="D6661">
        <v>2963.5140000000001</v>
      </c>
    </row>
    <row r="6662" spans="1:4" x14ac:dyDescent="0.25">
      <c r="A6662">
        <v>16.660136000000001</v>
      </c>
      <c r="B6662">
        <v>925.452</v>
      </c>
      <c r="C6662">
        <v>1435.627</v>
      </c>
      <c r="D6662">
        <v>2953.7620000000002</v>
      </c>
    </row>
    <row r="6663" spans="1:4" x14ac:dyDescent="0.25">
      <c r="A6663">
        <v>16.662635999999999</v>
      </c>
      <c r="B6663">
        <v>942.28200000000004</v>
      </c>
      <c r="C6663">
        <v>1466.444</v>
      </c>
      <c r="D6663">
        <v>2912.3760000000002</v>
      </c>
    </row>
    <row r="6664" spans="1:4" x14ac:dyDescent="0.25">
      <c r="A6664">
        <v>16.665136</v>
      </c>
      <c r="B6664">
        <v>943.17399999999998</v>
      </c>
      <c r="C6664">
        <v>1442.039</v>
      </c>
      <c r="D6664">
        <v>2892.143</v>
      </c>
    </row>
    <row r="6665" spans="1:4" x14ac:dyDescent="0.25">
      <c r="A6665">
        <v>16.667636000000002</v>
      </c>
      <c r="B6665">
        <v>925.26700000000005</v>
      </c>
      <c r="C6665">
        <v>1409.098</v>
      </c>
      <c r="D6665">
        <v>2894.8290000000002</v>
      </c>
    </row>
    <row r="6666" spans="1:4" x14ac:dyDescent="0.25">
      <c r="A6666">
        <v>16.670135999999999</v>
      </c>
      <c r="B6666">
        <v>899.65300000000002</v>
      </c>
      <c r="C6666">
        <v>1423.943</v>
      </c>
      <c r="D6666">
        <v>2870.614</v>
      </c>
    </row>
    <row r="6667" spans="1:4" x14ac:dyDescent="0.25">
      <c r="A6667">
        <v>16.672636000000001</v>
      </c>
      <c r="B6667">
        <v>907.46299999999997</v>
      </c>
      <c r="C6667">
        <v>1431.931</v>
      </c>
      <c r="D6667">
        <v>2896.279</v>
      </c>
    </row>
    <row r="6668" spans="1:4" x14ac:dyDescent="0.25">
      <c r="A6668">
        <v>16.675135999999998</v>
      </c>
      <c r="B6668">
        <v>920.17499999999995</v>
      </c>
      <c r="C6668">
        <v>1478.2729999999999</v>
      </c>
      <c r="D6668">
        <v>2858.0680000000002</v>
      </c>
    </row>
    <row r="6669" spans="1:4" x14ac:dyDescent="0.25">
      <c r="A6669">
        <v>16.677636</v>
      </c>
      <c r="B6669">
        <v>906.25900000000001</v>
      </c>
      <c r="C6669">
        <v>1488.364</v>
      </c>
      <c r="D6669">
        <v>2882.21</v>
      </c>
    </row>
    <row r="6670" spans="1:4" x14ac:dyDescent="0.25">
      <c r="A6670">
        <v>16.680136000000001</v>
      </c>
      <c r="B6670">
        <v>920.43299999999999</v>
      </c>
      <c r="C6670">
        <v>1476.703</v>
      </c>
      <c r="D6670">
        <v>2931.7849999999999</v>
      </c>
    </row>
    <row r="6671" spans="1:4" x14ac:dyDescent="0.25">
      <c r="A6671">
        <v>16.682635999999999</v>
      </c>
      <c r="B6671">
        <v>947.76599999999996</v>
      </c>
      <c r="C6671">
        <v>1454.662</v>
      </c>
      <c r="D6671">
        <v>2911.2719999999999</v>
      </c>
    </row>
    <row r="6672" spans="1:4" x14ac:dyDescent="0.25">
      <c r="A6672">
        <v>16.685136</v>
      </c>
      <c r="B6672">
        <v>962.41899999999998</v>
      </c>
      <c r="C6672">
        <v>1455.3820000000001</v>
      </c>
      <c r="D6672">
        <v>2904.462</v>
      </c>
    </row>
    <row r="6673" spans="1:4" x14ac:dyDescent="0.25">
      <c r="A6673">
        <v>16.687636000000001</v>
      </c>
      <c r="B6673">
        <v>951.93600000000004</v>
      </c>
      <c r="C6673">
        <v>1438.174</v>
      </c>
      <c r="D6673">
        <v>2939.3789999999999</v>
      </c>
    </row>
    <row r="6674" spans="1:4" x14ac:dyDescent="0.25">
      <c r="A6674">
        <v>16.690135999999999</v>
      </c>
      <c r="B6674">
        <v>963.49099999999999</v>
      </c>
      <c r="C6674">
        <v>1428.6780000000001</v>
      </c>
      <c r="D6674">
        <v>2892.2240000000002</v>
      </c>
    </row>
    <row r="6675" spans="1:4" x14ac:dyDescent="0.25">
      <c r="A6675">
        <v>16.692636</v>
      </c>
      <c r="B6675">
        <v>968.20299999999997</v>
      </c>
      <c r="C6675">
        <v>1458.586</v>
      </c>
      <c r="D6675">
        <v>2829.3</v>
      </c>
    </row>
    <row r="6676" spans="1:4" x14ac:dyDescent="0.25">
      <c r="A6676">
        <v>16.695136000000002</v>
      </c>
      <c r="B6676">
        <v>967.91399999999999</v>
      </c>
      <c r="C6676">
        <v>1457.845</v>
      </c>
      <c r="D6676">
        <v>2770.877</v>
      </c>
    </row>
    <row r="6677" spans="1:4" x14ac:dyDescent="0.25">
      <c r="A6677">
        <v>16.697635999999999</v>
      </c>
      <c r="B6677">
        <v>979.07</v>
      </c>
      <c r="C6677">
        <v>1429.866</v>
      </c>
      <c r="D6677">
        <v>2699.913</v>
      </c>
    </row>
    <row r="6678" spans="1:4" x14ac:dyDescent="0.25">
      <c r="A6678">
        <v>16.700136000000001</v>
      </c>
      <c r="B6678">
        <v>1005.678</v>
      </c>
      <c r="C6678">
        <v>1469.3889999999999</v>
      </c>
      <c r="D6678">
        <v>2715.377</v>
      </c>
    </row>
    <row r="6679" spans="1:4" x14ac:dyDescent="0.25">
      <c r="A6679">
        <v>16.702635999999998</v>
      </c>
      <c r="B6679">
        <v>1046.3579999999999</v>
      </c>
      <c r="C6679">
        <v>1381.91</v>
      </c>
      <c r="D6679">
        <v>2725.0149999999999</v>
      </c>
    </row>
    <row r="6680" spans="1:4" x14ac:dyDescent="0.25">
      <c r="A6680">
        <v>16.705136</v>
      </c>
      <c r="B6680">
        <v>1030.9870000000001</v>
      </c>
      <c r="C6680">
        <v>1374.672</v>
      </c>
      <c r="D6680">
        <v>2677.9949999999999</v>
      </c>
    </row>
    <row r="6681" spans="1:4" x14ac:dyDescent="0.25">
      <c r="A6681">
        <v>16.707636000000001</v>
      </c>
      <c r="B6681">
        <v>976.57</v>
      </c>
      <c r="C6681">
        <v>1403.2719999999999</v>
      </c>
      <c r="D6681">
        <v>2707.8850000000002</v>
      </c>
    </row>
    <row r="6682" spans="1:4" x14ac:dyDescent="0.25">
      <c r="A6682">
        <v>16.710135999999999</v>
      </c>
      <c r="B6682">
        <v>958.07399999999996</v>
      </c>
      <c r="C6682">
        <v>1443.829</v>
      </c>
      <c r="D6682">
        <v>2823.5810000000001</v>
      </c>
    </row>
    <row r="6683" spans="1:4" x14ac:dyDescent="0.25">
      <c r="A6683">
        <v>16.712636</v>
      </c>
      <c r="B6683">
        <v>959.43499999999995</v>
      </c>
      <c r="C6683">
        <v>1414.751</v>
      </c>
      <c r="D6683">
        <v>2777.9839999999999</v>
      </c>
    </row>
    <row r="6684" spans="1:4" x14ac:dyDescent="0.25">
      <c r="A6684">
        <v>16.715136000000001</v>
      </c>
      <c r="B6684">
        <v>977.03599999999994</v>
      </c>
      <c r="C6684">
        <v>1405.6179999999999</v>
      </c>
      <c r="D6684">
        <v>2784.7539999999999</v>
      </c>
    </row>
    <row r="6685" spans="1:4" x14ac:dyDescent="0.25">
      <c r="A6685">
        <v>16.717635999999999</v>
      </c>
      <c r="B6685">
        <v>979.37199999999996</v>
      </c>
      <c r="C6685">
        <v>1387.569</v>
      </c>
      <c r="D6685">
        <v>2851.5970000000002</v>
      </c>
    </row>
    <row r="6686" spans="1:4" x14ac:dyDescent="0.25">
      <c r="A6686">
        <v>16.720136</v>
      </c>
      <c r="B6686">
        <v>999.62599999999998</v>
      </c>
      <c r="C6686">
        <v>1343.9780000000001</v>
      </c>
      <c r="D6686">
        <v>2900.3229999999999</v>
      </c>
    </row>
    <row r="6687" spans="1:4" x14ac:dyDescent="0.25">
      <c r="A6687">
        <v>16.722636000000001</v>
      </c>
      <c r="B6687">
        <v>967.96</v>
      </c>
      <c r="C6687">
        <v>1334.078</v>
      </c>
      <c r="D6687">
        <v>2930.1019999999999</v>
      </c>
    </row>
    <row r="6688" spans="1:4" x14ac:dyDescent="0.25">
      <c r="A6688">
        <v>16.725135999999999</v>
      </c>
      <c r="B6688">
        <v>996.32299999999998</v>
      </c>
      <c r="C6688">
        <v>1312.1489999999999</v>
      </c>
      <c r="D6688">
        <v>2894.1709999999998</v>
      </c>
    </row>
    <row r="6689" spans="1:4" x14ac:dyDescent="0.25">
      <c r="A6689">
        <v>16.727636</v>
      </c>
      <c r="B6689">
        <v>969.57399999999996</v>
      </c>
      <c r="C6689">
        <v>1270.6880000000001</v>
      </c>
      <c r="D6689">
        <v>2848.0169999999998</v>
      </c>
    </row>
    <row r="6690" spans="1:4" x14ac:dyDescent="0.25">
      <c r="A6690">
        <v>16.730136000000002</v>
      </c>
      <c r="B6690">
        <v>987.82399999999996</v>
      </c>
      <c r="C6690">
        <v>1300.9929999999999</v>
      </c>
      <c r="D6690">
        <v>2866.65</v>
      </c>
    </row>
    <row r="6691" spans="1:4" x14ac:dyDescent="0.25">
      <c r="A6691">
        <v>16.732635999999999</v>
      </c>
      <c r="B6691">
        <v>1019.44</v>
      </c>
      <c r="C6691">
        <v>1285.492</v>
      </c>
      <c r="D6691">
        <v>2875.7280000000001</v>
      </c>
    </row>
    <row r="6692" spans="1:4" x14ac:dyDescent="0.25">
      <c r="A6692">
        <v>16.735136000000001</v>
      </c>
      <c r="B6692">
        <v>987.60299999999995</v>
      </c>
      <c r="C6692">
        <v>1314.3040000000001</v>
      </c>
      <c r="D6692">
        <v>2853.4639999999999</v>
      </c>
    </row>
    <row r="6693" spans="1:4" x14ac:dyDescent="0.25">
      <c r="A6693">
        <v>16.737635999999998</v>
      </c>
      <c r="B6693">
        <v>980.22199999999998</v>
      </c>
      <c r="C6693">
        <v>1308.1420000000001</v>
      </c>
      <c r="D6693">
        <v>2878.8649999999998</v>
      </c>
    </row>
    <row r="6694" spans="1:4" x14ac:dyDescent="0.25">
      <c r="A6694">
        <v>16.740136</v>
      </c>
      <c r="B6694">
        <v>982.92100000000005</v>
      </c>
      <c r="C6694">
        <v>1292.1120000000001</v>
      </c>
      <c r="D6694">
        <v>2899.8969999999999</v>
      </c>
    </row>
    <row r="6695" spans="1:4" x14ac:dyDescent="0.25">
      <c r="A6695">
        <v>16.742636000000001</v>
      </c>
      <c r="B6695">
        <v>976.10500000000002</v>
      </c>
      <c r="C6695">
        <v>1332.9559999999999</v>
      </c>
      <c r="D6695">
        <v>2905.6509999999998</v>
      </c>
    </row>
    <row r="6696" spans="1:4" x14ac:dyDescent="0.25">
      <c r="A6696">
        <v>16.745135999999999</v>
      </c>
      <c r="B6696">
        <v>978.41200000000003</v>
      </c>
      <c r="C6696">
        <v>1281.77</v>
      </c>
      <c r="D6696">
        <v>2860.6729999999998</v>
      </c>
    </row>
    <row r="6697" spans="1:4" x14ac:dyDescent="0.25">
      <c r="A6697">
        <v>16.747636</v>
      </c>
      <c r="B6697">
        <v>963.20699999999999</v>
      </c>
      <c r="C6697">
        <v>1277.8420000000001</v>
      </c>
      <c r="D6697">
        <v>2881</v>
      </c>
    </row>
    <row r="6698" spans="1:4" x14ac:dyDescent="0.25">
      <c r="A6698">
        <v>16.750136000000001</v>
      </c>
      <c r="B6698">
        <v>960.63599999999997</v>
      </c>
      <c r="C6698">
        <v>1247.114</v>
      </c>
      <c r="D6698">
        <v>2920.7280000000001</v>
      </c>
    </row>
    <row r="6699" spans="1:4" x14ac:dyDescent="0.25">
      <c r="A6699">
        <v>16.752635999999999</v>
      </c>
      <c r="B6699">
        <v>959.51</v>
      </c>
      <c r="C6699">
        <v>1329.867</v>
      </c>
      <c r="D6699">
        <v>2736.8</v>
      </c>
    </row>
    <row r="6700" spans="1:4" x14ac:dyDescent="0.25">
      <c r="A6700">
        <v>16.755136</v>
      </c>
      <c r="B6700">
        <v>951.56</v>
      </c>
      <c r="C6700">
        <v>1370.702</v>
      </c>
      <c r="D6700">
        <v>2736.4659999999999</v>
      </c>
    </row>
    <row r="6701" spans="1:4" x14ac:dyDescent="0.25">
      <c r="A6701">
        <v>16.757636000000002</v>
      </c>
      <c r="B6701">
        <v>951.43200000000002</v>
      </c>
      <c r="C6701">
        <v>1373.133</v>
      </c>
      <c r="D6701">
        <v>2866.7510000000002</v>
      </c>
    </row>
    <row r="6702" spans="1:4" x14ac:dyDescent="0.25">
      <c r="A6702">
        <v>16.760135999999999</v>
      </c>
      <c r="B6702">
        <v>933.73599999999999</v>
      </c>
      <c r="C6702">
        <v>1335.5309999999999</v>
      </c>
      <c r="D6702">
        <v>2827.712</v>
      </c>
    </row>
    <row r="6703" spans="1:4" x14ac:dyDescent="0.25">
      <c r="A6703">
        <v>16.762636000000001</v>
      </c>
      <c r="B6703">
        <v>928.87599999999998</v>
      </c>
      <c r="C6703">
        <v>1307.203</v>
      </c>
      <c r="D6703">
        <v>2855.7939999999999</v>
      </c>
    </row>
    <row r="6704" spans="1:4" x14ac:dyDescent="0.25">
      <c r="A6704">
        <v>16.765135999999998</v>
      </c>
      <c r="B6704">
        <v>926.34500000000003</v>
      </c>
      <c r="C6704">
        <v>1415.81</v>
      </c>
      <c r="D6704">
        <v>2867.9789999999998</v>
      </c>
    </row>
    <row r="6705" spans="1:4" x14ac:dyDescent="0.25">
      <c r="A6705">
        <v>16.767636</v>
      </c>
      <c r="B6705">
        <v>924.71</v>
      </c>
      <c r="C6705">
        <v>1332.7460000000001</v>
      </c>
      <c r="D6705">
        <v>2926.4229999999998</v>
      </c>
    </row>
    <row r="6706" spans="1:4" x14ac:dyDescent="0.25">
      <c r="A6706">
        <v>16.770136000000001</v>
      </c>
      <c r="B6706">
        <v>930.95799999999997</v>
      </c>
      <c r="C6706">
        <v>1372.258</v>
      </c>
      <c r="D6706">
        <v>2899.59</v>
      </c>
    </row>
    <row r="6707" spans="1:4" x14ac:dyDescent="0.25">
      <c r="A6707">
        <v>16.772635999999999</v>
      </c>
      <c r="B6707">
        <v>920.03599999999994</v>
      </c>
      <c r="C6707">
        <v>1313.6859999999999</v>
      </c>
      <c r="D6707">
        <v>2952.951</v>
      </c>
    </row>
    <row r="6708" spans="1:4" x14ac:dyDescent="0.25">
      <c r="A6708">
        <v>16.775136</v>
      </c>
      <c r="B6708">
        <v>925.279</v>
      </c>
      <c r="C6708">
        <v>1356.498</v>
      </c>
      <c r="D6708">
        <v>3010.2260000000001</v>
      </c>
    </row>
    <row r="6709" spans="1:4" x14ac:dyDescent="0.25">
      <c r="A6709">
        <v>16.777636000000001</v>
      </c>
      <c r="B6709">
        <v>912.173</v>
      </c>
      <c r="C6709">
        <v>1385.0830000000001</v>
      </c>
      <c r="D6709">
        <v>2949.665</v>
      </c>
    </row>
    <row r="6710" spans="1:4" x14ac:dyDescent="0.25">
      <c r="A6710">
        <v>16.780135999999999</v>
      </c>
      <c r="B6710">
        <v>917.04700000000003</v>
      </c>
      <c r="C6710">
        <v>1361.7940000000001</v>
      </c>
      <c r="D6710">
        <v>2895.248</v>
      </c>
    </row>
    <row r="6711" spans="1:4" x14ac:dyDescent="0.25">
      <c r="A6711">
        <v>16.782636</v>
      </c>
      <c r="B6711">
        <v>909.62099999999998</v>
      </c>
      <c r="C6711">
        <v>1373.768</v>
      </c>
      <c r="D6711">
        <v>2839.7330000000002</v>
      </c>
    </row>
    <row r="6712" spans="1:4" x14ac:dyDescent="0.25">
      <c r="A6712">
        <v>16.785136000000001</v>
      </c>
      <c r="B6712">
        <v>911.88199999999995</v>
      </c>
      <c r="C6712">
        <v>1368.954</v>
      </c>
      <c r="D6712">
        <v>2875.02</v>
      </c>
    </row>
    <row r="6713" spans="1:4" x14ac:dyDescent="0.25">
      <c r="A6713">
        <v>16.787635999999999</v>
      </c>
      <c r="B6713">
        <v>978.11500000000001</v>
      </c>
      <c r="C6713">
        <v>1339.066</v>
      </c>
      <c r="D6713">
        <v>2825.2379999999998</v>
      </c>
    </row>
    <row r="6714" spans="1:4" x14ac:dyDescent="0.25">
      <c r="A6714">
        <v>16.790136</v>
      </c>
      <c r="B6714">
        <v>978.03099999999995</v>
      </c>
      <c r="C6714">
        <v>1328.3119999999999</v>
      </c>
      <c r="D6714">
        <v>2906.0120000000002</v>
      </c>
    </row>
    <row r="6715" spans="1:4" x14ac:dyDescent="0.25">
      <c r="A6715">
        <v>16.792636000000002</v>
      </c>
      <c r="B6715">
        <v>1108.433</v>
      </c>
      <c r="C6715">
        <v>1310.673</v>
      </c>
      <c r="D6715">
        <v>2956.9630000000002</v>
      </c>
    </row>
    <row r="6716" spans="1:4" x14ac:dyDescent="0.25">
      <c r="A6716">
        <v>16.795135999999999</v>
      </c>
      <c r="B6716">
        <v>1041.471</v>
      </c>
      <c r="C6716">
        <v>1290.751</v>
      </c>
      <c r="D6716">
        <v>2955.8589999999999</v>
      </c>
    </row>
    <row r="6717" spans="1:4" x14ac:dyDescent="0.25">
      <c r="A6717">
        <v>16.797636000000001</v>
      </c>
      <c r="B6717">
        <v>963.48199999999997</v>
      </c>
      <c r="C6717">
        <v>1335.7380000000001</v>
      </c>
      <c r="D6717">
        <v>2883.8789999999999</v>
      </c>
    </row>
    <row r="6718" spans="1:4" x14ac:dyDescent="0.25">
      <c r="A6718">
        <v>16.800135999999998</v>
      </c>
      <c r="B6718">
        <v>904.46500000000003</v>
      </c>
      <c r="C6718">
        <v>1339.7429999999999</v>
      </c>
      <c r="D6718">
        <v>2837.1680000000001</v>
      </c>
    </row>
    <row r="6719" spans="1:4" x14ac:dyDescent="0.25">
      <c r="A6719">
        <v>16.802636</v>
      </c>
      <c r="B6719">
        <v>947.04</v>
      </c>
      <c r="C6719">
        <v>1349.068</v>
      </c>
      <c r="D6719">
        <v>2796.902</v>
      </c>
    </row>
    <row r="6720" spans="1:4" x14ac:dyDescent="0.25">
      <c r="A6720">
        <v>16.805136000000001</v>
      </c>
      <c r="B6720">
        <v>903.46199999999999</v>
      </c>
      <c r="C6720">
        <v>1293.252</v>
      </c>
      <c r="D6720">
        <v>2858.346</v>
      </c>
    </row>
    <row r="6721" spans="1:4" x14ac:dyDescent="0.25">
      <c r="A6721">
        <v>16.807635999999999</v>
      </c>
      <c r="B6721">
        <v>911.10699999999997</v>
      </c>
      <c r="C6721">
        <v>1286.6120000000001</v>
      </c>
      <c r="D6721">
        <v>2930.5259999999998</v>
      </c>
    </row>
    <row r="6722" spans="1:4" x14ac:dyDescent="0.25">
      <c r="A6722">
        <v>16.810136</v>
      </c>
      <c r="B6722">
        <v>899.13199999999995</v>
      </c>
      <c r="C6722">
        <v>1363.9159999999999</v>
      </c>
      <c r="D6722">
        <v>2876.57</v>
      </c>
    </row>
    <row r="6723" spans="1:4" x14ac:dyDescent="0.25">
      <c r="A6723">
        <v>16.812636000000001</v>
      </c>
      <c r="B6723">
        <v>945.86699999999996</v>
      </c>
      <c r="C6723">
        <v>1369.79</v>
      </c>
      <c r="D6723">
        <v>2859.9349999999999</v>
      </c>
    </row>
    <row r="6724" spans="1:4" x14ac:dyDescent="0.25">
      <c r="A6724">
        <v>16.815135999999999</v>
      </c>
      <c r="B6724">
        <v>900.62400000000002</v>
      </c>
      <c r="C6724">
        <v>1350.6289999999999</v>
      </c>
      <c r="D6724">
        <v>2864.2330000000002</v>
      </c>
    </row>
    <row r="6725" spans="1:4" x14ac:dyDescent="0.25">
      <c r="A6725">
        <v>16.817636</v>
      </c>
      <c r="B6725">
        <v>965.51</v>
      </c>
      <c r="C6725">
        <v>1299.1769999999999</v>
      </c>
      <c r="D6725">
        <v>2904.6109999999999</v>
      </c>
    </row>
    <row r="6726" spans="1:4" x14ac:dyDescent="0.25">
      <c r="A6726">
        <v>16.820136000000002</v>
      </c>
      <c r="B6726">
        <v>912.27099999999996</v>
      </c>
      <c r="C6726">
        <v>1300.7660000000001</v>
      </c>
      <c r="D6726">
        <v>2893.73</v>
      </c>
    </row>
    <row r="6727" spans="1:4" x14ac:dyDescent="0.25">
      <c r="A6727">
        <v>16.822635999999999</v>
      </c>
      <c r="B6727">
        <v>971.84</v>
      </c>
      <c r="C6727">
        <v>1383.7329999999999</v>
      </c>
      <c r="D6727">
        <v>2845.6289999999999</v>
      </c>
    </row>
    <row r="6728" spans="1:4" x14ac:dyDescent="0.25">
      <c r="A6728">
        <v>16.825136000000001</v>
      </c>
      <c r="B6728">
        <v>921.08299999999997</v>
      </c>
      <c r="C6728">
        <v>1351.329</v>
      </c>
      <c r="D6728">
        <v>2871.9920000000002</v>
      </c>
    </row>
    <row r="6729" spans="1:4" x14ac:dyDescent="0.25">
      <c r="A6729">
        <v>16.827635999999998</v>
      </c>
      <c r="B6729">
        <v>963.17600000000004</v>
      </c>
      <c r="C6729">
        <v>1295.51</v>
      </c>
      <c r="D6729">
        <v>2935.7629999999999</v>
      </c>
    </row>
    <row r="6730" spans="1:4" x14ac:dyDescent="0.25">
      <c r="A6730">
        <v>16.830136</v>
      </c>
      <c r="B6730">
        <v>945.49699999999996</v>
      </c>
      <c r="C6730">
        <v>1254.7190000000001</v>
      </c>
      <c r="D6730">
        <v>2942.0619999999999</v>
      </c>
    </row>
    <row r="6731" spans="1:4" x14ac:dyDescent="0.25">
      <c r="A6731">
        <v>16.832636000000001</v>
      </c>
      <c r="B6731">
        <v>972.16800000000001</v>
      </c>
      <c r="C6731">
        <v>1363.309</v>
      </c>
      <c r="D6731">
        <v>2915.154</v>
      </c>
    </row>
    <row r="6732" spans="1:4" x14ac:dyDescent="0.25">
      <c r="A6732">
        <v>16.835135999999999</v>
      </c>
      <c r="B6732">
        <v>986.93600000000004</v>
      </c>
      <c r="C6732">
        <v>1314.14</v>
      </c>
      <c r="D6732">
        <v>2956.5309999999999</v>
      </c>
    </row>
    <row r="6733" spans="1:4" x14ac:dyDescent="0.25">
      <c r="A6733">
        <v>16.837636</v>
      </c>
      <c r="B6733">
        <v>957.44100000000003</v>
      </c>
      <c r="C6733">
        <v>1329.7429999999999</v>
      </c>
      <c r="D6733">
        <v>2848.3310000000001</v>
      </c>
    </row>
    <row r="6734" spans="1:4" x14ac:dyDescent="0.25">
      <c r="A6734">
        <v>16.840136000000001</v>
      </c>
      <c r="B6734">
        <v>992.47299999999996</v>
      </c>
      <c r="C6734">
        <v>1328.903</v>
      </c>
      <c r="D6734">
        <v>2907.6060000000002</v>
      </c>
    </row>
    <row r="6735" spans="1:4" x14ac:dyDescent="0.25">
      <c r="A6735">
        <v>16.842635999999999</v>
      </c>
      <c r="B6735">
        <v>954.87199999999996</v>
      </c>
      <c r="C6735">
        <v>1334.6980000000001</v>
      </c>
      <c r="D6735">
        <v>2917.5459999999998</v>
      </c>
    </row>
    <row r="6736" spans="1:4" x14ac:dyDescent="0.25">
      <c r="A6736">
        <v>16.845136</v>
      </c>
      <c r="B6736">
        <v>1063.231</v>
      </c>
      <c r="C6736">
        <v>1420.7439999999999</v>
      </c>
      <c r="D6736">
        <v>2915.3939999999998</v>
      </c>
    </row>
    <row r="6737" spans="1:4" x14ac:dyDescent="0.25">
      <c r="A6737">
        <v>16.847636000000001</v>
      </c>
      <c r="B6737">
        <v>1082.183</v>
      </c>
      <c r="C6737">
        <v>1256.7339999999999</v>
      </c>
      <c r="D6737">
        <v>2918.6559999999999</v>
      </c>
    </row>
    <row r="6738" spans="1:4" x14ac:dyDescent="0.25">
      <c r="A6738">
        <v>16.850135999999999</v>
      </c>
      <c r="B6738">
        <v>989.19500000000005</v>
      </c>
      <c r="C6738">
        <v>1212.3620000000001</v>
      </c>
      <c r="D6738">
        <v>2715.431</v>
      </c>
    </row>
    <row r="6739" spans="1:4" x14ac:dyDescent="0.25">
      <c r="A6739">
        <v>16.852636</v>
      </c>
      <c r="B6739">
        <v>926.49800000000005</v>
      </c>
      <c r="C6739">
        <v>1223.51</v>
      </c>
      <c r="D6739">
        <v>2812.0920000000001</v>
      </c>
    </row>
    <row r="6740" spans="1:4" x14ac:dyDescent="0.25">
      <c r="A6740">
        <v>16.855136000000002</v>
      </c>
      <c r="B6740">
        <v>904.904</v>
      </c>
      <c r="C6740">
        <v>1236.5229999999999</v>
      </c>
      <c r="D6740">
        <v>2837.3939999999998</v>
      </c>
    </row>
    <row r="6741" spans="1:4" x14ac:dyDescent="0.25">
      <c r="A6741">
        <v>16.857635999999999</v>
      </c>
      <c r="B6741">
        <v>962.26800000000003</v>
      </c>
      <c r="C6741">
        <v>1240.635</v>
      </c>
      <c r="D6741">
        <v>2911.1320000000001</v>
      </c>
    </row>
    <row r="6742" spans="1:4" x14ac:dyDescent="0.25">
      <c r="A6742">
        <v>16.860136000000001</v>
      </c>
      <c r="B6742">
        <v>907.63199999999995</v>
      </c>
      <c r="C6742">
        <v>1219.433</v>
      </c>
      <c r="D6742">
        <v>2964.279</v>
      </c>
    </row>
    <row r="6743" spans="1:4" x14ac:dyDescent="0.25">
      <c r="A6743">
        <v>16.862635999999998</v>
      </c>
      <c r="B6743">
        <v>908.947</v>
      </c>
      <c r="C6743">
        <v>1278.116</v>
      </c>
      <c r="D6743">
        <v>2889.6669999999999</v>
      </c>
    </row>
    <row r="6744" spans="1:4" x14ac:dyDescent="0.25">
      <c r="A6744">
        <v>16.865136</v>
      </c>
      <c r="B6744">
        <v>889.89400000000001</v>
      </c>
      <c r="C6744">
        <v>1541.9369999999999</v>
      </c>
      <c r="D6744">
        <v>2852.6680000000001</v>
      </c>
    </row>
    <row r="6745" spans="1:4" x14ac:dyDescent="0.25">
      <c r="A6745">
        <v>16.867636000000001</v>
      </c>
      <c r="B6745">
        <v>875.04499999999996</v>
      </c>
      <c r="C6745">
        <v>1290.4870000000001</v>
      </c>
      <c r="D6745">
        <v>2824.5250000000001</v>
      </c>
    </row>
    <row r="6746" spans="1:4" x14ac:dyDescent="0.25">
      <c r="A6746">
        <v>16.870135999999999</v>
      </c>
      <c r="B6746">
        <v>947.89</v>
      </c>
      <c r="C6746">
        <v>1279.3030000000001</v>
      </c>
      <c r="D6746">
        <v>2786.2489999999998</v>
      </c>
    </row>
    <row r="6747" spans="1:4" x14ac:dyDescent="0.25">
      <c r="A6747">
        <v>16.872636</v>
      </c>
      <c r="B6747">
        <v>1061.7840000000001</v>
      </c>
      <c r="C6747">
        <v>1181.796</v>
      </c>
      <c r="D6747">
        <v>2822.306</v>
      </c>
    </row>
    <row r="6748" spans="1:4" x14ac:dyDescent="0.25">
      <c r="A6748">
        <v>16.875136000000001</v>
      </c>
      <c r="B6748">
        <v>849.14400000000001</v>
      </c>
      <c r="C6748">
        <v>1262.222</v>
      </c>
      <c r="D6748">
        <v>2789.931</v>
      </c>
    </row>
    <row r="6749" spans="1:4" x14ac:dyDescent="0.25">
      <c r="A6749">
        <v>16.877635999999999</v>
      </c>
      <c r="B6749">
        <v>836.41700000000003</v>
      </c>
      <c r="C6749">
        <v>1272.5830000000001</v>
      </c>
      <c r="D6749">
        <v>2878.7539999999999</v>
      </c>
    </row>
    <row r="6750" spans="1:4" x14ac:dyDescent="0.25">
      <c r="A6750">
        <v>16.880136</v>
      </c>
      <c r="B6750">
        <v>878.197</v>
      </c>
      <c r="C6750">
        <v>1237.9259999999999</v>
      </c>
      <c r="D6750">
        <v>2983.194</v>
      </c>
    </row>
    <row r="6751" spans="1:4" x14ac:dyDescent="0.25">
      <c r="A6751">
        <v>16.882636000000002</v>
      </c>
      <c r="B6751">
        <v>838.39</v>
      </c>
      <c r="C6751">
        <v>1238.086</v>
      </c>
      <c r="D6751">
        <v>2892.8519999999999</v>
      </c>
    </row>
    <row r="6752" spans="1:4" x14ac:dyDescent="0.25">
      <c r="A6752">
        <v>16.885135999999999</v>
      </c>
      <c r="B6752">
        <v>853.68399999999997</v>
      </c>
      <c r="C6752">
        <v>1271.5039999999999</v>
      </c>
      <c r="D6752">
        <v>2949.47</v>
      </c>
    </row>
    <row r="6753" spans="1:4" x14ac:dyDescent="0.25">
      <c r="A6753">
        <v>16.887636000000001</v>
      </c>
      <c r="B6753">
        <v>1101.711</v>
      </c>
      <c r="C6753">
        <v>1133.46</v>
      </c>
      <c r="D6753">
        <v>2932.5479999999998</v>
      </c>
    </row>
    <row r="6754" spans="1:4" x14ac:dyDescent="0.25">
      <c r="A6754">
        <v>16.890135999999998</v>
      </c>
      <c r="B6754">
        <v>837.70100000000002</v>
      </c>
      <c r="C6754">
        <v>1232.0139999999999</v>
      </c>
      <c r="D6754">
        <v>2790.0459999999998</v>
      </c>
    </row>
    <row r="6755" spans="1:4" x14ac:dyDescent="0.25">
      <c r="A6755">
        <v>16.892636</v>
      </c>
      <c r="B6755">
        <v>793.81</v>
      </c>
      <c r="C6755">
        <v>1300.5650000000001</v>
      </c>
      <c r="D6755">
        <v>2784.11</v>
      </c>
    </row>
    <row r="6756" spans="1:4" x14ac:dyDescent="0.25">
      <c r="A6756">
        <v>16.895136000000001</v>
      </c>
      <c r="B6756">
        <v>831.51199999999994</v>
      </c>
      <c r="C6756">
        <v>1297.886</v>
      </c>
      <c r="D6756">
        <v>2801.03</v>
      </c>
    </row>
    <row r="6757" spans="1:4" x14ac:dyDescent="0.25">
      <c r="A6757">
        <v>16.897635999999999</v>
      </c>
      <c r="B6757">
        <v>853.58900000000006</v>
      </c>
      <c r="C6757">
        <v>1311.5119999999999</v>
      </c>
      <c r="D6757">
        <v>2853.0419999999999</v>
      </c>
    </row>
    <row r="6758" spans="1:4" x14ac:dyDescent="0.25">
      <c r="A6758">
        <v>16.900136</v>
      </c>
      <c r="B6758">
        <v>846.83399999999995</v>
      </c>
      <c r="C6758">
        <v>1339.3040000000001</v>
      </c>
      <c r="D6758">
        <v>2850.558</v>
      </c>
    </row>
    <row r="6759" spans="1:4" x14ac:dyDescent="0.25">
      <c r="A6759">
        <v>16.902636000000001</v>
      </c>
      <c r="B6759">
        <v>916.17100000000005</v>
      </c>
      <c r="C6759">
        <v>1270.1199999999999</v>
      </c>
      <c r="D6759">
        <v>2804.6309999999999</v>
      </c>
    </row>
    <row r="6760" spans="1:4" x14ac:dyDescent="0.25">
      <c r="A6760">
        <v>16.905135999999999</v>
      </c>
      <c r="B6760">
        <v>881.65700000000004</v>
      </c>
      <c r="C6760">
        <v>1292.3579999999999</v>
      </c>
      <c r="D6760">
        <v>2818.5259999999998</v>
      </c>
    </row>
    <row r="6761" spans="1:4" x14ac:dyDescent="0.25">
      <c r="A6761">
        <v>16.907636</v>
      </c>
      <c r="B6761">
        <v>826.11300000000006</v>
      </c>
      <c r="C6761">
        <v>1328.8430000000001</v>
      </c>
      <c r="D6761">
        <v>2834.1779999999999</v>
      </c>
    </row>
    <row r="6762" spans="1:4" x14ac:dyDescent="0.25">
      <c r="A6762">
        <v>16.910136000000001</v>
      </c>
      <c r="B6762">
        <v>843.19100000000003</v>
      </c>
      <c r="C6762">
        <v>1380.4960000000001</v>
      </c>
      <c r="D6762">
        <v>2802.819</v>
      </c>
    </row>
    <row r="6763" spans="1:4" x14ac:dyDescent="0.25">
      <c r="A6763">
        <v>16.912635999999999</v>
      </c>
      <c r="B6763">
        <v>949.33500000000004</v>
      </c>
      <c r="C6763">
        <v>1276.758</v>
      </c>
      <c r="D6763">
        <v>2717.3420000000001</v>
      </c>
    </row>
    <row r="6764" spans="1:4" x14ac:dyDescent="0.25">
      <c r="A6764">
        <v>16.915136</v>
      </c>
      <c r="B6764">
        <v>956.38599999999997</v>
      </c>
      <c r="C6764">
        <v>1182.2280000000001</v>
      </c>
      <c r="D6764">
        <v>2780.393</v>
      </c>
    </row>
    <row r="6765" spans="1:4" x14ac:dyDescent="0.25">
      <c r="A6765">
        <v>16.917636000000002</v>
      </c>
      <c r="B6765">
        <v>811.93200000000002</v>
      </c>
      <c r="C6765">
        <v>1280.973</v>
      </c>
      <c r="D6765">
        <v>2819.8519999999999</v>
      </c>
    </row>
    <row r="6766" spans="1:4" x14ac:dyDescent="0.25">
      <c r="A6766">
        <v>16.920135999999999</v>
      </c>
      <c r="B6766">
        <v>819.04600000000005</v>
      </c>
      <c r="C6766">
        <v>1267.817</v>
      </c>
      <c r="D6766">
        <v>2860.5540000000001</v>
      </c>
    </row>
    <row r="6767" spans="1:4" x14ac:dyDescent="0.25">
      <c r="A6767">
        <v>16.922636000000001</v>
      </c>
      <c r="B6767">
        <v>874.80899999999997</v>
      </c>
      <c r="C6767">
        <v>1226.817</v>
      </c>
      <c r="D6767">
        <v>2941.402</v>
      </c>
    </row>
    <row r="6768" spans="1:4" x14ac:dyDescent="0.25">
      <c r="A6768">
        <v>16.925135999999998</v>
      </c>
      <c r="B6768">
        <v>952.53099999999995</v>
      </c>
      <c r="C6768">
        <v>1352.5940000000001</v>
      </c>
      <c r="D6768">
        <v>2808.9110000000001</v>
      </c>
    </row>
    <row r="6769" spans="1:4" x14ac:dyDescent="0.25">
      <c r="A6769">
        <v>16.927636</v>
      </c>
      <c r="B6769">
        <v>987.18899999999996</v>
      </c>
      <c r="C6769">
        <v>1367.652</v>
      </c>
      <c r="D6769">
        <v>2838.8139999999999</v>
      </c>
    </row>
    <row r="6770" spans="1:4" x14ac:dyDescent="0.25">
      <c r="A6770">
        <v>16.930136000000001</v>
      </c>
      <c r="B6770">
        <v>903.05600000000004</v>
      </c>
      <c r="C6770">
        <v>1265.192</v>
      </c>
      <c r="D6770">
        <v>2897.049</v>
      </c>
    </row>
    <row r="6771" spans="1:4" x14ac:dyDescent="0.25">
      <c r="A6771">
        <v>16.932635999999999</v>
      </c>
      <c r="B6771">
        <v>850.82399999999996</v>
      </c>
      <c r="C6771">
        <v>1244.1010000000001</v>
      </c>
      <c r="D6771">
        <v>2905.21</v>
      </c>
    </row>
    <row r="6772" spans="1:4" x14ac:dyDescent="0.25">
      <c r="A6772">
        <v>16.935136</v>
      </c>
      <c r="B6772">
        <v>822.14200000000005</v>
      </c>
      <c r="C6772">
        <v>1298.67</v>
      </c>
      <c r="D6772">
        <v>2954.9110000000001</v>
      </c>
    </row>
    <row r="6773" spans="1:4" x14ac:dyDescent="0.25">
      <c r="A6773">
        <v>16.937636000000001</v>
      </c>
      <c r="B6773">
        <v>827.60900000000004</v>
      </c>
      <c r="C6773">
        <v>1367.57</v>
      </c>
      <c r="D6773">
        <v>3013.578</v>
      </c>
    </row>
    <row r="6774" spans="1:4" x14ac:dyDescent="0.25">
      <c r="A6774">
        <v>16.940135999999999</v>
      </c>
      <c r="B6774">
        <v>814.44500000000005</v>
      </c>
      <c r="C6774">
        <v>1225.01</v>
      </c>
      <c r="D6774">
        <v>2930.529</v>
      </c>
    </row>
    <row r="6775" spans="1:4" x14ac:dyDescent="0.25">
      <c r="A6775">
        <v>16.942636</v>
      </c>
      <c r="B6775">
        <v>846.08299999999997</v>
      </c>
      <c r="C6775">
        <v>1259.6990000000001</v>
      </c>
      <c r="D6775">
        <v>2949.7669999999998</v>
      </c>
    </row>
    <row r="6776" spans="1:4" x14ac:dyDescent="0.25">
      <c r="A6776">
        <v>16.945136000000002</v>
      </c>
      <c r="B6776">
        <v>1014.046</v>
      </c>
      <c r="C6776">
        <v>1241.5139999999999</v>
      </c>
      <c r="D6776">
        <v>2895.2249999999999</v>
      </c>
    </row>
    <row r="6777" spans="1:4" x14ac:dyDescent="0.25">
      <c r="A6777">
        <v>16.947635999999999</v>
      </c>
      <c r="B6777">
        <v>966.00800000000004</v>
      </c>
      <c r="C6777">
        <v>1252.2809999999999</v>
      </c>
      <c r="D6777">
        <v>2800.0129999999999</v>
      </c>
    </row>
    <row r="6778" spans="1:4" x14ac:dyDescent="0.25">
      <c r="A6778">
        <v>16.950136000000001</v>
      </c>
      <c r="B6778">
        <v>843.68799999999999</v>
      </c>
      <c r="C6778">
        <v>1271.5319999999999</v>
      </c>
      <c r="D6778">
        <v>2855.52</v>
      </c>
    </row>
    <row r="6779" spans="1:4" x14ac:dyDescent="0.25">
      <c r="A6779">
        <v>16.952635999999998</v>
      </c>
      <c r="B6779">
        <v>804.82399999999996</v>
      </c>
      <c r="C6779">
        <v>1235.73</v>
      </c>
      <c r="D6779">
        <v>2842.0160000000001</v>
      </c>
    </row>
    <row r="6780" spans="1:4" x14ac:dyDescent="0.25">
      <c r="A6780">
        <v>16.955136</v>
      </c>
      <c r="B6780">
        <v>791.01099999999997</v>
      </c>
      <c r="C6780">
        <v>1244.0119999999999</v>
      </c>
      <c r="D6780">
        <v>2800.636</v>
      </c>
    </row>
    <row r="6781" spans="1:4" x14ac:dyDescent="0.25">
      <c r="A6781">
        <v>16.957636000000001</v>
      </c>
      <c r="B6781">
        <v>855.70899999999995</v>
      </c>
      <c r="C6781">
        <v>1264.173</v>
      </c>
      <c r="D6781">
        <v>2815.6669999999999</v>
      </c>
    </row>
    <row r="6782" spans="1:4" x14ac:dyDescent="0.25">
      <c r="A6782">
        <v>16.960135999999999</v>
      </c>
      <c r="B6782">
        <v>883.55200000000002</v>
      </c>
      <c r="C6782">
        <v>1261.1379999999999</v>
      </c>
      <c r="D6782">
        <v>2907.2</v>
      </c>
    </row>
    <row r="6783" spans="1:4" x14ac:dyDescent="0.25">
      <c r="A6783">
        <v>16.962636</v>
      </c>
      <c r="B6783">
        <v>880.88599999999997</v>
      </c>
      <c r="C6783">
        <v>1271.232</v>
      </c>
      <c r="D6783">
        <v>2923.8090000000002</v>
      </c>
    </row>
    <row r="6784" spans="1:4" x14ac:dyDescent="0.25">
      <c r="A6784">
        <v>16.965136000000001</v>
      </c>
      <c r="B6784">
        <v>905.36199999999997</v>
      </c>
      <c r="C6784">
        <v>1315.681</v>
      </c>
      <c r="D6784">
        <v>2970.4650000000001</v>
      </c>
    </row>
    <row r="6785" spans="1:4" x14ac:dyDescent="0.25">
      <c r="A6785">
        <v>16.967635999999999</v>
      </c>
      <c r="B6785">
        <v>893.654</v>
      </c>
      <c r="C6785">
        <v>1286.4100000000001</v>
      </c>
      <c r="D6785">
        <v>2886.4850000000001</v>
      </c>
    </row>
    <row r="6786" spans="1:4" x14ac:dyDescent="0.25">
      <c r="A6786">
        <v>16.970136</v>
      </c>
      <c r="B6786">
        <v>846.42499999999995</v>
      </c>
      <c r="C6786">
        <v>1260.568</v>
      </c>
      <c r="D6786">
        <v>2906.846</v>
      </c>
    </row>
    <row r="6787" spans="1:4" x14ac:dyDescent="0.25">
      <c r="A6787">
        <v>16.972636000000001</v>
      </c>
      <c r="B6787">
        <v>826.57299999999998</v>
      </c>
      <c r="C6787">
        <v>1321.5029999999999</v>
      </c>
      <c r="D6787">
        <v>2903.1959999999999</v>
      </c>
    </row>
    <row r="6788" spans="1:4" x14ac:dyDescent="0.25">
      <c r="A6788">
        <v>16.975135999999999</v>
      </c>
      <c r="B6788">
        <v>844.32600000000002</v>
      </c>
      <c r="C6788">
        <v>1323.9760000000001</v>
      </c>
      <c r="D6788">
        <v>2899.395</v>
      </c>
    </row>
    <row r="6789" spans="1:4" x14ac:dyDescent="0.25">
      <c r="A6789">
        <v>16.977636</v>
      </c>
      <c r="B6789">
        <v>822.596</v>
      </c>
      <c r="C6789">
        <v>1303.07</v>
      </c>
      <c r="D6789">
        <v>2761.9609999999998</v>
      </c>
    </row>
    <row r="6790" spans="1:4" x14ac:dyDescent="0.25">
      <c r="A6790">
        <v>16.980136000000002</v>
      </c>
      <c r="B6790">
        <v>791.71299999999997</v>
      </c>
      <c r="C6790">
        <v>1241.999</v>
      </c>
      <c r="D6790">
        <v>2853.136</v>
      </c>
    </row>
    <row r="6791" spans="1:4" x14ac:dyDescent="0.25">
      <c r="A6791">
        <v>16.982635999999999</v>
      </c>
      <c r="B6791">
        <v>647.97500000000002</v>
      </c>
      <c r="C6791">
        <v>1231.318</v>
      </c>
      <c r="D6791">
        <v>2913.6060000000002</v>
      </c>
    </row>
    <row r="6792" spans="1:4" x14ac:dyDescent="0.25">
      <c r="A6792">
        <v>16.985136000000001</v>
      </c>
      <c r="B6792">
        <v>577.476</v>
      </c>
      <c r="C6792">
        <v>1221.4010000000001</v>
      </c>
      <c r="D6792">
        <v>3008.2730000000001</v>
      </c>
    </row>
    <row r="6793" spans="1:4" x14ac:dyDescent="0.25">
      <c r="A6793">
        <v>16.987635999999998</v>
      </c>
      <c r="B6793">
        <v>699.41099999999994</v>
      </c>
      <c r="C6793">
        <v>1279.0820000000001</v>
      </c>
      <c r="D6793">
        <v>3122.6770000000001</v>
      </c>
    </row>
    <row r="6794" spans="1:4" x14ac:dyDescent="0.25">
      <c r="A6794">
        <v>16.990136</v>
      </c>
      <c r="B6794">
        <v>674.07299999999998</v>
      </c>
      <c r="C6794">
        <v>1332.9269999999999</v>
      </c>
      <c r="D6794">
        <v>3031.42</v>
      </c>
    </row>
    <row r="6795" spans="1:4" x14ac:dyDescent="0.25">
      <c r="A6795">
        <v>16.992636000000001</v>
      </c>
      <c r="B6795">
        <v>607.31399999999996</v>
      </c>
      <c r="C6795">
        <v>1277.4590000000001</v>
      </c>
      <c r="D6795">
        <v>3008.0880000000002</v>
      </c>
    </row>
    <row r="6796" spans="1:4" x14ac:dyDescent="0.25">
      <c r="A6796">
        <v>16.995135999999999</v>
      </c>
      <c r="B6796">
        <v>690.58100000000002</v>
      </c>
      <c r="C6796">
        <v>1129.221</v>
      </c>
      <c r="D6796">
        <v>2966.9720000000002</v>
      </c>
    </row>
    <row r="6797" spans="1:4" x14ac:dyDescent="0.25">
      <c r="A6797">
        <v>16.997636</v>
      </c>
      <c r="B6797">
        <v>479.69799999999998</v>
      </c>
      <c r="C6797">
        <v>1114.5119999999999</v>
      </c>
      <c r="D6797">
        <v>2931.1889999999999</v>
      </c>
    </row>
    <row r="6798" spans="1:4" x14ac:dyDescent="0.25">
      <c r="A6798">
        <v>17.000136000000001</v>
      </c>
      <c r="B6798">
        <v>353.96800000000002</v>
      </c>
      <c r="C6798">
        <v>1196.74</v>
      </c>
      <c r="D6798">
        <v>2863.9</v>
      </c>
    </row>
    <row r="6799" spans="1:4" x14ac:dyDescent="0.25">
      <c r="A6799">
        <v>17.002635999999999</v>
      </c>
      <c r="B6799">
        <v>776.971</v>
      </c>
      <c r="C6799">
        <v>1090.8630000000001</v>
      </c>
      <c r="D6799">
        <v>2883.5940000000001</v>
      </c>
    </row>
    <row r="6800" spans="1:4" x14ac:dyDescent="0.25">
      <c r="A6800">
        <v>17.005136</v>
      </c>
      <c r="B6800">
        <v>794.64499999999998</v>
      </c>
      <c r="C6800">
        <v>1609.885</v>
      </c>
      <c r="D6800">
        <v>2090.6080000000002</v>
      </c>
    </row>
    <row r="6801" spans="1:4" x14ac:dyDescent="0.25">
      <c r="A6801">
        <v>17.007636000000002</v>
      </c>
      <c r="B6801">
        <v>640.38900000000001</v>
      </c>
      <c r="C6801">
        <v>1203.9079999999999</v>
      </c>
      <c r="D6801">
        <v>2440.6550000000002</v>
      </c>
    </row>
    <row r="6802" spans="1:4" x14ac:dyDescent="0.25">
      <c r="A6802">
        <v>17.010135999999999</v>
      </c>
      <c r="B6802">
        <v>641.49199999999996</v>
      </c>
      <c r="C6802">
        <v>1269.0989999999999</v>
      </c>
      <c r="D6802">
        <v>2156.5010000000002</v>
      </c>
    </row>
    <row r="6803" spans="1:4" x14ac:dyDescent="0.25">
      <c r="A6803">
        <v>17.012636000000001</v>
      </c>
      <c r="B6803">
        <v>591.26800000000003</v>
      </c>
      <c r="C6803">
        <v>1306.7270000000001</v>
      </c>
      <c r="D6803">
        <v>2070.1889999999999</v>
      </c>
    </row>
    <row r="6804" spans="1:4" x14ac:dyDescent="0.25">
      <c r="A6804">
        <v>17.015135999999998</v>
      </c>
      <c r="B6804">
        <v>351.25799999999998</v>
      </c>
      <c r="C6804">
        <v>1275.077</v>
      </c>
      <c r="D6804">
        <v>2524.7849999999999</v>
      </c>
    </row>
    <row r="6805" spans="1:4" x14ac:dyDescent="0.25">
      <c r="A6805">
        <v>17.017636</v>
      </c>
      <c r="B6805">
        <v>538.41899999999998</v>
      </c>
      <c r="C6805">
        <v>1119.1179999999999</v>
      </c>
      <c r="D6805">
        <v>2861.116</v>
      </c>
    </row>
    <row r="6806" spans="1:4" x14ac:dyDescent="0.25">
      <c r="A6806">
        <v>17.020136000000001</v>
      </c>
      <c r="B6806">
        <v>451.505</v>
      </c>
      <c r="C6806">
        <v>1123.78</v>
      </c>
      <c r="D6806">
        <v>2396.4299999999998</v>
      </c>
    </row>
    <row r="6807" spans="1:4" x14ac:dyDescent="0.25">
      <c r="A6807">
        <v>17.022635999999999</v>
      </c>
      <c r="B6807">
        <v>408.28899999999999</v>
      </c>
      <c r="C6807">
        <v>1199.914</v>
      </c>
      <c r="D6807">
        <v>2723.51</v>
      </c>
    </row>
    <row r="6808" spans="1:4" x14ac:dyDescent="0.25">
      <c r="A6808">
        <v>17.025136</v>
      </c>
      <c r="B6808">
        <v>475.28899999999999</v>
      </c>
      <c r="C6808">
        <v>1212.1130000000001</v>
      </c>
      <c r="D6808">
        <v>2625.951</v>
      </c>
    </row>
    <row r="6809" spans="1:4" x14ac:dyDescent="0.25">
      <c r="A6809">
        <v>17.027636000000001</v>
      </c>
      <c r="B6809">
        <v>387.18</v>
      </c>
      <c r="C6809">
        <v>1211.982</v>
      </c>
      <c r="D6809">
        <v>2651.8609999999999</v>
      </c>
    </row>
    <row r="6810" spans="1:4" x14ac:dyDescent="0.25">
      <c r="A6810">
        <v>17.030135999999999</v>
      </c>
      <c r="B6810">
        <v>416.62299999999999</v>
      </c>
      <c r="C6810">
        <v>1184.874</v>
      </c>
      <c r="D6810">
        <v>2582.4290000000001</v>
      </c>
    </row>
    <row r="6811" spans="1:4" x14ac:dyDescent="0.25">
      <c r="A6811">
        <v>17.032636</v>
      </c>
      <c r="B6811">
        <v>477.43599999999998</v>
      </c>
      <c r="C6811">
        <v>1106.058</v>
      </c>
      <c r="D6811">
        <v>2210.1860000000001</v>
      </c>
    </row>
    <row r="6812" spans="1:4" x14ac:dyDescent="0.25">
      <c r="A6812">
        <v>17.035136000000001</v>
      </c>
      <c r="B6812">
        <v>371.13299999999998</v>
      </c>
      <c r="C6812">
        <v>1057.172</v>
      </c>
      <c r="D6812">
        <v>2225.2840000000001</v>
      </c>
    </row>
    <row r="6813" spans="1:4" x14ac:dyDescent="0.25">
      <c r="A6813">
        <v>17.037635999999999</v>
      </c>
      <c r="B6813">
        <v>425.09500000000003</v>
      </c>
      <c r="C6813">
        <v>1072.327</v>
      </c>
      <c r="D6813">
        <v>2932.8679999999999</v>
      </c>
    </row>
    <row r="6814" spans="1:4" x14ac:dyDescent="0.25">
      <c r="A6814">
        <v>17.040136</v>
      </c>
      <c r="B6814">
        <v>544.077</v>
      </c>
      <c r="C6814">
        <v>1088.049</v>
      </c>
      <c r="D6814">
        <v>2894.2820000000002</v>
      </c>
    </row>
    <row r="6815" spans="1:4" x14ac:dyDescent="0.25">
      <c r="A6815">
        <v>17.042636000000002</v>
      </c>
      <c r="B6815">
        <v>448.43599999999998</v>
      </c>
      <c r="C6815">
        <v>1027.424</v>
      </c>
      <c r="D6815">
        <v>2947.373</v>
      </c>
    </row>
    <row r="6816" spans="1:4" x14ac:dyDescent="0.25">
      <c r="A6816">
        <v>17.045135999999999</v>
      </c>
      <c r="B6816">
        <v>376.24099999999999</v>
      </c>
      <c r="C6816">
        <v>1049.6510000000001</v>
      </c>
      <c r="D6816">
        <v>2716.37</v>
      </c>
    </row>
    <row r="6817" spans="1:4" x14ac:dyDescent="0.25">
      <c r="A6817">
        <v>17.047636000000001</v>
      </c>
      <c r="B6817">
        <v>433.334</v>
      </c>
      <c r="C6817">
        <v>1031.914</v>
      </c>
      <c r="D6817">
        <v>3001.85</v>
      </c>
    </row>
    <row r="6818" spans="1:4" x14ac:dyDescent="0.25">
      <c r="A6818">
        <v>17.050135999999998</v>
      </c>
      <c r="B6818">
        <v>366.32499999999999</v>
      </c>
      <c r="C6818">
        <v>1013.415</v>
      </c>
      <c r="D6818">
        <v>3104.1759999999999</v>
      </c>
    </row>
    <row r="6819" spans="1:4" x14ac:dyDescent="0.25">
      <c r="A6819">
        <v>17.052636</v>
      </c>
      <c r="B6819">
        <v>344.66399999999999</v>
      </c>
      <c r="C6819">
        <v>984.577</v>
      </c>
      <c r="D6819">
        <v>3041.0079999999998</v>
      </c>
    </row>
    <row r="6820" spans="1:4" x14ac:dyDescent="0.25">
      <c r="A6820">
        <v>17.055136000000001</v>
      </c>
      <c r="B6820">
        <v>488.25</v>
      </c>
      <c r="C6820">
        <v>1070.6010000000001</v>
      </c>
      <c r="D6820">
        <v>3066.2310000000002</v>
      </c>
    </row>
    <row r="6821" spans="1:4" x14ac:dyDescent="0.25">
      <c r="A6821">
        <v>17.057635999999999</v>
      </c>
      <c r="B6821">
        <v>463.803</v>
      </c>
      <c r="C6821">
        <v>1032.8579999999999</v>
      </c>
      <c r="D6821">
        <v>2892.3209999999999</v>
      </c>
    </row>
    <row r="6822" spans="1:4" x14ac:dyDescent="0.25">
      <c r="A6822">
        <v>17.060136</v>
      </c>
      <c r="B6822">
        <v>447.15800000000002</v>
      </c>
      <c r="C6822">
        <v>1045.278</v>
      </c>
      <c r="D6822">
        <v>3045.116</v>
      </c>
    </row>
    <row r="6823" spans="1:4" x14ac:dyDescent="0.25">
      <c r="A6823">
        <v>17.062636000000001</v>
      </c>
      <c r="B6823">
        <v>456.274</v>
      </c>
      <c r="C6823">
        <v>993.81100000000004</v>
      </c>
      <c r="D6823">
        <v>3064.674</v>
      </c>
    </row>
    <row r="6824" spans="1:4" x14ac:dyDescent="0.25">
      <c r="A6824">
        <v>17.065135999999999</v>
      </c>
      <c r="B6824">
        <v>404.15300000000002</v>
      </c>
      <c r="C6824">
        <v>913.54399999999998</v>
      </c>
      <c r="D6824">
        <v>3125.4920000000002</v>
      </c>
    </row>
    <row r="6825" spans="1:4" x14ac:dyDescent="0.25">
      <c r="A6825">
        <v>17.067636</v>
      </c>
      <c r="B6825">
        <v>357.23099999999999</v>
      </c>
      <c r="C6825">
        <v>948.75199999999995</v>
      </c>
      <c r="D6825">
        <v>2967.0459999999998</v>
      </c>
    </row>
    <row r="6826" spans="1:4" x14ac:dyDescent="0.25">
      <c r="A6826">
        <v>17.070136000000002</v>
      </c>
      <c r="B6826">
        <v>455.25700000000001</v>
      </c>
      <c r="C6826">
        <v>956.93399999999997</v>
      </c>
      <c r="D6826">
        <v>2598.7069999999999</v>
      </c>
    </row>
    <row r="6827" spans="1:4" x14ac:dyDescent="0.25">
      <c r="A6827">
        <v>17.072635999999999</v>
      </c>
      <c r="B6827">
        <v>420.70100000000002</v>
      </c>
      <c r="C6827">
        <v>899.61099999999999</v>
      </c>
      <c r="D6827">
        <v>2629.68</v>
      </c>
    </row>
    <row r="6828" spans="1:4" x14ac:dyDescent="0.25">
      <c r="A6828">
        <v>17.075136000000001</v>
      </c>
      <c r="B6828">
        <v>410.13099999999997</v>
      </c>
      <c r="C6828">
        <v>887.83900000000006</v>
      </c>
      <c r="D6828">
        <v>2903.181</v>
      </c>
    </row>
    <row r="6829" spans="1:4" x14ac:dyDescent="0.25">
      <c r="A6829">
        <v>17.077635999999998</v>
      </c>
      <c r="B6829">
        <v>444.69799999999998</v>
      </c>
      <c r="C6829">
        <v>906.851</v>
      </c>
      <c r="D6829">
        <v>3198.2179999999998</v>
      </c>
    </row>
    <row r="6830" spans="1:4" x14ac:dyDescent="0.25">
      <c r="A6830">
        <v>17.080136</v>
      </c>
      <c r="B6830">
        <v>396.94099999999997</v>
      </c>
      <c r="C6830">
        <v>890.04399999999998</v>
      </c>
      <c r="D6830">
        <v>2633.01</v>
      </c>
    </row>
    <row r="6831" spans="1:4" x14ac:dyDescent="0.25">
      <c r="A6831">
        <v>17.082636000000001</v>
      </c>
      <c r="B6831">
        <v>388.61399999999998</v>
      </c>
      <c r="C6831">
        <v>917.69299999999998</v>
      </c>
      <c r="D6831">
        <v>2168.1280000000002</v>
      </c>
    </row>
    <row r="6832" spans="1:4" x14ac:dyDescent="0.25">
      <c r="A6832">
        <v>17.085135999999999</v>
      </c>
      <c r="B6832">
        <v>456.74400000000003</v>
      </c>
      <c r="C6832">
        <v>983.33699999999999</v>
      </c>
      <c r="D6832">
        <v>2642.7530000000002</v>
      </c>
    </row>
    <row r="6833" spans="1:4" x14ac:dyDescent="0.25">
      <c r="A6833">
        <v>17.087636</v>
      </c>
      <c r="B6833">
        <v>416.11</v>
      </c>
      <c r="C6833">
        <v>877.25400000000002</v>
      </c>
      <c r="D6833">
        <v>3194.9290000000001</v>
      </c>
    </row>
    <row r="6834" spans="1:4" x14ac:dyDescent="0.25">
      <c r="A6834">
        <v>17.090136000000001</v>
      </c>
      <c r="B6834">
        <v>385.76499999999999</v>
      </c>
      <c r="C6834">
        <v>912.80100000000004</v>
      </c>
      <c r="D6834">
        <v>2335.7420000000002</v>
      </c>
    </row>
    <row r="6835" spans="1:4" x14ac:dyDescent="0.25">
      <c r="A6835">
        <v>17.092635999999999</v>
      </c>
      <c r="B6835">
        <v>450.733</v>
      </c>
      <c r="C6835">
        <v>895.06600000000003</v>
      </c>
      <c r="D6835">
        <v>2374.8560000000002</v>
      </c>
    </row>
    <row r="6836" spans="1:4" x14ac:dyDescent="0.25">
      <c r="A6836">
        <v>17.095136</v>
      </c>
      <c r="B6836">
        <v>344.68900000000002</v>
      </c>
      <c r="C6836">
        <v>936.33500000000004</v>
      </c>
      <c r="D6836">
        <v>2534.1979999999999</v>
      </c>
    </row>
    <row r="6837" spans="1:4" x14ac:dyDescent="0.25">
      <c r="A6837">
        <v>17.097636000000001</v>
      </c>
      <c r="B6837">
        <v>345.01499999999999</v>
      </c>
      <c r="C6837">
        <v>911.95799999999997</v>
      </c>
      <c r="D6837">
        <v>2529.5659999999998</v>
      </c>
    </row>
    <row r="6838" spans="1:4" x14ac:dyDescent="0.25">
      <c r="A6838">
        <v>17.100135999999999</v>
      </c>
      <c r="B6838">
        <v>348.58699999999999</v>
      </c>
      <c r="C6838">
        <v>894.91300000000001</v>
      </c>
      <c r="D6838">
        <v>2842.1750000000002</v>
      </c>
    </row>
    <row r="6839" spans="1:4" x14ac:dyDescent="0.25">
      <c r="A6839">
        <v>17.102636</v>
      </c>
      <c r="B6839">
        <v>383.03399999999999</v>
      </c>
      <c r="C6839">
        <v>913.83500000000004</v>
      </c>
      <c r="D6839">
        <v>2994.2550000000001</v>
      </c>
    </row>
    <row r="6840" spans="1:4" x14ac:dyDescent="0.25">
      <c r="A6840">
        <v>17.105136000000002</v>
      </c>
      <c r="B6840">
        <v>325.24599999999998</v>
      </c>
      <c r="C6840">
        <v>875.09799999999996</v>
      </c>
      <c r="D6840">
        <v>2788.1689999999999</v>
      </c>
    </row>
    <row r="6841" spans="1:4" x14ac:dyDescent="0.25">
      <c r="A6841">
        <v>17.107635999999999</v>
      </c>
      <c r="B6841">
        <v>309.80900000000003</v>
      </c>
      <c r="C6841">
        <v>830.88199999999995</v>
      </c>
      <c r="D6841">
        <v>3069.29</v>
      </c>
    </row>
    <row r="6842" spans="1:4" x14ac:dyDescent="0.25">
      <c r="A6842">
        <v>17.110136000000001</v>
      </c>
      <c r="B6842">
        <v>330.45</v>
      </c>
      <c r="C6842">
        <v>819.96600000000001</v>
      </c>
      <c r="D6842">
        <v>2992.6680000000001</v>
      </c>
    </row>
    <row r="6843" spans="1:4" x14ac:dyDescent="0.25">
      <c r="A6843">
        <v>17.112635999999998</v>
      </c>
      <c r="B6843">
        <v>317.077</v>
      </c>
      <c r="C6843">
        <v>825.28599999999994</v>
      </c>
      <c r="D6843">
        <v>3095.4140000000002</v>
      </c>
    </row>
    <row r="6844" spans="1:4" x14ac:dyDescent="0.25">
      <c r="A6844">
        <v>17.115136</v>
      </c>
      <c r="B6844">
        <v>358.26900000000001</v>
      </c>
      <c r="C6844">
        <v>851.11199999999997</v>
      </c>
      <c r="D6844">
        <v>3082.7890000000002</v>
      </c>
    </row>
    <row r="6845" spans="1:4" x14ac:dyDescent="0.25">
      <c r="A6845">
        <v>17.117636000000001</v>
      </c>
      <c r="B6845">
        <v>361.02300000000002</v>
      </c>
      <c r="C6845">
        <v>800.33500000000004</v>
      </c>
      <c r="D6845">
        <v>3061.8969999999999</v>
      </c>
    </row>
    <row r="6846" spans="1:4" x14ac:dyDescent="0.25">
      <c r="A6846">
        <v>17.120135999999999</v>
      </c>
      <c r="B6846">
        <v>351.64400000000001</v>
      </c>
      <c r="C6846">
        <v>803.06200000000001</v>
      </c>
      <c r="D6846">
        <v>2951.1790000000001</v>
      </c>
    </row>
    <row r="6847" spans="1:4" x14ac:dyDescent="0.25">
      <c r="A6847">
        <v>17.122636</v>
      </c>
      <c r="B6847">
        <v>370.47800000000001</v>
      </c>
      <c r="C6847">
        <v>841.49199999999996</v>
      </c>
      <c r="D6847">
        <v>2742.259</v>
      </c>
    </row>
    <row r="6848" spans="1:4" x14ac:dyDescent="0.25">
      <c r="A6848">
        <v>17.125136000000001</v>
      </c>
      <c r="B6848">
        <v>299.31900000000002</v>
      </c>
      <c r="C6848">
        <v>821.98199999999997</v>
      </c>
      <c r="D6848">
        <v>2949.8960000000002</v>
      </c>
    </row>
    <row r="6849" spans="1:4" x14ac:dyDescent="0.25">
      <c r="A6849">
        <v>17.127635999999999</v>
      </c>
      <c r="B6849">
        <v>295.79000000000002</v>
      </c>
      <c r="C6849">
        <v>816.56200000000001</v>
      </c>
      <c r="D6849">
        <v>2814.9670000000001</v>
      </c>
    </row>
    <row r="6850" spans="1:4" x14ac:dyDescent="0.25">
      <c r="A6850">
        <v>17.130136</v>
      </c>
      <c r="B6850">
        <v>180.114</v>
      </c>
      <c r="C6850">
        <v>795.47799999999995</v>
      </c>
      <c r="D6850">
        <v>2923.8150000000001</v>
      </c>
    </row>
    <row r="6851" spans="1:4" x14ac:dyDescent="0.25">
      <c r="A6851">
        <v>17.132636000000002</v>
      </c>
      <c r="B6851">
        <v>764.96100000000001</v>
      </c>
      <c r="C6851">
        <v>2269.3960000000002</v>
      </c>
      <c r="D6851">
        <v>3537.317</v>
      </c>
    </row>
    <row r="6852" spans="1:4" x14ac:dyDescent="0.25">
      <c r="A6852">
        <v>17.135135999999999</v>
      </c>
      <c r="B6852">
        <v>772.25099999999998</v>
      </c>
      <c r="C6852">
        <v>1154.4010000000001</v>
      </c>
      <c r="D6852">
        <v>3516.886</v>
      </c>
    </row>
    <row r="6853" spans="1:4" x14ac:dyDescent="0.25">
      <c r="A6853">
        <v>17.137636000000001</v>
      </c>
      <c r="B6853">
        <v>771.06100000000004</v>
      </c>
      <c r="C6853">
        <v>3086.3009999999999</v>
      </c>
      <c r="D6853">
        <v>4064.3969999999999</v>
      </c>
    </row>
    <row r="6854" spans="1:4" x14ac:dyDescent="0.25">
      <c r="A6854">
        <v>17.140135999999998</v>
      </c>
      <c r="B6854">
        <v>783.63300000000004</v>
      </c>
      <c r="C6854">
        <v>3089.16</v>
      </c>
      <c r="D6854">
        <v>4321.3710000000001</v>
      </c>
    </row>
    <row r="6855" spans="1:4" x14ac:dyDescent="0.25">
      <c r="A6855">
        <v>17.142636</v>
      </c>
      <c r="B6855">
        <v>755.21</v>
      </c>
      <c r="C6855">
        <v>1460.415</v>
      </c>
      <c r="D6855">
        <v>3649.6289999999999</v>
      </c>
    </row>
    <row r="6856" spans="1:4" x14ac:dyDescent="0.25">
      <c r="A6856">
        <v>17.145136000000001</v>
      </c>
      <c r="B6856">
        <v>743.26400000000001</v>
      </c>
      <c r="C6856">
        <v>1563.7260000000001</v>
      </c>
      <c r="D6856">
        <v>3531.7739999999999</v>
      </c>
    </row>
    <row r="6857" spans="1:4" x14ac:dyDescent="0.25">
      <c r="A6857">
        <v>17.147635999999999</v>
      </c>
      <c r="B6857">
        <v>748.01800000000003</v>
      </c>
      <c r="C6857">
        <v>1513.595</v>
      </c>
      <c r="D6857">
        <v>3271.8780000000002</v>
      </c>
    </row>
    <row r="6858" spans="1:4" x14ac:dyDescent="0.25">
      <c r="A6858">
        <v>17.150136</v>
      </c>
      <c r="B6858">
        <v>771.92</v>
      </c>
      <c r="C6858">
        <v>1090.778</v>
      </c>
      <c r="D6858">
        <v>3232.8429999999998</v>
      </c>
    </row>
    <row r="6859" spans="1:4" x14ac:dyDescent="0.25">
      <c r="A6859">
        <v>17.152636000000001</v>
      </c>
      <c r="B6859">
        <v>565.31399999999996</v>
      </c>
      <c r="C6859">
        <v>783.12099999999998</v>
      </c>
      <c r="D6859">
        <v>3130.4229999999998</v>
      </c>
    </row>
    <row r="6860" spans="1:4" x14ac:dyDescent="0.25">
      <c r="A6860">
        <v>17.155135999999999</v>
      </c>
      <c r="B6860">
        <v>254.71700000000001</v>
      </c>
      <c r="C6860">
        <v>806.21799999999996</v>
      </c>
      <c r="D6860">
        <v>3049.52</v>
      </c>
    </row>
    <row r="6861" spans="1:4" x14ac:dyDescent="0.25">
      <c r="A6861">
        <v>17.157636</v>
      </c>
      <c r="B6861">
        <v>100.044</v>
      </c>
      <c r="C6861">
        <v>798.37699999999995</v>
      </c>
      <c r="D6861">
        <v>3111.1570000000002</v>
      </c>
    </row>
    <row r="6862" spans="1:4" x14ac:dyDescent="0.25">
      <c r="A6862">
        <v>17.160136000000001</v>
      </c>
      <c r="B6862">
        <v>756.35900000000004</v>
      </c>
      <c r="C6862">
        <v>1120.4259999999999</v>
      </c>
      <c r="D6862">
        <v>3174.0749999999998</v>
      </c>
    </row>
    <row r="6863" spans="1:4" x14ac:dyDescent="0.25">
      <c r="A6863">
        <v>17.162635999999999</v>
      </c>
      <c r="B6863">
        <v>782.04</v>
      </c>
      <c r="C6863">
        <v>1321.3</v>
      </c>
      <c r="D6863">
        <v>3086.7</v>
      </c>
    </row>
    <row r="6864" spans="1:4" x14ac:dyDescent="0.25">
      <c r="A6864">
        <v>17.165136</v>
      </c>
      <c r="B6864">
        <v>799.31700000000001</v>
      </c>
      <c r="C6864">
        <v>1491.0050000000001</v>
      </c>
      <c r="D6864">
        <v>3036.1439999999998</v>
      </c>
    </row>
    <row r="6865" spans="1:4" x14ac:dyDescent="0.25">
      <c r="A6865">
        <v>17.167636000000002</v>
      </c>
      <c r="B6865">
        <v>255.452</v>
      </c>
      <c r="C6865">
        <v>815.202</v>
      </c>
      <c r="D6865">
        <v>2973.634</v>
      </c>
    </row>
    <row r="6866" spans="1:4" x14ac:dyDescent="0.25">
      <c r="A6866">
        <v>17.170135999999999</v>
      </c>
      <c r="B6866">
        <v>798.35199999999998</v>
      </c>
      <c r="C6866">
        <v>1460.1020000000001</v>
      </c>
      <c r="D6866">
        <v>2987.6959999999999</v>
      </c>
    </row>
    <row r="6867" spans="1:4" x14ac:dyDescent="0.25">
      <c r="A6867">
        <v>17.172636000000001</v>
      </c>
      <c r="B6867">
        <v>806.93700000000001</v>
      </c>
      <c r="C6867">
        <v>1417.317</v>
      </c>
      <c r="D6867">
        <v>2966.9749999999999</v>
      </c>
    </row>
    <row r="6868" spans="1:4" x14ac:dyDescent="0.25">
      <c r="A6868">
        <v>17.175135999999998</v>
      </c>
      <c r="B6868">
        <v>225.482</v>
      </c>
      <c r="C6868">
        <v>842.03200000000004</v>
      </c>
      <c r="D6868">
        <v>2947.7759999999998</v>
      </c>
    </row>
    <row r="6869" spans="1:4" x14ac:dyDescent="0.25">
      <c r="A6869">
        <v>17.177636</v>
      </c>
      <c r="B6869">
        <v>826.10900000000004</v>
      </c>
      <c r="C6869">
        <v>2987.3919999999998</v>
      </c>
      <c r="D6869">
        <v>4121.3469999999998</v>
      </c>
    </row>
    <row r="6870" spans="1:4" x14ac:dyDescent="0.25">
      <c r="A6870">
        <v>17.180136000000001</v>
      </c>
      <c r="B6870">
        <v>285.517</v>
      </c>
      <c r="C6870">
        <v>852.44600000000003</v>
      </c>
      <c r="D6870">
        <v>3023.2689999999998</v>
      </c>
    </row>
    <row r="6871" spans="1:4" x14ac:dyDescent="0.25">
      <c r="A6871">
        <v>17.182635999999999</v>
      </c>
      <c r="B6871">
        <v>709.67100000000005</v>
      </c>
      <c r="C6871">
        <v>998.28300000000002</v>
      </c>
      <c r="D6871">
        <v>3048.0720000000001</v>
      </c>
    </row>
    <row r="6872" spans="1:4" x14ac:dyDescent="0.25">
      <c r="A6872">
        <v>17.185136</v>
      </c>
      <c r="B6872">
        <v>744.36099999999999</v>
      </c>
      <c r="C6872">
        <v>1522.0909999999999</v>
      </c>
      <c r="D6872">
        <v>3086.904</v>
      </c>
    </row>
    <row r="6873" spans="1:4" x14ac:dyDescent="0.25">
      <c r="A6873">
        <v>17.187636000000001</v>
      </c>
      <c r="B6873">
        <v>803.75199999999995</v>
      </c>
      <c r="C6873">
        <v>1409.009</v>
      </c>
      <c r="D6873">
        <v>3062.3789999999999</v>
      </c>
    </row>
    <row r="6874" spans="1:4" x14ac:dyDescent="0.25">
      <c r="A6874">
        <v>17.190135999999999</v>
      </c>
      <c r="B6874">
        <v>784.84900000000005</v>
      </c>
      <c r="C6874">
        <v>1548.144</v>
      </c>
      <c r="D6874">
        <v>3054.7269999999999</v>
      </c>
    </row>
    <row r="6875" spans="1:4" x14ac:dyDescent="0.25">
      <c r="A6875">
        <v>17.192636</v>
      </c>
      <c r="B6875">
        <v>725.47400000000005</v>
      </c>
      <c r="C6875">
        <v>1597.173</v>
      </c>
      <c r="D6875">
        <v>2977.28</v>
      </c>
    </row>
    <row r="6876" spans="1:4" x14ac:dyDescent="0.25">
      <c r="A6876">
        <v>17.195136000000002</v>
      </c>
      <c r="B6876">
        <v>743.94899999999996</v>
      </c>
      <c r="C6876">
        <v>1525.7380000000001</v>
      </c>
      <c r="D6876">
        <v>2944.663</v>
      </c>
    </row>
    <row r="6877" spans="1:4" x14ac:dyDescent="0.25">
      <c r="A6877">
        <v>17.197635999999999</v>
      </c>
      <c r="B6877">
        <v>745.28300000000002</v>
      </c>
      <c r="C6877">
        <v>1236.49</v>
      </c>
      <c r="D6877">
        <v>3034.2069999999999</v>
      </c>
    </row>
    <row r="6878" spans="1:4" x14ac:dyDescent="0.25">
      <c r="A6878">
        <v>17.200136000000001</v>
      </c>
      <c r="B6878">
        <v>276.54000000000002</v>
      </c>
      <c r="C6878">
        <v>1157.992</v>
      </c>
      <c r="D6878">
        <v>3061.51</v>
      </c>
    </row>
    <row r="6879" spans="1:4" x14ac:dyDescent="0.25">
      <c r="A6879">
        <v>17.202635999999998</v>
      </c>
      <c r="B6879">
        <v>186.50200000000001</v>
      </c>
      <c r="C6879">
        <v>1108.33</v>
      </c>
      <c r="D6879">
        <v>3072.99</v>
      </c>
    </row>
    <row r="6880" spans="1:4" x14ac:dyDescent="0.25">
      <c r="A6880">
        <v>17.205136</v>
      </c>
      <c r="B6880">
        <v>248.17599999999999</v>
      </c>
      <c r="C6880">
        <v>1176.422</v>
      </c>
      <c r="D6880">
        <v>3096.183</v>
      </c>
    </row>
    <row r="6881" spans="1:4" x14ac:dyDescent="0.25">
      <c r="A6881">
        <v>17.207636000000001</v>
      </c>
      <c r="B6881">
        <v>773.28499999999997</v>
      </c>
      <c r="C6881">
        <v>908.53399999999999</v>
      </c>
      <c r="D6881">
        <v>3144.3209999999999</v>
      </c>
    </row>
    <row r="6882" spans="1:4" x14ac:dyDescent="0.25">
      <c r="A6882">
        <v>17.210135999999999</v>
      </c>
      <c r="B6882">
        <v>384.83</v>
      </c>
      <c r="C6882">
        <v>1031.749</v>
      </c>
      <c r="D6882">
        <v>3044.7510000000002</v>
      </c>
    </row>
    <row r="6883" spans="1:4" x14ac:dyDescent="0.25">
      <c r="A6883">
        <v>17.212636</v>
      </c>
      <c r="B6883">
        <v>319.10399999999998</v>
      </c>
      <c r="C6883">
        <v>1192.9970000000001</v>
      </c>
      <c r="D6883">
        <v>3016.3409999999999</v>
      </c>
    </row>
    <row r="6884" spans="1:4" x14ac:dyDescent="0.25">
      <c r="A6884">
        <v>17.215136000000001</v>
      </c>
      <c r="B6884">
        <v>223.04900000000001</v>
      </c>
      <c r="C6884">
        <v>1224.9829999999999</v>
      </c>
      <c r="D6884">
        <v>3102.364</v>
      </c>
    </row>
    <row r="6885" spans="1:4" x14ac:dyDescent="0.25">
      <c r="A6885">
        <v>17.217635999999999</v>
      </c>
      <c r="B6885">
        <v>272.488</v>
      </c>
      <c r="C6885">
        <v>1274.335</v>
      </c>
      <c r="D6885">
        <v>3130.3530000000001</v>
      </c>
    </row>
    <row r="6886" spans="1:4" x14ac:dyDescent="0.25">
      <c r="A6886">
        <v>17.220136</v>
      </c>
      <c r="B6886">
        <v>289.625</v>
      </c>
      <c r="C6886">
        <v>1262.1079999999999</v>
      </c>
      <c r="D6886">
        <v>3136.9760000000001</v>
      </c>
    </row>
    <row r="6887" spans="1:4" x14ac:dyDescent="0.25">
      <c r="A6887">
        <v>17.222636000000001</v>
      </c>
      <c r="B6887">
        <v>323.64699999999999</v>
      </c>
      <c r="C6887">
        <v>1231.0060000000001</v>
      </c>
      <c r="D6887">
        <v>3372.4050000000002</v>
      </c>
    </row>
    <row r="6888" spans="1:4" x14ac:dyDescent="0.25">
      <c r="A6888">
        <v>17.225135999999999</v>
      </c>
      <c r="B6888">
        <v>317.97199999999998</v>
      </c>
      <c r="C6888">
        <v>1285.7270000000001</v>
      </c>
      <c r="D6888">
        <v>3374.4830000000002</v>
      </c>
    </row>
    <row r="6889" spans="1:4" x14ac:dyDescent="0.25">
      <c r="A6889">
        <v>17.227636</v>
      </c>
      <c r="B6889">
        <v>340.495</v>
      </c>
      <c r="C6889">
        <v>1277.588</v>
      </c>
      <c r="D6889">
        <v>3252.701</v>
      </c>
    </row>
    <row r="6890" spans="1:4" x14ac:dyDescent="0.25">
      <c r="A6890">
        <v>17.230136000000002</v>
      </c>
      <c r="B6890">
        <v>343.17099999999999</v>
      </c>
      <c r="C6890">
        <v>1295.202</v>
      </c>
      <c r="D6890">
        <v>3013.8389999999999</v>
      </c>
    </row>
    <row r="6891" spans="1:4" x14ac:dyDescent="0.25">
      <c r="A6891">
        <v>17.232635999999999</v>
      </c>
      <c r="B6891">
        <v>373.94099999999997</v>
      </c>
      <c r="C6891">
        <v>1324.452</v>
      </c>
      <c r="D6891">
        <v>3283.14</v>
      </c>
    </row>
    <row r="6892" spans="1:4" x14ac:dyDescent="0.25">
      <c r="A6892">
        <v>17.235136000000001</v>
      </c>
      <c r="B6892">
        <v>484.80200000000002</v>
      </c>
      <c r="C6892">
        <v>851.41</v>
      </c>
      <c r="D6892">
        <v>3150.585</v>
      </c>
    </row>
    <row r="6893" spans="1:4" x14ac:dyDescent="0.25">
      <c r="A6893">
        <v>17.237635999999998</v>
      </c>
      <c r="B6893">
        <v>494.87700000000001</v>
      </c>
      <c r="C6893">
        <v>1090.0640000000001</v>
      </c>
      <c r="D6893">
        <v>3037.8270000000002</v>
      </c>
    </row>
    <row r="6894" spans="1:4" x14ac:dyDescent="0.25">
      <c r="A6894">
        <v>17.240136</v>
      </c>
      <c r="B6894">
        <v>518.78800000000001</v>
      </c>
      <c r="C6894">
        <v>1053.405</v>
      </c>
      <c r="D6894">
        <v>3051.5259999999998</v>
      </c>
    </row>
    <row r="6895" spans="1:4" x14ac:dyDescent="0.25">
      <c r="A6895">
        <v>17.242636000000001</v>
      </c>
      <c r="B6895">
        <v>528.22799999999995</v>
      </c>
      <c r="C6895">
        <v>996.48299999999995</v>
      </c>
      <c r="D6895">
        <v>3186.395</v>
      </c>
    </row>
    <row r="6896" spans="1:4" x14ac:dyDescent="0.25">
      <c r="A6896">
        <v>17.245135999999999</v>
      </c>
      <c r="B6896">
        <v>531.05700000000002</v>
      </c>
      <c r="C6896">
        <v>982.245</v>
      </c>
      <c r="D6896">
        <v>3103.15</v>
      </c>
    </row>
    <row r="6897" spans="1:4" x14ac:dyDescent="0.25">
      <c r="A6897">
        <v>17.247636</v>
      </c>
      <c r="B6897">
        <v>541.63699999999994</v>
      </c>
      <c r="C6897">
        <v>913.20399999999995</v>
      </c>
      <c r="D6897">
        <v>3121.2579999999998</v>
      </c>
    </row>
    <row r="6898" spans="1:4" x14ac:dyDescent="0.25">
      <c r="A6898">
        <v>17.250136000000001</v>
      </c>
      <c r="B6898">
        <v>544.80600000000004</v>
      </c>
      <c r="C6898">
        <v>1018.048</v>
      </c>
      <c r="D6898">
        <v>3185.9409999999998</v>
      </c>
    </row>
    <row r="6899" spans="1:4" x14ac:dyDescent="0.25">
      <c r="A6899">
        <v>17.252635999999999</v>
      </c>
      <c r="B6899">
        <v>564.61300000000006</v>
      </c>
      <c r="C6899">
        <v>992.26300000000003</v>
      </c>
      <c r="D6899">
        <v>3129.6930000000002</v>
      </c>
    </row>
    <row r="6900" spans="1:4" x14ac:dyDescent="0.25">
      <c r="A6900">
        <v>17.255136</v>
      </c>
      <c r="B6900">
        <v>584.447</v>
      </c>
      <c r="C6900">
        <v>946.98900000000003</v>
      </c>
      <c r="D6900">
        <v>3075.5320000000002</v>
      </c>
    </row>
    <row r="6901" spans="1:4" x14ac:dyDescent="0.25">
      <c r="A6901">
        <v>17.257636000000002</v>
      </c>
      <c r="B6901">
        <v>588.54200000000003</v>
      </c>
      <c r="C6901">
        <v>910.73</v>
      </c>
      <c r="D6901">
        <v>3062.8829999999998</v>
      </c>
    </row>
    <row r="6902" spans="1:4" x14ac:dyDescent="0.25">
      <c r="A6902">
        <v>17.260135999999999</v>
      </c>
      <c r="B6902">
        <v>581.15800000000002</v>
      </c>
      <c r="C6902">
        <v>984.22799999999995</v>
      </c>
      <c r="D6902">
        <v>3081.0419999999999</v>
      </c>
    </row>
    <row r="6903" spans="1:4" x14ac:dyDescent="0.25">
      <c r="A6903">
        <v>17.262636000000001</v>
      </c>
      <c r="B6903">
        <v>586.72299999999996</v>
      </c>
      <c r="C6903">
        <v>1035.9739999999999</v>
      </c>
      <c r="D6903">
        <v>3069.9290000000001</v>
      </c>
    </row>
    <row r="6904" spans="1:4" x14ac:dyDescent="0.25">
      <c r="A6904">
        <v>17.265135999999998</v>
      </c>
      <c r="B6904">
        <v>589.45899999999995</v>
      </c>
      <c r="C6904">
        <v>1080.92</v>
      </c>
      <c r="D6904">
        <v>3072.319</v>
      </c>
    </row>
    <row r="6905" spans="1:4" x14ac:dyDescent="0.25">
      <c r="A6905">
        <v>17.267636</v>
      </c>
      <c r="B6905">
        <v>595.37</v>
      </c>
      <c r="C6905">
        <v>1127.9190000000001</v>
      </c>
      <c r="D6905">
        <v>2998.1219999999998</v>
      </c>
    </row>
    <row r="6906" spans="1:4" x14ac:dyDescent="0.25">
      <c r="A6906">
        <v>17.270136000000001</v>
      </c>
      <c r="B6906">
        <v>594.53099999999995</v>
      </c>
      <c r="C6906">
        <v>1167.3720000000001</v>
      </c>
      <c r="D6906">
        <v>2924.6239999999998</v>
      </c>
    </row>
    <row r="6907" spans="1:4" x14ac:dyDescent="0.25">
      <c r="A6907">
        <v>17.272635999999999</v>
      </c>
      <c r="B6907">
        <v>597.41099999999994</v>
      </c>
      <c r="C6907">
        <v>1183.038</v>
      </c>
      <c r="D6907">
        <v>2932.0509999999999</v>
      </c>
    </row>
    <row r="6908" spans="1:4" x14ac:dyDescent="0.25">
      <c r="A6908">
        <v>17.275136</v>
      </c>
      <c r="B6908">
        <v>610.755</v>
      </c>
      <c r="C6908">
        <v>1201.47</v>
      </c>
      <c r="D6908">
        <v>2957.1819999999998</v>
      </c>
    </row>
    <row r="6909" spans="1:4" x14ac:dyDescent="0.25">
      <c r="A6909">
        <v>17.277636000000001</v>
      </c>
      <c r="B6909">
        <v>629.52800000000002</v>
      </c>
      <c r="C6909">
        <v>1219.279</v>
      </c>
      <c r="D6909">
        <v>2968.701</v>
      </c>
    </row>
    <row r="6910" spans="1:4" x14ac:dyDescent="0.25">
      <c r="A6910">
        <v>17.280135999999999</v>
      </c>
      <c r="B6910">
        <v>655.529</v>
      </c>
      <c r="C6910">
        <v>1229.181</v>
      </c>
      <c r="D6910">
        <v>2981.1089999999999</v>
      </c>
    </row>
    <row r="6911" spans="1:4" x14ac:dyDescent="0.25">
      <c r="A6911">
        <v>17.282636</v>
      </c>
      <c r="B6911">
        <v>680.53599999999994</v>
      </c>
      <c r="C6911">
        <v>1243.7809999999999</v>
      </c>
      <c r="D6911">
        <v>2941.433</v>
      </c>
    </row>
    <row r="6912" spans="1:4" x14ac:dyDescent="0.25">
      <c r="A6912">
        <v>17.285136000000001</v>
      </c>
      <c r="B6912">
        <v>710.27200000000005</v>
      </c>
      <c r="C6912">
        <v>1255.5609999999999</v>
      </c>
      <c r="D6912">
        <v>2883.5250000000001</v>
      </c>
    </row>
    <row r="6913" spans="1:4" x14ac:dyDescent="0.25">
      <c r="A6913">
        <v>17.287635999999999</v>
      </c>
      <c r="B6913">
        <v>717.18100000000004</v>
      </c>
      <c r="C6913">
        <v>1242.518</v>
      </c>
      <c r="D6913">
        <v>2914.0410000000002</v>
      </c>
    </row>
    <row r="6914" spans="1:4" x14ac:dyDescent="0.25">
      <c r="A6914">
        <v>17.290136</v>
      </c>
      <c r="B6914">
        <v>720.03300000000002</v>
      </c>
      <c r="C6914">
        <v>1249.9960000000001</v>
      </c>
      <c r="D6914">
        <v>2866.5650000000001</v>
      </c>
    </row>
    <row r="6915" spans="1:4" x14ac:dyDescent="0.25">
      <c r="A6915">
        <v>17.292636000000002</v>
      </c>
      <c r="B6915">
        <v>756.82799999999997</v>
      </c>
      <c r="C6915">
        <v>1246.873</v>
      </c>
      <c r="D6915">
        <v>2852.462</v>
      </c>
    </row>
    <row r="6916" spans="1:4" x14ac:dyDescent="0.25">
      <c r="A6916">
        <v>17.295135999999999</v>
      </c>
      <c r="B6916">
        <v>798.97799999999995</v>
      </c>
      <c r="C6916">
        <v>1228.0619999999999</v>
      </c>
      <c r="D6916">
        <v>2870.0030000000002</v>
      </c>
    </row>
    <row r="6917" spans="1:4" x14ac:dyDescent="0.25">
      <c r="A6917">
        <v>17.297636000000001</v>
      </c>
      <c r="B6917">
        <v>862.45899999999995</v>
      </c>
      <c r="C6917">
        <v>1218.605</v>
      </c>
      <c r="D6917">
        <v>2851.5120000000002</v>
      </c>
    </row>
    <row r="6918" spans="1:4" x14ac:dyDescent="0.25">
      <c r="A6918">
        <v>17.300135999999998</v>
      </c>
      <c r="B6918">
        <v>924.31799999999998</v>
      </c>
      <c r="C6918">
        <v>1262.413</v>
      </c>
      <c r="D6918">
        <v>2871.7570000000001</v>
      </c>
    </row>
    <row r="6919" spans="1:4" x14ac:dyDescent="0.25">
      <c r="A6919">
        <v>17.302636</v>
      </c>
      <c r="B6919">
        <v>942.86699999999996</v>
      </c>
      <c r="C6919">
        <v>1316.78</v>
      </c>
      <c r="D6919">
        <v>2834.0360000000001</v>
      </c>
    </row>
    <row r="6920" spans="1:4" x14ac:dyDescent="0.25">
      <c r="A6920">
        <v>17.305136000000001</v>
      </c>
      <c r="B6920">
        <v>960.83299999999997</v>
      </c>
      <c r="C6920">
        <v>1376.1990000000001</v>
      </c>
      <c r="D6920">
        <v>2769.5149999999999</v>
      </c>
    </row>
    <row r="6921" spans="1:4" x14ac:dyDescent="0.25">
      <c r="A6921">
        <v>17.307635999999999</v>
      </c>
      <c r="B6921">
        <v>919.94100000000003</v>
      </c>
      <c r="C6921">
        <v>1385.56</v>
      </c>
      <c r="D6921">
        <v>2728.3820000000001</v>
      </c>
    </row>
    <row r="6922" spans="1:4" x14ac:dyDescent="0.25">
      <c r="A6922">
        <v>17.310136</v>
      </c>
      <c r="B6922">
        <v>810.83299999999997</v>
      </c>
      <c r="C6922">
        <v>1417.046</v>
      </c>
      <c r="D6922">
        <v>2693.7449999999999</v>
      </c>
    </row>
    <row r="6923" spans="1:4" x14ac:dyDescent="0.25">
      <c r="A6923">
        <v>17.312636000000001</v>
      </c>
      <c r="B6923">
        <v>835.53</v>
      </c>
      <c r="C6923">
        <v>1402.903</v>
      </c>
      <c r="D6923">
        <v>2679.614</v>
      </c>
    </row>
    <row r="6924" spans="1:4" x14ac:dyDescent="0.25">
      <c r="A6924">
        <v>17.315135999999999</v>
      </c>
      <c r="B6924">
        <v>880.89599999999996</v>
      </c>
      <c r="C6924">
        <v>1389.8019999999999</v>
      </c>
      <c r="D6924">
        <v>2687.87</v>
      </c>
    </row>
    <row r="6925" spans="1:4" x14ac:dyDescent="0.25">
      <c r="A6925">
        <v>17.317636</v>
      </c>
      <c r="B6925">
        <v>865.9</v>
      </c>
      <c r="C6925">
        <v>1419.462</v>
      </c>
      <c r="D6925">
        <v>2673.8870000000002</v>
      </c>
    </row>
    <row r="6926" spans="1:4" x14ac:dyDescent="0.25">
      <c r="A6926">
        <v>17.320136000000002</v>
      </c>
      <c r="B6926">
        <v>887.96299999999997</v>
      </c>
      <c r="C6926">
        <v>1493.53</v>
      </c>
      <c r="D6926">
        <v>2688.5070000000001</v>
      </c>
    </row>
    <row r="6927" spans="1:4" x14ac:dyDescent="0.25">
      <c r="A6927">
        <v>17.322635999999999</v>
      </c>
      <c r="B6927">
        <v>1026.7260000000001</v>
      </c>
      <c r="C6927">
        <v>1535.3219999999999</v>
      </c>
      <c r="D6927">
        <v>2712.9009999999998</v>
      </c>
    </row>
    <row r="6928" spans="1:4" x14ac:dyDescent="0.25">
      <c r="A6928">
        <v>17.325136000000001</v>
      </c>
      <c r="B6928">
        <v>1041.473</v>
      </c>
      <c r="C6928">
        <v>1547.1079999999999</v>
      </c>
      <c r="D6928">
        <v>2608.4229999999998</v>
      </c>
    </row>
    <row r="6929" spans="1:4" x14ac:dyDescent="0.25">
      <c r="A6929">
        <v>17.327635999999998</v>
      </c>
      <c r="B6929">
        <v>981.37099999999998</v>
      </c>
      <c r="C6929">
        <v>1526.4659999999999</v>
      </c>
      <c r="D6929">
        <v>2607.1320000000001</v>
      </c>
    </row>
    <row r="6930" spans="1:4" x14ac:dyDescent="0.25">
      <c r="A6930">
        <v>17.330136</v>
      </c>
      <c r="B6930">
        <v>959.04</v>
      </c>
      <c r="C6930">
        <v>1506.7860000000001</v>
      </c>
      <c r="D6930">
        <v>2596.319</v>
      </c>
    </row>
    <row r="6931" spans="1:4" x14ac:dyDescent="0.25">
      <c r="A6931">
        <v>17.332636000000001</v>
      </c>
      <c r="B6931">
        <v>1002.423</v>
      </c>
      <c r="C6931">
        <v>1550.3510000000001</v>
      </c>
      <c r="D6931">
        <v>2612.4169999999999</v>
      </c>
    </row>
    <row r="6932" spans="1:4" x14ac:dyDescent="0.25">
      <c r="A6932">
        <v>17.335135999999999</v>
      </c>
      <c r="B6932">
        <v>1035.4159999999999</v>
      </c>
      <c r="C6932">
        <v>1637.4490000000001</v>
      </c>
      <c r="D6932">
        <v>2632.7220000000002</v>
      </c>
    </row>
    <row r="6933" spans="1:4" x14ac:dyDescent="0.25">
      <c r="A6933">
        <v>17.337636</v>
      </c>
      <c r="B6933">
        <v>1010.231</v>
      </c>
      <c r="C6933">
        <v>1580.1020000000001</v>
      </c>
      <c r="D6933">
        <v>2612.7689999999998</v>
      </c>
    </row>
    <row r="6934" spans="1:4" x14ac:dyDescent="0.25">
      <c r="A6934">
        <v>17.340136000000001</v>
      </c>
      <c r="B6934">
        <v>937.87900000000002</v>
      </c>
      <c r="C6934">
        <v>1542.366</v>
      </c>
      <c r="D6934">
        <v>2599.0050000000001</v>
      </c>
    </row>
    <row r="6935" spans="1:4" x14ac:dyDescent="0.25">
      <c r="A6935">
        <v>17.342635999999999</v>
      </c>
      <c r="B6935">
        <v>923.73</v>
      </c>
      <c r="C6935">
        <v>1534.537</v>
      </c>
      <c r="D6935">
        <v>2592.8090000000002</v>
      </c>
    </row>
    <row r="6936" spans="1:4" x14ac:dyDescent="0.25">
      <c r="A6936">
        <v>17.345136</v>
      </c>
      <c r="B6936">
        <v>973.03</v>
      </c>
      <c r="C6936">
        <v>1578.3009999999999</v>
      </c>
      <c r="D6936">
        <v>2588.4349999999999</v>
      </c>
    </row>
    <row r="6937" spans="1:4" x14ac:dyDescent="0.25">
      <c r="A6937">
        <v>17.347636000000001</v>
      </c>
      <c r="B6937">
        <v>1035.606</v>
      </c>
      <c r="C6937">
        <v>1643.9190000000001</v>
      </c>
      <c r="D6937">
        <v>2599.4479999999999</v>
      </c>
    </row>
    <row r="6938" spans="1:4" x14ac:dyDescent="0.25">
      <c r="A6938">
        <v>17.350135999999999</v>
      </c>
      <c r="B6938">
        <v>1064.4079999999999</v>
      </c>
      <c r="C6938">
        <v>1682.598</v>
      </c>
      <c r="D6938">
        <v>2566.748</v>
      </c>
    </row>
    <row r="6939" spans="1:4" x14ac:dyDescent="0.25">
      <c r="A6939">
        <v>17.352636</v>
      </c>
      <c r="B6939">
        <v>1067.607</v>
      </c>
      <c r="C6939">
        <v>1664.6379999999999</v>
      </c>
      <c r="D6939">
        <v>2548.3130000000001</v>
      </c>
    </row>
    <row r="6940" spans="1:4" x14ac:dyDescent="0.25">
      <c r="A6940">
        <v>17.355136000000002</v>
      </c>
      <c r="B6940">
        <v>1132.2639999999999</v>
      </c>
      <c r="C6940">
        <v>1723.163</v>
      </c>
      <c r="D6940">
        <v>2557.3629999999998</v>
      </c>
    </row>
    <row r="6941" spans="1:4" x14ac:dyDescent="0.25">
      <c r="A6941">
        <v>17.357635999999999</v>
      </c>
      <c r="B6941">
        <v>1056.6859999999999</v>
      </c>
      <c r="C6941">
        <v>1744.37</v>
      </c>
      <c r="D6941">
        <v>2523.3580000000002</v>
      </c>
    </row>
    <row r="6942" spans="1:4" x14ac:dyDescent="0.25">
      <c r="A6942">
        <v>17.360136000000001</v>
      </c>
      <c r="B6942">
        <v>1018.148</v>
      </c>
      <c r="C6942">
        <v>1667.8230000000001</v>
      </c>
      <c r="D6942">
        <v>2507.8220000000001</v>
      </c>
    </row>
    <row r="6943" spans="1:4" x14ac:dyDescent="0.25">
      <c r="A6943">
        <v>17.362635999999998</v>
      </c>
      <c r="B6943">
        <v>1012.271</v>
      </c>
      <c r="C6943">
        <v>1649.6089999999999</v>
      </c>
      <c r="D6943">
        <v>2510.8389999999999</v>
      </c>
    </row>
    <row r="6944" spans="1:4" x14ac:dyDescent="0.25">
      <c r="A6944">
        <v>17.365136</v>
      </c>
      <c r="B6944">
        <v>1022.432</v>
      </c>
      <c r="C6944">
        <v>1665.3330000000001</v>
      </c>
      <c r="D6944">
        <v>2503.6</v>
      </c>
    </row>
    <row r="6945" spans="1:4" x14ac:dyDescent="0.25">
      <c r="A6945">
        <v>17.367636000000001</v>
      </c>
      <c r="B6945">
        <v>1036.2439999999999</v>
      </c>
      <c r="C6945">
        <v>1711.1389999999999</v>
      </c>
      <c r="D6945">
        <v>2524.6689999999999</v>
      </c>
    </row>
    <row r="6946" spans="1:4" x14ac:dyDescent="0.25">
      <c r="A6946">
        <v>17.370135999999999</v>
      </c>
      <c r="B6946">
        <v>994.35299999999995</v>
      </c>
      <c r="C6946">
        <v>1744.2539999999999</v>
      </c>
      <c r="D6946">
        <v>2535.5079999999998</v>
      </c>
    </row>
    <row r="6947" spans="1:4" x14ac:dyDescent="0.25">
      <c r="A6947">
        <v>17.372636</v>
      </c>
      <c r="B6947">
        <v>949.20100000000002</v>
      </c>
      <c r="C6947">
        <v>1754.93</v>
      </c>
      <c r="D6947">
        <v>2525.81</v>
      </c>
    </row>
    <row r="6948" spans="1:4" x14ac:dyDescent="0.25">
      <c r="A6948">
        <v>17.375136000000001</v>
      </c>
      <c r="B6948">
        <v>940.52200000000005</v>
      </c>
      <c r="C6948">
        <v>1753.6130000000001</v>
      </c>
      <c r="D6948">
        <v>2507.3939999999998</v>
      </c>
    </row>
    <row r="6949" spans="1:4" x14ac:dyDescent="0.25">
      <c r="A6949">
        <v>17.377635999999999</v>
      </c>
      <c r="B6949">
        <v>961.18700000000001</v>
      </c>
      <c r="C6949">
        <v>1779.527</v>
      </c>
      <c r="D6949">
        <v>2556.6379999999999</v>
      </c>
    </row>
    <row r="6950" spans="1:4" x14ac:dyDescent="0.25">
      <c r="A6950">
        <v>17.380136</v>
      </c>
      <c r="B6950">
        <v>992.49099999999999</v>
      </c>
      <c r="C6950">
        <v>1772.8009999999999</v>
      </c>
      <c r="D6950">
        <v>2580.5279999999998</v>
      </c>
    </row>
    <row r="6951" spans="1:4" x14ac:dyDescent="0.25">
      <c r="A6951">
        <v>17.382636000000002</v>
      </c>
      <c r="B6951">
        <v>1039.3240000000001</v>
      </c>
      <c r="C6951">
        <v>1749.7059999999999</v>
      </c>
      <c r="D6951">
        <v>2584.8820000000001</v>
      </c>
    </row>
    <row r="6952" spans="1:4" x14ac:dyDescent="0.25">
      <c r="A6952">
        <v>17.385135999999999</v>
      </c>
      <c r="B6952">
        <v>1057.1130000000001</v>
      </c>
      <c r="C6952">
        <v>1813.277</v>
      </c>
      <c r="D6952">
        <v>2538.3420000000001</v>
      </c>
    </row>
    <row r="6953" spans="1:4" x14ac:dyDescent="0.25">
      <c r="A6953">
        <v>17.387636000000001</v>
      </c>
      <c r="B6953">
        <v>1032.3399999999999</v>
      </c>
      <c r="C6953">
        <v>1801.154</v>
      </c>
      <c r="D6953">
        <v>2474.0010000000002</v>
      </c>
    </row>
    <row r="6954" spans="1:4" x14ac:dyDescent="0.25">
      <c r="A6954">
        <v>17.390135999999998</v>
      </c>
      <c r="B6954">
        <v>1020.909</v>
      </c>
      <c r="C6954">
        <v>1801.347</v>
      </c>
      <c r="D6954">
        <v>2496.2559999999999</v>
      </c>
    </row>
    <row r="6955" spans="1:4" x14ac:dyDescent="0.25">
      <c r="A6955">
        <v>17.392636</v>
      </c>
      <c r="B6955">
        <v>1046.9639999999999</v>
      </c>
      <c r="C6955">
        <v>1802.4359999999999</v>
      </c>
      <c r="D6955">
        <v>2479.183</v>
      </c>
    </row>
    <row r="6956" spans="1:4" x14ac:dyDescent="0.25">
      <c r="A6956">
        <v>17.395136000000001</v>
      </c>
      <c r="B6956">
        <v>1099.0740000000001</v>
      </c>
      <c r="C6956">
        <v>1813.4870000000001</v>
      </c>
      <c r="D6956">
        <v>2493.154</v>
      </c>
    </row>
    <row r="6957" spans="1:4" x14ac:dyDescent="0.25">
      <c r="A6957">
        <v>17.397635999999999</v>
      </c>
      <c r="B6957">
        <v>1042.0029999999999</v>
      </c>
      <c r="C6957">
        <v>1831.2239999999999</v>
      </c>
      <c r="D6957">
        <v>2399.3409999999999</v>
      </c>
    </row>
    <row r="6958" spans="1:4" x14ac:dyDescent="0.25">
      <c r="A6958">
        <v>17.400136</v>
      </c>
      <c r="B6958">
        <v>988.18</v>
      </c>
      <c r="C6958">
        <v>1814.3530000000001</v>
      </c>
      <c r="D6958">
        <v>2321.1849999999999</v>
      </c>
    </row>
    <row r="6959" spans="1:4" x14ac:dyDescent="0.25">
      <c r="A6959">
        <v>17.402636000000001</v>
      </c>
      <c r="B6959">
        <v>963.02099999999996</v>
      </c>
      <c r="C6959">
        <v>1832.8140000000001</v>
      </c>
      <c r="D6959">
        <v>2369.4589999999998</v>
      </c>
    </row>
    <row r="6960" spans="1:4" x14ac:dyDescent="0.25">
      <c r="A6960">
        <v>17.405135999999999</v>
      </c>
      <c r="B6960">
        <v>961.68799999999999</v>
      </c>
      <c r="C6960">
        <v>1865.5419999999999</v>
      </c>
      <c r="D6960">
        <v>2431.0050000000001</v>
      </c>
    </row>
    <row r="6961" spans="1:4" x14ac:dyDescent="0.25">
      <c r="A6961">
        <v>17.407636</v>
      </c>
      <c r="B6961">
        <v>960.33699999999999</v>
      </c>
      <c r="C6961">
        <v>1852.232</v>
      </c>
      <c r="D6961">
        <v>2392.3290000000002</v>
      </c>
    </row>
    <row r="6962" spans="1:4" x14ac:dyDescent="0.25">
      <c r="A6962">
        <v>17.410136000000001</v>
      </c>
      <c r="B6962">
        <v>966.84199999999998</v>
      </c>
      <c r="C6962">
        <v>1896.1769999999999</v>
      </c>
      <c r="D6962">
        <v>2410.4899999999998</v>
      </c>
    </row>
    <row r="6963" spans="1:4" x14ac:dyDescent="0.25">
      <c r="A6963">
        <v>17.412635999999999</v>
      </c>
      <c r="B6963">
        <v>948.98</v>
      </c>
      <c r="C6963">
        <v>1864.354</v>
      </c>
      <c r="D6963">
        <v>2435.0129999999999</v>
      </c>
    </row>
    <row r="6964" spans="1:4" x14ac:dyDescent="0.25">
      <c r="A6964">
        <v>17.415136</v>
      </c>
      <c r="B6964">
        <v>959.57899999999995</v>
      </c>
      <c r="C6964">
        <v>1848.1679999999999</v>
      </c>
      <c r="D6964">
        <v>2449.5419999999999</v>
      </c>
    </row>
    <row r="6965" spans="1:4" x14ac:dyDescent="0.25">
      <c r="A6965">
        <v>17.417636000000002</v>
      </c>
      <c r="B6965">
        <v>988.62900000000002</v>
      </c>
      <c r="C6965">
        <v>1842.4559999999999</v>
      </c>
      <c r="D6965">
        <v>2489.9079999999999</v>
      </c>
    </row>
    <row r="6966" spans="1:4" x14ac:dyDescent="0.25">
      <c r="A6966">
        <v>17.420135999999999</v>
      </c>
      <c r="B6966">
        <v>985.154</v>
      </c>
      <c r="C6966">
        <v>1833.3019999999999</v>
      </c>
      <c r="D6966">
        <v>2481.2379999999998</v>
      </c>
    </row>
    <row r="6967" spans="1:4" x14ac:dyDescent="0.25">
      <c r="A6967">
        <v>17.422636000000001</v>
      </c>
      <c r="B6967">
        <v>987.44600000000003</v>
      </c>
      <c r="C6967">
        <v>1764.623</v>
      </c>
      <c r="D6967">
        <v>2487.3110000000001</v>
      </c>
    </row>
    <row r="6968" spans="1:4" x14ac:dyDescent="0.25">
      <c r="A6968">
        <v>17.425135999999998</v>
      </c>
      <c r="B6968">
        <v>993.35400000000004</v>
      </c>
      <c r="C6968">
        <v>1872.479</v>
      </c>
      <c r="D6968">
        <v>2496.1750000000002</v>
      </c>
    </row>
    <row r="6969" spans="1:4" x14ac:dyDescent="0.25">
      <c r="A6969">
        <v>17.427636</v>
      </c>
      <c r="B6969">
        <v>998.25099999999998</v>
      </c>
      <c r="C6969">
        <v>1889.98</v>
      </c>
      <c r="D6969">
        <v>2501.7779999999998</v>
      </c>
    </row>
    <row r="6970" spans="1:4" x14ac:dyDescent="0.25">
      <c r="A6970">
        <v>17.430136000000001</v>
      </c>
      <c r="B6970">
        <v>959.99900000000002</v>
      </c>
      <c r="C6970">
        <v>1910.1020000000001</v>
      </c>
      <c r="D6970">
        <v>2513.7280000000001</v>
      </c>
    </row>
    <row r="6971" spans="1:4" x14ac:dyDescent="0.25">
      <c r="A6971">
        <v>17.432635999999999</v>
      </c>
      <c r="B6971">
        <v>903.29200000000003</v>
      </c>
      <c r="C6971">
        <v>1937.0129999999999</v>
      </c>
      <c r="D6971">
        <v>2553.7750000000001</v>
      </c>
    </row>
    <row r="6972" spans="1:4" x14ac:dyDescent="0.25">
      <c r="A6972">
        <v>17.435136</v>
      </c>
      <c r="B6972">
        <v>855.37</v>
      </c>
      <c r="C6972">
        <v>1947.3</v>
      </c>
      <c r="D6972">
        <v>2569.5050000000001</v>
      </c>
    </row>
    <row r="6973" spans="1:4" x14ac:dyDescent="0.25">
      <c r="A6973">
        <v>17.437636000000001</v>
      </c>
      <c r="B6973">
        <v>893.70100000000002</v>
      </c>
      <c r="C6973">
        <v>1995.1579999999999</v>
      </c>
      <c r="D6973">
        <v>2582.7179999999998</v>
      </c>
    </row>
    <row r="6974" spans="1:4" x14ac:dyDescent="0.25">
      <c r="A6974">
        <v>17.440135999999999</v>
      </c>
      <c r="B6974">
        <v>915.47699999999998</v>
      </c>
      <c r="C6974">
        <v>2021.184</v>
      </c>
      <c r="D6974">
        <v>2590.0619999999999</v>
      </c>
    </row>
    <row r="6975" spans="1:4" x14ac:dyDescent="0.25">
      <c r="A6975">
        <v>17.442636</v>
      </c>
      <c r="B6975">
        <v>923.11599999999999</v>
      </c>
      <c r="C6975">
        <v>2024.3119999999999</v>
      </c>
      <c r="D6975">
        <v>2599.8440000000001</v>
      </c>
    </row>
    <row r="6976" spans="1:4" x14ac:dyDescent="0.25">
      <c r="A6976">
        <v>17.445136000000002</v>
      </c>
      <c r="B6976">
        <v>934.31299999999999</v>
      </c>
      <c r="C6976">
        <v>2028.6579999999999</v>
      </c>
      <c r="D6976">
        <v>2606.4789999999998</v>
      </c>
    </row>
    <row r="6977" spans="1:4" x14ac:dyDescent="0.25">
      <c r="A6977">
        <v>17.447635999999999</v>
      </c>
      <c r="B6977">
        <v>908.09799999999996</v>
      </c>
      <c r="C6977">
        <v>2102.3110000000001</v>
      </c>
      <c r="D6977">
        <v>2639.3670000000002</v>
      </c>
    </row>
    <row r="6978" spans="1:4" x14ac:dyDescent="0.25">
      <c r="A6978">
        <v>17.450136000000001</v>
      </c>
      <c r="B6978">
        <v>805.15899999999999</v>
      </c>
      <c r="C6978">
        <v>2108.9499999999998</v>
      </c>
      <c r="D6978">
        <v>2663.7849999999999</v>
      </c>
    </row>
    <row r="6979" spans="1:4" x14ac:dyDescent="0.25">
      <c r="A6979">
        <v>17.452635999999998</v>
      </c>
      <c r="B6979">
        <v>780.25400000000002</v>
      </c>
      <c r="C6979">
        <v>2160.7269999999999</v>
      </c>
      <c r="D6979">
        <v>2630.027</v>
      </c>
    </row>
    <row r="6980" spans="1:4" x14ac:dyDescent="0.25">
      <c r="A6980">
        <v>17.455136</v>
      </c>
      <c r="B6980">
        <v>895.70899999999995</v>
      </c>
      <c r="C6980">
        <v>2244.3739999999998</v>
      </c>
      <c r="D6980">
        <v>2615.8690000000001</v>
      </c>
    </row>
    <row r="6981" spans="1:4" x14ac:dyDescent="0.25">
      <c r="A6981">
        <v>17.457636000000001</v>
      </c>
      <c r="B6981">
        <v>921.35299999999995</v>
      </c>
      <c r="C6981">
        <v>2413.6819999999998</v>
      </c>
      <c r="D6981">
        <v>2598.212</v>
      </c>
    </row>
    <row r="6982" spans="1:4" x14ac:dyDescent="0.25">
      <c r="A6982">
        <v>17.460135999999999</v>
      </c>
      <c r="B6982">
        <v>865.43299999999999</v>
      </c>
      <c r="C6982">
        <v>2585.5039999999999</v>
      </c>
      <c r="D6982">
        <v>2640.145</v>
      </c>
    </row>
    <row r="6983" spans="1:4" x14ac:dyDescent="0.25">
      <c r="A6983">
        <v>17.462636</v>
      </c>
      <c r="B6983">
        <v>725.96199999999999</v>
      </c>
      <c r="C6983">
        <v>2585.4360000000001</v>
      </c>
      <c r="D6983">
        <v>2681.596</v>
      </c>
    </row>
    <row r="6984" spans="1:4" x14ac:dyDescent="0.25">
      <c r="A6984">
        <v>17.465136000000001</v>
      </c>
      <c r="B6984">
        <v>644.97199999999998</v>
      </c>
      <c r="C6984">
        <v>2387.817</v>
      </c>
      <c r="D6984">
        <v>2689.7710000000002</v>
      </c>
    </row>
    <row r="6985" spans="1:4" x14ac:dyDescent="0.25">
      <c r="A6985">
        <v>17.467635999999999</v>
      </c>
      <c r="B6985">
        <v>641.88400000000001</v>
      </c>
      <c r="C6985">
        <v>2476.1239999999998</v>
      </c>
      <c r="D6985">
        <v>2761.8249999999998</v>
      </c>
    </row>
    <row r="6986" spans="1:4" x14ac:dyDescent="0.25">
      <c r="A6986">
        <v>17.470136</v>
      </c>
      <c r="B6986">
        <v>733.46900000000005</v>
      </c>
      <c r="C6986">
        <v>2573.6</v>
      </c>
      <c r="D6986">
        <v>3068.5590000000002</v>
      </c>
    </row>
    <row r="6987" spans="1:4" x14ac:dyDescent="0.25">
      <c r="A6987">
        <v>17.472636000000001</v>
      </c>
      <c r="B6987">
        <v>784.54499999999996</v>
      </c>
      <c r="C6987">
        <v>2592.3150000000001</v>
      </c>
      <c r="D6987">
        <v>3078.1619999999998</v>
      </c>
    </row>
    <row r="6988" spans="1:4" x14ac:dyDescent="0.25">
      <c r="A6988">
        <v>17.475135999999999</v>
      </c>
      <c r="B6988">
        <v>749.91499999999996</v>
      </c>
      <c r="C6988">
        <v>2574.4960000000001</v>
      </c>
      <c r="D6988">
        <v>3163.6149999999998</v>
      </c>
    </row>
    <row r="6989" spans="1:4" x14ac:dyDescent="0.25">
      <c r="A6989">
        <v>17.477636</v>
      </c>
      <c r="B6989">
        <v>681.58</v>
      </c>
      <c r="C6989">
        <v>2569.183</v>
      </c>
      <c r="D6989">
        <v>3287.3890000000001</v>
      </c>
    </row>
    <row r="6990" spans="1:4" x14ac:dyDescent="0.25">
      <c r="A6990">
        <v>17.480136000000002</v>
      </c>
      <c r="B6990">
        <v>610.48599999999999</v>
      </c>
      <c r="C6990">
        <v>2568.4119999999998</v>
      </c>
      <c r="D6990">
        <v>3327.6120000000001</v>
      </c>
    </row>
    <row r="6991" spans="1:4" x14ac:dyDescent="0.25">
      <c r="A6991">
        <v>17.482635999999999</v>
      </c>
      <c r="B6991">
        <v>584.61300000000006</v>
      </c>
      <c r="C6991">
        <v>2560.0230000000001</v>
      </c>
      <c r="D6991">
        <v>3210.5880000000002</v>
      </c>
    </row>
    <row r="6992" spans="1:4" x14ac:dyDescent="0.25">
      <c r="A6992">
        <v>17.485136000000001</v>
      </c>
      <c r="B6992">
        <v>582.91399999999999</v>
      </c>
      <c r="C6992">
        <v>2510.8510000000001</v>
      </c>
      <c r="D6992">
        <v>3095.4630000000002</v>
      </c>
    </row>
    <row r="6993" spans="1:4" x14ac:dyDescent="0.25">
      <c r="A6993">
        <v>17.487635999999998</v>
      </c>
      <c r="B6993">
        <v>592.04</v>
      </c>
      <c r="C6993">
        <v>2423.933</v>
      </c>
      <c r="D6993">
        <v>3085.8310000000001</v>
      </c>
    </row>
    <row r="6994" spans="1:4" x14ac:dyDescent="0.25">
      <c r="A6994">
        <v>17.490136</v>
      </c>
      <c r="B6994">
        <v>615.15200000000004</v>
      </c>
      <c r="C6994">
        <v>2508.5590000000002</v>
      </c>
      <c r="D6994">
        <v>3102.415</v>
      </c>
    </row>
    <row r="6995" spans="1:4" x14ac:dyDescent="0.25">
      <c r="A6995">
        <v>17.492636000000001</v>
      </c>
      <c r="B6995">
        <v>623.11500000000001</v>
      </c>
      <c r="C6995">
        <v>2515.12</v>
      </c>
      <c r="D6995">
        <v>3014.7860000000001</v>
      </c>
    </row>
    <row r="6996" spans="1:4" x14ac:dyDescent="0.25">
      <c r="A6996">
        <v>17.495135999999999</v>
      </c>
      <c r="B6996">
        <v>595.03399999999999</v>
      </c>
      <c r="C6996">
        <v>2505.7710000000002</v>
      </c>
      <c r="D6996">
        <v>3002.2020000000002</v>
      </c>
    </row>
    <row r="6997" spans="1:4" x14ac:dyDescent="0.25">
      <c r="A6997">
        <v>17.497636</v>
      </c>
      <c r="B6997">
        <v>565.09400000000005</v>
      </c>
      <c r="C6997">
        <v>2439.1930000000002</v>
      </c>
      <c r="D6997">
        <v>2978.0030000000002</v>
      </c>
    </row>
    <row r="6998" spans="1:4" x14ac:dyDescent="0.25">
      <c r="A6998">
        <v>17.500136000000001</v>
      </c>
      <c r="B6998">
        <v>537.38900000000001</v>
      </c>
      <c r="C6998">
        <v>2423.3150000000001</v>
      </c>
      <c r="D6998">
        <v>2949.9929999999999</v>
      </c>
    </row>
    <row r="6999" spans="1:4" x14ac:dyDescent="0.25">
      <c r="A6999">
        <v>17.502635999999999</v>
      </c>
      <c r="B6999">
        <v>521.63599999999997</v>
      </c>
      <c r="C6999">
        <v>2373.2489999999998</v>
      </c>
      <c r="D6999">
        <v>2955.3209999999999</v>
      </c>
    </row>
    <row r="7000" spans="1:4" x14ac:dyDescent="0.25">
      <c r="A7000">
        <v>17.505136</v>
      </c>
      <c r="B7000">
        <v>518.96600000000001</v>
      </c>
      <c r="C7000">
        <v>2414.3989999999999</v>
      </c>
      <c r="D7000">
        <v>3036.2489999999998</v>
      </c>
    </row>
    <row r="7001" spans="1:4" x14ac:dyDescent="0.25">
      <c r="A7001">
        <v>17.507636000000002</v>
      </c>
      <c r="B7001">
        <v>523.58799999999997</v>
      </c>
      <c r="C7001">
        <v>2402.855</v>
      </c>
      <c r="D7001">
        <v>3107.3440000000001</v>
      </c>
    </row>
    <row r="7002" spans="1:4" x14ac:dyDescent="0.25">
      <c r="A7002">
        <v>17.510135999999999</v>
      </c>
      <c r="B7002">
        <v>538.68200000000002</v>
      </c>
      <c r="C7002">
        <v>2408.364</v>
      </c>
      <c r="D7002">
        <v>3095.752</v>
      </c>
    </row>
    <row r="7003" spans="1:4" x14ac:dyDescent="0.25">
      <c r="A7003">
        <v>17.512636000000001</v>
      </c>
      <c r="B7003">
        <v>535.41600000000005</v>
      </c>
      <c r="C7003">
        <v>2412.953</v>
      </c>
      <c r="D7003">
        <v>2970.4380000000001</v>
      </c>
    </row>
    <row r="7004" spans="1:4" x14ac:dyDescent="0.25">
      <c r="A7004">
        <v>17.515135999999998</v>
      </c>
      <c r="B7004">
        <v>534.14599999999996</v>
      </c>
      <c r="C7004">
        <v>2513.0639999999999</v>
      </c>
      <c r="D7004">
        <v>2906.6640000000002</v>
      </c>
    </row>
    <row r="7005" spans="1:4" x14ac:dyDescent="0.25">
      <c r="A7005">
        <v>17.517636</v>
      </c>
      <c r="B7005">
        <v>543.20100000000002</v>
      </c>
      <c r="C7005">
        <v>2718.703</v>
      </c>
      <c r="D7005">
        <v>2850.6309999999999</v>
      </c>
    </row>
    <row r="7006" spans="1:4" x14ac:dyDescent="0.25">
      <c r="A7006">
        <v>17.520136000000001</v>
      </c>
      <c r="B7006">
        <v>528.53899999999999</v>
      </c>
      <c r="C7006">
        <v>2742.1190000000001</v>
      </c>
      <c r="D7006">
        <v>2970.6060000000002</v>
      </c>
    </row>
    <row r="7007" spans="1:4" x14ac:dyDescent="0.25">
      <c r="A7007">
        <v>17.522635999999999</v>
      </c>
      <c r="B7007">
        <v>516.62599999999998</v>
      </c>
      <c r="C7007">
        <v>2749.1750000000002</v>
      </c>
      <c r="D7007">
        <v>3020.7130000000002</v>
      </c>
    </row>
    <row r="7008" spans="1:4" x14ac:dyDescent="0.25">
      <c r="A7008">
        <v>17.525136</v>
      </c>
      <c r="B7008">
        <v>507.10199999999998</v>
      </c>
      <c r="C7008">
        <v>2770.2539999999999</v>
      </c>
      <c r="D7008">
        <v>2946.0149999999999</v>
      </c>
    </row>
    <row r="7009" spans="1:4" x14ac:dyDescent="0.25">
      <c r="A7009">
        <v>17.527636000000001</v>
      </c>
      <c r="B7009">
        <v>500.76</v>
      </c>
      <c r="C7009">
        <v>2737.0889999999999</v>
      </c>
      <c r="D7009">
        <v>3001.364</v>
      </c>
    </row>
    <row r="7010" spans="1:4" x14ac:dyDescent="0.25">
      <c r="A7010">
        <v>17.530135999999999</v>
      </c>
      <c r="B7010">
        <v>516.00900000000001</v>
      </c>
      <c r="C7010">
        <v>2667.2260000000001</v>
      </c>
      <c r="D7010">
        <v>3071.27</v>
      </c>
    </row>
    <row r="7011" spans="1:4" x14ac:dyDescent="0.25">
      <c r="A7011">
        <v>17.532636</v>
      </c>
      <c r="B7011">
        <v>508.73899999999998</v>
      </c>
      <c r="C7011">
        <v>2610.0659999999998</v>
      </c>
      <c r="D7011">
        <v>3167.4050000000002</v>
      </c>
    </row>
    <row r="7012" spans="1:4" x14ac:dyDescent="0.25">
      <c r="A7012">
        <v>17.535136000000001</v>
      </c>
      <c r="B7012">
        <v>492.50799999999998</v>
      </c>
      <c r="C7012">
        <v>2579.2080000000001</v>
      </c>
      <c r="D7012">
        <v>3186.4749999999999</v>
      </c>
    </row>
    <row r="7013" spans="1:4" x14ac:dyDescent="0.25">
      <c r="A7013">
        <v>17.537635999999999</v>
      </c>
      <c r="B7013">
        <v>493.96800000000002</v>
      </c>
      <c r="C7013">
        <v>2437.5500000000002</v>
      </c>
      <c r="D7013">
        <v>3228.9209999999998</v>
      </c>
    </row>
    <row r="7014" spans="1:4" x14ac:dyDescent="0.25">
      <c r="A7014">
        <v>17.540136</v>
      </c>
      <c r="B7014">
        <v>490.57600000000002</v>
      </c>
      <c r="C7014">
        <v>2431.375</v>
      </c>
      <c r="D7014">
        <v>3252.1439999999998</v>
      </c>
    </row>
    <row r="7015" spans="1:4" x14ac:dyDescent="0.25">
      <c r="A7015">
        <v>17.542636000000002</v>
      </c>
      <c r="B7015">
        <v>489.61900000000003</v>
      </c>
      <c r="C7015">
        <v>2400.3710000000001</v>
      </c>
      <c r="D7015">
        <v>3250.3850000000002</v>
      </c>
    </row>
    <row r="7016" spans="1:4" x14ac:dyDescent="0.25">
      <c r="A7016">
        <v>17.545135999999999</v>
      </c>
      <c r="B7016">
        <v>497.86700000000002</v>
      </c>
      <c r="C7016">
        <v>2376.0729999999999</v>
      </c>
      <c r="D7016">
        <v>3203.5320000000002</v>
      </c>
    </row>
    <row r="7017" spans="1:4" x14ac:dyDescent="0.25">
      <c r="A7017">
        <v>17.547636000000001</v>
      </c>
      <c r="B7017">
        <v>491.46899999999999</v>
      </c>
      <c r="C7017">
        <v>2413.8209999999999</v>
      </c>
      <c r="D7017">
        <v>3120.9319999999998</v>
      </c>
    </row>
    <row r="7018" spans="1:4" x14ac:dyDescent="0.25">
      <c r="A7018">
        <v>17.550135999999998</v>
      </c>
      <c r="B7018">
        <v>499.14299999999997</v>
      </c>
      <c r="C7018">
        <v>2388.5129999999999</v>
      </c>
      <c r="D7018">
        <v>3066.328</v>
      </c>
    </row>
    <row r="7019" spans="1:4" x14ac:dyDescent="0.25">
      <c r="A7019">
        <v>17.552636</v>
      </c>
      <c r="B7019">
        <v>501.339</v>
      </c>
      <c r="C7019">
        <v>2370.9029999999998</v>
      </c>
      <c r="D7019">
        <v>3095.252</v>
      </c>
    </row>
    <row r="7020" spans="1:4" x14ac:dyDescent="0.25">
      <c r="A7020">
        <v>17.555136000000001</v>
      </c>
      <c r="B7020">
        <v>502.63799999999998</v>
      </c>
      <c r="C7020">
        <v>2344.797</v>
      </c>
      <c r="D7020">
        <v>3007.5749999999998</v>
      </c>
    </row>
    <row r="7021" spans="1:4" x14ac:dyDescent="0.25">
      <c r="A7021">
        <v>17.557635999999999</v>
      </c>
      <c r="B7021">
        <v>506.56</v>
      </c>
      <c r="C7021">
        <v>2346.1860000000001</v>
      </c>
      <c r="D7021">
        <v>2956.511</v>
      </c>
    </row>
    <row r="7022" spans="1:4" x14ac:dyDescent="0.25">
      <c r="A7022">
        <v>17.560136</v>
      </c>
      <c r="B7022">
        <v>510.49200000000002</v>
      </c>
      <c r="C7022">
        <v>2288.3389999999999</v>
      </c>
      <c r="D7022">
        <v>2910.828</v>
      </c>
    </row>
    <row r="7023" spans="1:4" x14ac:dyDescent="0.25">
      <c r="A7023">
        <v>17.562636000000001</v>
      </c>
      <c r="B7023">
        <v>525.54999999999995</v>
      </c>
      <c r="C7023">
        <v>2351.5810000000001</v>
      </c>
      <c r="D7023">
        <v>3222.92</v>
      </c>
    </row>
    <row r="7024" spans="1:4" x14ac:dyDescent="0.25">
      <c r="A7024">
        <v>17.565135999999999</v>
      </c>
      <c r="B7024">
        <v>547.73400000000004</v>
      </c>
      <c r="C7024">
        <v>2207.799</v>
      </c>
      <c r="D7024">
        <v>3293.0030000000002</v>
      </c>
    </row>
    <row r="7025" spans="1:4" x14ac:dyDescent="0.25">
      <c r="A7025">
        <v>17.567636</v>
      </c>
      <c r="B7025">
        <v>564.13300000000004</v>
      </c>
      <c r="C7025">
        <v>2280.2579999999998</v>
      </c>
      <c r="D7025">
        <v>3238.1930000000002</v>
      </c>
    </row>
    <row r="7026" spans="1:4" x14ac:dyDescent="0.25">
      <c r="A7026">
        <v>17.570136000000002</v>
      </c>
      <c r="B7026">
        <v>560.81799999999998</v>
      </c>
      <c r="C7026">
        <v>2340.91</v>
      </c>
      <c r="D7026">
        <v>3223.02</v>
      </c>
    </row>
    <row r="7027" spans="1:4" x14ac:dyDescent="0.25">
      <c r="A7027">
        <v>17.572635999999999</v>
      </c>
      <c r="B7027">
        <v>560.178</v>
      </c>
      <c r="C7027">
        <v>2238.6779999999999</v>
      </c>
      <c r="D7027">
        <v>3077.0169999999998</v>
      </c>
    </row>
    <row r="7028" spans="1:4" x14ac:dyDescent="0.25">
      <c r="A7028">
        <v>17.575136000000001</v>
      </c>
      <c r="B7028">
        <v>570.52599999999995</v>
      </c>
      <c r="C7028">
        <v>2179.62</v>
      </c>
      <c r="D7028">
        <v>3040.5369999999998</v>
      </c>
    </row>
    <row r="7029" spans="1:4" x14ac:dyDescent="0.25">
      <c r="A7029">
        <v>17.577635999999998</v>
      </c>
      <c r="B7029">
        <v>572.69399999999996</v>
      </c>
      <c r="C7029">
        <v>2100.8220000000001</v>
      </c>
      <c r="D7029">
        <v>3037.8820000000001</v>
      </c>
    </row>
    <row r="7030" spans="1:4" x14ac:dyDescent="0.25">
      <c r="A7030">
        <v>17.580136</v>
      </c>
      <c r="B7030">
        <v>560.51599999999996</v>
      </c>
      <c r="C7030">
        <v>2084.63</v>
      </c>
      <c r="D7030">
        <v>2935.1709999999998</v>
      </c>
    </row>
    <row r="7031" spans="1:4" x14ac:dyDescent="0.25">
      <c r="A7031">
        <v>17.582636000000001</v>
      </c>
      <c r="B7031">
        <v>555.92100000000005</v>
      </c>
      <c r="C7031">
        <v>2086.741</v>
      </c>
      <c r="D7031">
        <v>2955.22</v>
      </c>
    </row>
    <row r="7032" spans="1:4" x14ac:dyDescent="0.25">
      <c r="A7032">
        <v>17.585135999999999</v>
      </c>
      <c r="B7032">
        <v>603.221</v>
      </c>
      <c r="C7032">
        <v>2077.4780000000001</v>
      </c>
      <c r="D7032">
        <v>2937.634</v>
      </c>
    </row>
    <row r="7033" spans="1:4" x14ac:dyDescent="0.25">
      <c r="A7033">
        <v>17.587636</v>
      </c>
      <c r="B7033">
        <v>640.82299999999998</v>
      </c>
      <c r="C7033">
        <v>2037.2840000000001</v>
      </c>
      <c r="D7033">
        <v>2885.7739999999999</v>
      </c>
    </row>
    <row r="7034" spans="1:4" x14ac:dyDescent="0.25">
      <c r="A7034">
        <v>17.590136000000001</v>
      </c>
      <c r="B7034">
        <v>564.846</v>
      </c>
      <c r="C7034">
        <v>2099.5189999999998</v>
      </c>
      <c r="D7034">
        <v>2926.174</v>
      </c>
    </row>
    <row r="7035" spans="1:4" x14ac:dyDescent="0.25">
      <c r="A7035">
        <v>17.592635999999999</v>
      </c>
      <c r="B7035">
        <v>544.154</v>
      </c>
      <c r="C7035">
        <v>2100.0410000000002</v>
      </c>
      <c r="D7035">
        <v>3107.0830000000001</v>
      </c>
    </row>
    <row r="7036" spans="1:4" x14ac:dyDescent="0.25">
      <c r="A7036">
        <v>17.595136</v>
      </c>
      <c r="B7036">
        <v>570.57799999999997</v>
      </c>
      <c r="C7036">
        <v>2118.9029999999998</v>
      </c>
      <c r="D7036">
        <v>3019.4090000000001</v>
      </c>
    </row>
    <row r="7037" spans="1:4" x14ac:dyDescent="0.25">
      <c r="A7037">
        <v>17.597636000000001</v>
      </c>
      <c r="B7037">
        <v>582.73199999999997</v>
      </c>
      <c r="C7037">
        <v>2110.9090000000001</v>
      </c>
      <c r="D7037">
        <v>3013.7289999999998</v>
      </c>
    </row>
    <row r="7038" spans="1:4" x14ac:dyDescent="0.25">
      <c r="A7038">
        <v>17.600135999999999</v>
      </c>
      <c r="B7038">
        <v>587.57500000000005</v>
      </c>
      <c r="C7038">
        <v>2009.3589999999999</v>
      </c>
      <c r="D7038">
        <v>2966.3850000000002</v>
      </c>
    </row>
    <row r="7039" spans="1:4" x14ac:dyDescent="0.25">
      <c r="A7039">
        <v>17.602636</v>
      </c>
      <c r="B7039">
        <v>586.43299999999999</v>
      </c>
      <c r="C7039">
        <v>2136.395</v>
      </c>
      <c r="D7039">
        <v>3034.569</v>
      </c>
    </row>
    <row r="7040" spans="1:4" x14ac:dyDescent="0.25">
      <c r="A7040">
        <v>17.605136000000002</v>
      </c>
      <c r="B7040">
        <v>569.43499999999995</v>
      </c>
      <c r="C7040">
        <v>2237.3290000000002</v>
      </c>
      <c r="D7040">
        <v>3090.1469999999999</v>
      </c>
    </row>
    <row r="7041" spans="1:4" x14ac:dyDescent="0.25">
      <c r="A7041">
        <v>17.607635999999999</v>
      </c>
      <c r="B7041">
        <v>527.74400000000003</v>
      </c>
      <c r="C7041">
        <v>2361.288</v>
      </c>
      <c r="D7041">
        <v>3300.9859999999999</v>
      </c>
    </row>
    <row r="7042" spans="1:4" x14ac:dyDescent="0.25">
      <c r="A7042">
        <v>17.610136000000001</v>
      </c>
      <c r="B7042">
        <v>511.55099999999999</v>
      </c>
      <c r="C7042">
        <v>2213.1109999999999</v>
      </c>
      <c r="D7042">
        <v>3222.857</v>
      </c>
    </row>
    <row r="7043" spans="1:4" x14ac:dyDescent="0.25">
      <c r="A7043">
        <v>17.612635999999998</v>
      </c>
      <c r="B7043">
        <v>503.798</v>
      </c>
      <c r="C7043">
        <v>2166.5259999999998</v>
      </c>
      <c r="D7043">
        <v>3105.97</v>
      </c>
    </row>
    <row r="7044" spans="1:4" x14ac:dyDescent="0.25">
      <c r="A7044">
        <v>17.615136</v>
      </c>
      <c r="B7044">
        <v>499.89499999999998</v>
      </c>
      <c r="C7044">
        <v>2181.8180000000002</v>
      </c>
      <c r="D7044">
        <v>3153.6419999999998</v>
      </c>
    </row>
    <row r="7045" spans="1:4" x14ac:dyDescent="0.25">
      <c r="A7045">
        <v>17.617636000000001</v>
      </c>
      <c r="B7045">
        <v>509.59</v>
      </c>
      <c r="C7045">
        <v>2329.114</v>
      </c>
      <c r="D7045">
        <v>3149.6570000000002</v>
      </c>
    </row>
    <row r="7046" spans="1:4" x14ac:dyDescent="0.25">
      <c r="A7046">
        <v>17.620135999999999</v>
      </c>
      <c r="B7046">
        <v>547.51400000000001</v>
      </c>
      <c r="C7046">
        <v>2341.9009999999998</v>
      </c>
      <c r="D7046">
        <v>3076.598</v>
      </c>
    </row>
    <row r="7047" spans="1:4" x14ac:dyDescent="0.25">
      <c r="A7047">
        <v>17.622636</v>
      </c>
      <c r="B7047">
        <v>579.74400000000003</v>
      </c>
      <c r="C7047">
        <v>2310.6579999999999</v>
      </c>
      <c r="D7047">
        <v>3058.143</v>
      </c>
    </row>
    <row r="7048" spans="1:4" x14ac:dyDescent="0.25">
      <c r="A7048">
        <v>17.625136000000001</v>
      </c>
      <c r="B7048">
        <v>573.62599999999998</v>
      </c>
      <c r="C7048">
        <v>2285.933</v>
      </c>
      <c r="D7048">
        <v>3214.9160000000002</v>
      </c>
    </row>
    <row r="7049" spans="1:4" x14ac:dyDescent="0.25">
      <c r="A7049">
        <v>17.627635999999999</v>
      </c>
      <c r="B7049">
        <v>540.88800000000003</v>
      </c>
      <c r="C7049">
        <v>2292.9789999999998</v>
      </c>
      <c r="D7049">
        <v>3255.5770000000002</v>
      </c>
    </row>
    <row r="7050" spans="1:4" x14ac:dyDescent="0.25">
      <c r="A7050">
        <v>17.630136</v>
      </c>
      <c r="B7050">
        <v>576.22</v>
      </c>
      <c r="C7050">
        <v>2296.0659999999998</v>
      </c>
      <c r="D7050">
        <v>3098.7420000000002</v>
      </c>
    </row>
    <row r="7051" spans="1:4" x14ac:dyDescent="0.25">
      <c r="A7051">
        <v>17.632636000000002</v>
      </c>
      <c r="B7051">
        <v>596.31600000000003</v>
      </c>
      <c r="C7051">
        <v>2242.5279999999998</v>
      </c>
      <c r="D7051">
        <v>3142.8490000000002</v>
      </c>
    </row>
    <row r="7052" spans="1:4" x14ac:dyDescent="0.25">
      <c r="A7052">
        <v>17.635135999999999</v>
      </c>
      <c r="B7052">
        <v>595.49</v>
      </c>
      <c r="C7052">
        <v>2180.84</v>
      </c>
      <c r="D7052">
        <v>3088.3789999999999</v>
      </c>
    </row>
    <row r="7053" spans="1:4" x14ac:dyDescent="0.25">
      <c r="A7053">
        <v>17.637636000000001</v>
      </c>
      <c r="B7053">
        <v>608.95899999999995</v>
      </c>
      <c r="C7053">
        <v>2201.5050000000001</v>
      </c>
      <c r="D7053">
        <v>3086.3919999999998</v>
      </c>
    </row>
    <row r="7054" spans="1:4" x14ac:dyDescent="0.25">
      <c r="A7054">
        <v>17.640135999999998</v>
      </c>
      <c r="B7054">
        <v>2240.61</v>
      </c>
      <c r="C7054">
        <v>3096.7950000000001</v>
      </c>
      <c r="D7054">
        <v>4266.7380000000003</v>
      </c>
    </row>
    <row r="7055" spans="1:4" x14ac:dyDescent="0.25">
      <c r="A7055">
        <v>17.642636</v>
      </c>
      <c r="B7055">
        <v>473.60199999999998</v>
      </c>
      <c r="C7055">
        <v>2376.2489999999998</v>
      </c>
      <c r="D7055">
        <v>3293.3020000000001</v>
      </c>
    </row>
    <row r="7056" spans="1:4" x14ac:dyDescent="0.25">
      <c r="A7056">
        <v>17.645136000000001</v>
      </c>
      <c r="B7056">
        <v>647.73500000000001</v>
      </c>
      <c r="C7056">
        <v>2416.7310000000002</v>
      </c>
      <c r="D7056">
        <v>2970.739</v>
      </c>
    </row>
    <row r="7057" spans="1:4" x14ac:dyDescent="0.25">
      <c r="A7057">
        <v>17.647635999999999</v>
      </c>
      <c r="B7057">
        <v>621.46699999999998</v>
      </c>
      <c r="C7057">
        <v>2349.6869999999999</v>
      </c>
      <c r="D7057">
        <v>2829.3910000000001</v>
      </c>
    </row>
    <row r="7058" spans="1:4" x14ac:dyDescent="0.25">
      <c r="A7058">
        <v>17.650136</v>
      </c>
      <c r="B7058">
        <v>2244.7179999999998</v>
      </c>
      <c r="C7058">
        <v>2754.268</v>
      </c>
      <c r="D7058">
        <v>4303.3980000000001</v>
      </c>
    </row>
    <row r="7059" spans="1:4" x14ac:dyDescent="0.25">
      <c r="A7059">
        <v>17.652636000000001</v>
      </c>
      <c r="B7059">
        <v>2246.047</v>
      </c>
      <c r="C7059">
        <v>2913.04</v>
      </c>
      <c r="D7059">
        <v>4307.1610000000001</v>
      </c>
    </row>
    <row r="7060" spans="1:4" x14ac:dyDescent="0.25">
      <c r="A7060">
        <v>17.655135999999999</v>
      </c>
      <c r="B7060">
        <v>483.97199999999998</v>
      </c>
      <c r="C7060">
        <v>2175.7649999999999</v>
      </c>
      <c r="D7060">
        <v>3128.1729999999998</v>
      </c>
    </row>
    <row r="7061" spans="1:4" x14ac:dyDescent="0.25">
      <c r="A7061">
        <v>17.657636</v>
      </c>
      <c r="B7061">
        <v>607.60699999999997</v>
      </c>
      <c r="C7061">
        <v>2212.018</v>
      </c>
      <c r="D7061">
        <v>3222.7739999999999</v>
      </c>
    </row>
    <row r="7062" spans="1:4" x14ac:dyDescent="0.25">
      <c r="A7062">
        <v>17.660136000000001</v>
      </c>
      <c r="B7062">
        <v>672.56</v>
      </c>
      <c r="C7062">
        <v>2329.6129999999998</v>
      </c>
      <c r="D7062">
        <v>3280.3939999999998</v>
      </c>
    </row>
    <row r="7063" spans="1:4" x14ac:dyDescent="0.25">
      <c r="A7063">
        <v>17.662635999999999</v>
      </c>
      <c r="B7063">
        <v>670.16899999999998</v>
      </c>
      <c r="C7063">
        <v>2278.6060000000002</v>
      </c>
      <c r="D7063">
        <v>3406.5630000000001</v>
      </c>
    </row>
    <row r="7064" spans="1:4" x14ac:dyDescent="0.25">
      <c r="A7064">
        <v>17.665136</v>
      </c>
      <c r="B7064">
        <v>625.55100000000004</v>
      </c>
      <c r="C7064">
        <v>2190.1109999999999</v>
      </c>
      <c r="D7064">
        <v>3485.0129999999999</v>
      </c>
    </row>
    <row r="7065" spans="1:4" x14ac:dyDescent="0.25">
      <c r="A7065">
        <v>17.667636000000002</v>
      </c>
      <c r="B7065">
        <v>600.53</v>
      </c>
      <c r="C7065">
        <v>2405.701</v>
      </c>
      <c r="D7065">
        <v>3248.7959999999998</v>
      </c>
    </row>
    <row r="7066" spans="1:4" x14ac:dyDescent="0.25">
      <c r="A7066">
        <v>17.670135999999999</v>
      </c>
      <c r="B7066">
        <v>599.63699999999994</v>
      </c>
      <c r="C7066">
        <v>2517.5590000000002</v>
      </c>
      <c r="D7066">
        <v>2998.6379999999999</v>
      </c>
    </row>
    <row r="7067" spans="1:4" x14ac:dyDescent="0.25">
      <c r="A7067">
        <v>17.672636000000001</v>
      </c>
      <c r="B7067">
        <v>677.82399999999996</v>
      </c>
      <c r="C7067">
        <v>2417.0450000000001</v>
      </c>
      <c r="D7067">
        <v>3183.4839999999999</v>
      </c>
    </row>
    <row r="7068" spans="1:4" x14ac:dyDescent="0.25">
      <c r="A7068">
        <v>17.675135999999998</v>
      </c>
      <c r="B7068">
        <v>790.59900000000005</v>
      </c>
      <c r="C7068">
        <v>2312.8980000000001</v>
      </c>
      <c r="D7068">
        <v>3263.4850000000001</v>
      </c>
    </row>
    <row r="7069" spans="1:4" x14ac:dyDescent="0.25">
      <c r="A7069">
        <v>17.677636</v>
      </c>
      <c r="B7069">
        <v>787.322</v>
      </c>
      <c r="C7069">
        <v>2213.721</v>
      </c>
      <c r="D7069">
        <v>3259.9580000000001</v>
      </c>
    </row>
    <row r="7070" spans="1:4" x14ac:dyDescent="0.25">
      <c r="A7070">
        <v>17.680136000000001</v>
      </c>
      <c r="B7070">
        <v>814.28700000000003</v>
      </c>
      <c r="C7070">
        <v>2209.8270000000002</v>
      </c>
      <c r="D7070">
        <v>3181.2739999999999</v>
      </c>
    </row>
    <row r="7071" spans="1:4" x14ac:dyDescent="0.25">
      <c r="A7071">
        <v>17.682635999999999</v>
      </c>
      <c r="B7071">
        <v>831.822</v>
      </c>
      <c r="C7071">
        <v>2327.683</v>
      </c>
      <c r="D7071">
        <v>3262.0509999999999</v>
      </c>
    </row>
    <row r="7072" spans="1:4" x14ac:dyDescent="0.25">
      <c r="A7072">
        <v>17.685136</v>
      </c>
      <c r="B7072">
        <v>757.19500000000005</v>
      </c>
      <c r="C7072">
        <v>2330.9340000000002</v>
      </c>
      <c r="D7072">
        <v>3226.9639999999999</v>
      </c>
    </row>
    <row r="7073" spans="1:4" x14ac:dyDescent="0.25">
      <c r="A7073">
        <v>17.687636000000001</v>
      </c>
      <c r="B7073">
        <v>709.51900000000001</v>
      </c>
      <c r="C7073">
        <v>2339.6819999999998</v>
      </c>
      <c r="D7073">
        <v>3173.6260000000002</v>
      </c>
    </row>
    <row r="7074" spans="1:4" x14ac:dyDescent="0.25">
      <c r="A7074">
        <v>17.690135999999999</v>
      </c>
      <c r="B7074">
        <v>684.59</v>
      </c>
      <c r="C7074">
        <v>2440.0610000000001</v>
      </c>
      <c r="D7074">
        <v>3247.877</v>
      </c>
    </row>
    <row r="7075" spans="1:4" x14ac:dyDescent="0.25">
      <c r="A7075">
        <v>17.692636</v>
      </c>
      <c r="B7075">
        <v>702.61099999999999</v>
      </c>
      <c r="C7075">
        <v>2593.58</v>
      </c>
      <c r="D7075">
        <v>3372.768</v>
      </c>
    </row>
    <row r="7076" spans="1:4" x14ac:dyDescent="0.25">
      <c r="A7076">
        <v>17.695136000000002</v>
      </c>
      <c r="B7076">
        <v>734.31899999999996</v>
      </c>
      <c r="C7076">
        <v>2431.9859999999999</v>
      </c>
      <c r="D7076">
        <v>3609.6260000000002</v>
      </c>
    </row>
    <row r="7077" spans="1:4" x14ac:dyDescent="0.25">
      <c r="A7077">
        <v>17.697635999999999</v>
      </c>
      <c r="B7077">
        <v>800.21600000000001</v>
      </c>
      <c r="C7077">
        <v>2325.663</v>
      </c>
      <c r="D7077">
        <v>3691.6109999999999</v>
      </c>
    </row>
    <row r="7078" spans="1:4" x14ac:dyDescent="0.25">
      <c r="A7078">
        <v>17.700136000000001</v>
      </c>
      <c r="B7078">
        <v>867.53399999999999</v>
      </c>
      <c r="C7078">
        <v>2311.0300000000002</v>
      </c>
      <c r="D7078">
        <v>3509.3710000000001</v>
      </c>
    </row>
    <row r="7079" spans="1:4" x14ac:dyDescent="0.25">
      <c r="A7079">
        <v>17.702635999999998</v>
      </c>
      <c r="B7079">
        <v>894.29100000000005</v>
      </c>
      <c r="C7079">
        <v>2124.5680000000002</v>
      </c>
      <c r="D7079">
        <v>3347.3679999999999</v>
      </c>
    </row>
    <row r="7080" spans="1:4" x14ac:dyDescent="0.25">
      <c r="A7080">
        <v>17.705136</v>
      </c>
      <c r="B7080">
        <v>866.47900000000004</v>
      </c>
      <c r="C7080">
        <v>2040.5440000000001</v>
      </c>
      <c r="D7080">
        <v>3338.6489999999999</v>
      </c>
    </row>
    <row r="7081" spans="1:4" x14ac:dyDescent="0.25">
      <c r="A7081">
        <v>17.707636000000001</v>
      </c>
      <c r="B7081">
        <v>750.77200000000005</v>
      </c>
      <c r="C7081">
        <v>2285.942</v>
      </c>
      <c r="D7081">
        <v>3423.971</v>
      </c>
    </row>
    <row r="7082" spans="1:4" x14ac:dyDescent="0.25">
      <c r="A7082">
        <v>17.710135999999999</v>
      </c>
      <c r="B7082">
        <v>737.79399999999998</v>
      </c>
      <c r="C7082">
        <v>2315.1170000000002</v>
      </c>
      <c r="D7082">
        <v>3503.576</v>
      </c>
    </row>
    <row r="7083" spans="1:4" x14ac:dyDescent="0.25">
      <c r="A7083">
        <v>17.712636</v>
      </c>
      <c r="B7083">
        <v>738.57500000000005</v>
      </c>
      <c r="C7083">
        <v>2270.3290000000002</v>
      </c>
      <c r="D7083">
        <v>3525.5059999999999</v>
      </c>
    </row>
    <row r="7084" spans="1:4" x14ac:dyDescent="0.25">
      <c r="A7084">
        <v>17.715136000000001</v>
      </c>
      <c r="B7084">
        <v>642.67200000000003</v>
      </c>
      <c r="C7084">
        <v>2144.5450000000001</v>
      </c>
      <c r="D7084">
        <v>3374.1880000000001</v>
      </c>
    </row>
    <row r="7085" spans="1:4" x14ac:dyDescent="0.25">
      <c r="A7085">
        <v>17.717635999999999</v>
      </c>
      <c r="B7085">
        <v>432.923</v>
      </c>
      <c r="C7085">
        <v>1905.7829999999999</v>
      </c>
      <c r="D7085">
        <v>3019.7080000000001</v>
      </c>
    </row>
    <row r="7086" spans="1:4" x14ac:dyDescent="0.25">
      <c r="A7086">
        <v>17.720136</v>
      </c>
      <c r="B7086">
        <v>453.904</v>
      </c>
      <c r="C7086">
        <v>2001.2349999999999</v>
      </c>
      <c r="D7086">
        <v>3151.866</v>
      </c>
    </row>
    <row r="7087" spans="1:4" x14ac:dyDescent="0.25">
      <c r="A7087">
        <v>17.722636000000001</v>
      </c>
      <c r="B7087">
        <v>1740.559</v>
      </c>
      <c r="C7087">
        <v>2868.3560000000002</v>
      </c>
      <c r="D7087">
        <v>4160.902</v>
      </c>
    </row>
    <row r="7088" spans="1:4" x14ac:dyDescent="0.25">
      <c r="A7088">
        <v>17.725135999999999</v>
      </c>
      <c r="B7088">
        <v>1764.5719999999999</v>
      </c>
      <c r="C7088">
        <v>2943.2890000000002</v>
      </c>
      <c r="D7088">
        <v>4068.0720000000001</v>
      </c>
    </row>
    <row r="7089" spans="1:4" x14ac:dyDescent="0.25">
      <c r="A7089">
        <v>17.727636</v>
      </c>
      <c r="B7089">
        <v>1730.9690000000001</v>
      </c>
      <c r="C7089">
        <v>2998.87</v>
      </c>
      <c r="D7089">
        <v>4177.2650000000003</v>
      </c>
    </row>
    <row r="7090" spans="1:4" x14ac:dyDescent="0.25">
      <c r="A7090">
        <v>17.730136000000002</v>
      </c>
      <c r="B7090">
        <v>564.5</v>
      </c>
      <c r="C7090">
        <v>2017.1469999999999</v>
      </c>
      <c r="D7090">
        <v>3392.4679999999998</v>
      </c>
    </row>
    <row r="7091" spans="1:4" x14ac:dyDescent="0.25">
      <c r="A7091">
        <v>17.732635999999999</v>
      </c>
      <c r="B7091">
        <v>810.755</v>
      </c>
      <c r="C7091">
        <v>2030.114</v>
      </c>
      <c r="D7091">
        <v>3133.9470000000001</v>
      </c>
    </row>
    <row r="7092" spans="1:4" x14ac:dyDescent="0.25">
      <c r="A7092">
        <v>17.735136000000001</v>
      </c>
      <c r="B7092">
        <v>664.56500000000005</v>
      </c>
      <c r="C7092">
        <v>2406.335</v>
      </c>
      <c r="D7092">
        <v>3591.12</v>
      </c>
    </row>
    <row r="7093" spans="1:4" x14ac:dyDescent="0.25">
      <c r="A7093">
        <v>17.737635999999998</v>
      </c>
      <c r="B7093">
        <v>709.18899999999996</v>
      </c>
      <c r="C7093">
        <v>2672.3589999999999</v>
      </c>
      <c r="D7093">
        <v>2729.431</v>
      </c>
    </row>
    <row r="7094" spans="1:4" x14ac:dyDescent="0.25">
      <c r="A7094">
        <v>17.740136</v>
      </c>
      <c r="B7094">
        <v>774.94899999999996</v>
      </c>
      <c r="C7094">
        <v>1864.8620000000001</v>
      </c>
      <c r="D7094">
        <v>3228.9940000000001</v>
      </c>
    </row>
    <row r="7095" spans="1:4" x14ac:dyDescent="0.25">
      <c r="A7095">
        <v>17.742636000000001</v>
      </c>
      <c r="B7095">
        <v>776.29100000000005</v>
      </c>
      <c r="C7095">
        <v>2178.3000000000002</v>
      </c>
      <c r="D7095">
        <v>3250.4859999999999</v>
      </c>
    </row>
    <row r="7096" spans="1:4" x14ac:dyDescent="0.25">
      <c r="A7096">
        <v>17.745135999999999</v>
      </c>
      <c r="B7096">
        <v>1164.7940000000001</v>
      </c>
      <c r="C7096">
        <v>2983.6260000000002</v>
      </c>
      <c r="D7096">
        <v>3889.3939999999998</v>
      </c>
    </row>
    <row r="7097" spans="1:4" x14ac:dyDescent="0.25">
      <c r="A7097">
        <v>17.747636</v>
      </c>
      <c r="B7097">
        <v>714.37900000000002</v>
      </c>
      <c r="C7097">
        <v>2053.395</v>
      </c>
      <c r="D7097">
        <v>3236.2379999999998</v>
      </c>
    </row>
    <row r="7098" spans="1:4" x14ac:dyDescent="0.25">
      <c r="A7098">
        <v>17.750136000000001</v>
      </c>
      <c r="B7098">
        <v>834.50199999999995</v>
      </c>
      <c r="C7098">
        <v>2295.7559999999999</v>
      </c>
      <c r="D7098">
        <v>3260.4609999999998</v>
      </c>
    </row>
    <row r="7099" spans="1:4" x14ac:dyDescent="0.25">
      <c r="A7099">
        <v>17.752635999999999</v>
      </c>
      <c r="B7099">
        <v>844.41899999999998</v>
      </c>
      <c r="C7099">
        <v>2149.991</v>
      </c>
      <c r="D7099">
        <v>3401.5940000000001</v>
      </c>
    </row>
    <row r="7100" spans="1:4" x14ac:dyDescent="0.25">
      <c r="A7100">
        <v>17.755136</v>
      </c>
      <c r="B7100">
        <v>863.62800000000004</v>
      </c>
      <c r="C7100">
        <v>2248.2280000000001</v>
      </c>
      <c r="D7100">
        <v>3651.6309999999999</v>
      </c>
    </row>
    <row r="7101" spans="1:4" x14ac:dyDescent="0.25">
      <c r="A7101">
        <v>17.757636000000002</v>
      </c>
      <c r="B7101">
        <v>717.68399999999997</v>
      </c>
      <c r="C7101">
        <v>2372.8850000000002</v>
      </c>
      <c r="D7101">
        <v>3561.038</v>
      </c>
    </row>
    <row r="7102" spans="1:4" x14ac:dyDescent="0.25">
      <c r="A7102">
        <v>17.760135999999999</v>
      </c>
      <c r="B7102">
        <v>776.29600000000005</v>
      </c>
      <c r="C7102">
        <v>2360.7350000000001</v>
      </c>
      <c r="D7102">
        <v>3628.0189999999998</v>
      </c>
    </row>
    <row r="7103" spans="1:4" x14ac:dyDescent="0.25">
      <c r="A7103">
        <v>17.762636000000001</v>
      </c>
      <c r="B7103">
        <v>962.43</v>
      </c>
      <c r="C7103">
        <v>2274.3380000000002</v>
      </c>
      <c r="D7103">
        <v>3552.9929999999999</v>
      </c>
    </row>
    <row r="7104" spans="1:4" x14ac:dyDescent="0.25">
      <c r="A7104">
        <v>17.765135999999998</v>
      </c>
      <c r="B7104">
        <v>801.16099999999994</v>
      </c>
      <c r="C7104">
        <v>2073.482</v>
      </c>
      <c r="D7104">
        <v>3399.7449999999999</v>
      </c>
    </row>
    <row r="7105" spans="1:4" x14ac:dyDescent="0.25">
      <c r="A7105">
        <v>17.767636</v>
      </c>
      <c r="B7105">
        <v>643.69299999999998</v>
      </c>
      <c r="C7105">
        <v>2197.1959999999999</v>
      </c>
      <c r="D7105">
        <v>3436.846</v>
      </c>
    </row>
    <row r="7106" spans="1:4" x14ac:dyDescent="0.25">
      <c r="A7106">
        <v>17.770136000000001</v>
      </c>
      <c r="B7106">
        <v>523.29200000000003</v>
      </c>
      <c r="C7106">
        <v>2130.3389999999999</v>
      </c>
      <c r="D7106">
        <v>3691.3009999999999</v>
      </c>
    </row>
    <row r="7107" spans="1:4" x14ac:dyDescent="0.25">
      <c r="A7107">
        <v>17.772635999999999</v>
      </c>
      <c r="B7107">
        <v>444.44799999999998</v>
      </c>
      <c r="C7107">
        <v>1808.848</v>
      </c>
      <c r="D7107">
        <v>3290.0830000000001</v>
      </c>
    </row>
    <row r="7108" spans="1:4" x14ac:dyDescent="0.25">
      <c r="A7108">
        <v>17.775136</v>
      </c>
      <c r="B7108">
        <v>479.85</v>
      </c>
      <c r="C7108">
        <v>1791.0309999999999</v>
      </c>
      <c r="D7108">
        <v>3041.0920000000001</v>
      </c>
    </row>
    <row r="7109" spans="1:4" x14ac:dyDescent="0.25">
      <c r="A7109">
        <v>17.777636000000001</v>
      </c>
      <c r="B7109">
        <v>478.67099999999999</v>
      </c>
      <c r="C7109">
        <v>1848.1489999999999</v>
      </c>
      <c r="D7109">
        <v>3043.489</v>
      </c>
    </row>
    <row r="7110" spans="1:4" x14ac:dyDescent="0.25">
      <c r="A7110">
        <v>17.780135999999999</v>
      </c>
      <c r="B7110">
        <v>552.77800000000002</v>
      </c>
      <c r="C7110">
        <v>1866.269</v>
      </c>
      <c r="D7110">
        <v>3054.1559999999999</v>
      </c>
    </row>
    <row r="7111" spans="1:4" x14ac:dyDescent="0.25">
      <c r="A7111">
        <v>17.782636</v>
      </c>
      <c r="B7111">
        <v>654.98900000000003</v>
      </c>
      <c r="C7111">
        <v>1861.0519999999999</v>
      </c>
      <c r="D7111">
        <v>3057.92</v>
      </c>
    </row>
    <row r="7112" spans="1:4" x14ac:dyDescent="0.25">
      <c r="A7112">
        <v>17.785136000000001</v>
      </c>
      <c r="B7112">
        <v>724.54399999999998</v>
      </c>
      <c r="C7112">
        <v>1734.0219999999999</v>
      </c>
      <c r="D7112">
        <v>3005.9650000000001</v>
      </c>
    </row>
    <row r="7113" spans="1:4" x14ac:dyDescent="0.25">
      <c r="A7113">
        <v>17.787635999999999</v>
      </c>
      <c r="B7113">
        <v>758.84900000000005</v>
      </c>
      <c r="C7113">
        <v>1719.779</v>
      </c>
      <c r="D7113">
        <v>2987.53</v>
      </c>
    </row>
    <row r="7114" spans="1:4" x14ac:dyDescent="0.25">
      <c r="A7114">
        <v>17.790136</v>
      </c>
      <c r="B7114">
        <v>763.36599999999999</v>
      </c>
      <c r="C7114">
        <v>1718.1510000000001</v>
      </c>
      <c r="D7114">
        <v>2977.5720000000001</v>
      </c>
    </row>
    <row r="7115" spans="1:4" x14ac:dyDescent="0.25">
      <c r="A7115">
        <v>17.792636000000002</v>
      </c>
      <c r="B7115">
        <v>748.54899999999998</v>
      </c>
      <c r="C7115">
        <v>1631.481</v>
      </c>
      <c r="D7115">
        <v>2952.4079999999999</v>
      </c>
    </row>
    <row r="7116" spans="1:4" x14ac:dyDescent="0.25">
      <c r="A7116">
        <v>17.795135999999999</v>
      </c>
      <c r="B7116">
        <v>738.74400000000003</v>
      </c>
      <c r="C7116">
        <v>1549.9380000000001</v>
      </c>
      <c r="D7116">
        <v>2956.5340000000001</v>
      </c>
    </row>
    <row r="7117" spans="1:4" x14ac:dyDescent="0.25">
      <c r="A7117">
        <v>17.797636000000001</v>
      </c>
      <c r="B7117">
        <v>731.98800000000006</v>
      </c>
      <c r="C7117">
        <v>1551.806</v>
      </c>
      <c r="D7117">
        <v>2949.1129999999998</v>
      </c>
    </row>
    <row r="7118" spans="1:4" x14ac:dyDescent="0.25">
      <c r="A7118">
        <v>17.800135999999998</v>
      </c>
      <c r="B7118">
        <v>728.96799999999996</v>
      </c>
      <c r="C7118">
        <v>1543.213</v>
      </c>
      <c r="D7118">
        <v>2955.9360000000001</v>
      </c>
    </row>
    <row r="7119" spans="1:4" x14ac:dyDescent="0.25">
      <c r="A7119">
        <v>17.802636</v>
      </c>
      <c r="B7119">
        <v>729.91200000000003</v>
      </c>
      <c r="C7119">
        <v>1595.585</v>
      </c>
      <c r="D7119">
        <v>3052.759</v>
      </c>
    </row>
    <row r="7120" spans="1:4" x14ac:dyDescent="0.25">
      <c r="A7120">
        <v>17.805136000000001</v>
      </c>
      <c r="B7120">
        <v>720.98099999999999</v>
      </c>
      <c r="C7120">
        <v>1703.59</v>
      </c>
      <c r="D7120">
        <v>3047.2</v>
      </c>
    </row>
    <row r="7121" spans="1:4" x14ac:dyDescent="0.25">
      <c r="A7121">
        <v>17.807635999999999</v>
      </c>
      <c r="B7121">
        <v>723.61599999999999</v>
      </c>
      <c r="C7121">
        <v>1721.298</v>
      </c>
      <c r="D7121">
        <v>2983.5390000000002</v>
      </c>
    </row>
    <row r="7122" spans="1:4" x14ac:dyDescent="0.25">
      <c r="A7122">
        <v>17.810136</v>
      </c>
      <c r="B7122">
        <v>728.572</v>
      </c>
      <c r="C7122">
        <v>1589.62</v>
      </c>
      <c r="D7122">
        <v>2878.9259999999999</v>
      </c>
    </row>
    <row r="7123" spans="1:4" x14ac:dyDescent="0.25">
      <c r="A7123">
        <v>17.812636000000001</v>
      </c>
      <c r="B7123">
        <v>735.79399999999998</v>
      </c>
      <c r="C7123">
        <v>1510.9449999999999</v>
      </c>
      <c r="D7123">
        <v>2834.2220000000002</v>
      </c>
    </row>
    <row r="7124" spans="1:4" x14ac:dyDescent="0.25">
      <c r="A7124">
        <v>17.815135999999999</v>
      </c>
      <c r="B7124">
        <v>731.447</v>
      </c>
      <c r="C7124">
        <v>1483.1369999999999</v>
      </c>
      <c r="D7124">
        <v>2789.4769999999999</v>
      </c>
    </row>
    <row r="7125" spans="1:4" x14ac:dyDescent="0.25">
      <c r="A7125">
        <v>17.817636</v>
      </c>
      <c r="B7125">
        <v>736.36800000000005</v>
      </c>
      <c r="C7125">
        <v>1471.3510000000001</v>
      </c>
      <c r="D7125">
        <v>2830.3760000000002</v>
      </c>
    </row>
    <row r="7126" spans="1:4" x14ac:dyDescent="0.25">
      <c r="A7126">
        <v>17.820136000000002</v>
      </c>
      <c r="B7126">
        <v>742.50300000000004</v>
      </c>
      <c r="C7126">
        <v>1475.4570000000001</v>
      </c>
      <c r="D7126">
        <v>2894.3960000000002</v>
      </c>
    </row>
    <row r="7127" spans="1:4" x14ac:dyDescent="0.25">
      <c r="A7127">
        <v>17.822635999999999</v>
      </c>
      <c r="B7127">
        <v>786.54300000000001</v>
      </c>
      <c r="C7127">
        <v>1568.2349999999999</v>
      </c>
      <c r="D7127">
        <v>2869.373</v>
      </c>
    </row>
    <row r="7128" spans="1:4" x14ac:dyDescent="0.25">
      <c r="A7128">
        <v>17.825136000000001</v>
      </c>
      <c r="B7128">
        <v>755.24400000000003</v>
      </c>
      <c r="C7128">
        <v>1502.2929999999999</v>
      </c>
      <c r="D7128">
        <v>2832.1930000000002</v>
      </c>
    </row>
    <row r="7129" spans="1:4" x14ac:dyDescent="0.25">
      <c r="A7129">
        <v>17.827635999999998</v>
      </c>
      <c r="B7129">
        <v>733.15</v>
      </c>
      <c r="C7129">
        <v>1451.3019999999999</v>
      </c>
      <c r="D7129">
        <v>2775.7539999999999</v>
      </c>
    </row>
    <row r="7130" spans="1:4" x14ac:dyDescent="0.25">
      <c r="A7130">
        <v>17.830136</v>
      </c>
      <c r="B7130">
        <v>732.32600000000002</v>
      </c>
      <c r="C7130">
        <v>1465.9839999999999</v>
      </c>
      <c r="D7130">
        <v>2748.6460000000002</v>
      </c>
    </row>
    <row r="7131" spans="1:4" x14ac:dyDescent="0.25">
      <c r="A7131">
        <v>17.832636000000001</v>
      </c>
      <c r="B7131">
        <v>737.49900000000002</v>
      </c>
      <c r="C7131">
        <v>1476.3589999999999</v>
      </c>
      <c r="D7131">
        <v>2782.212</v>
      </c>
    </row>
    <row r="7132" spans="1:4" x14ac:dyDescent="0.25">
      <c r="A7132">
        <v>17.835135999999999</v>
      </c>
      <c r="B7132">
        <v>740.07500000000005</v>
      </c>
      <c r="C7132">
        <v>1470.681</v>
      </c>
      <c r="D7132">
        <v>2806.529</v>
      </c>
    </row>
    <row r="7133" spans="1:4" x14ac:dyDescent="0.25">
      <c r="A7133">
        <v>17.837636</v>
      </c>
      <c r="B7133">
        <v>741.46100000000001</v>
      </c>
      <c r="C7133">
        <v>1485.0409999999999</v>
      </c>
      <c r="D7133">
        <v>2866.3710000000001</v>
      </c>
    </row>
    <row r="7134" spans="1:4" x14ac:dyDescent="0.25">
      <c r="A7134">
        <v>17.840136000000001</v>
      </c>
      <c r="B7134">
        <v>737.41399999999999</v>
      </c>
      <c r="C7134">
        <v>1493.6179999999999</v>
      </c>
      <c r="D7134">
        <v>2868.7060000000001</v>
      </c>
    </row>
    <row r="7135" spans="1:4" x14ac:dyDescent="0.25">
      <c r="A7135">
        <v>17.842635999999999</v>
      </c>
      <c r="B7135">
        <v>736.96799999999996</v>
      </c>
      <c r="C7135">
        <v>1513.825</v>
      </c>
      <c r="D7135">
        <v>2892.261</v>
      </c>
    </row>
    <row r="7136" spans="1:4" x14ac:dyDescent="0.25">
      <c r="A7136">
        <v>17.845136</v>
      </c>
      <c r="B7136">
        <v>742.67499999999995</v>
      </c>
      <c r="C7136">
        <v>1454.433</v>
      </c>
      <c r="D7136">
        <v>2945.654</v>
      </c>
    </row>
    <row r="7137" spans="1:4" x14ac:dyDescent="0.25">
      <c r="A7137">
        <v>17.847636000000001</v>
      </c>
      <c r="B7137">
        <v>743.65599999999995</v>
      </c>
      <c r="C7137">
        <v>1344.8209999999999</v>
      </c>
      <c r="D7137">
        <v>2969.5639999999999</v>
      </c>
    </row>
    <row r="7138" spans="1:4" x14ac:dyDescent="0.25">
      <c r="A7138">
        <v>17.850135999999999</v>
      </c>
      <c r="B7138">
        <v>744.15099999999995</v>
      </c>
      <c r="C7138">
        <v>1253.307</v>
      </c>
      <c r="D7138">
        <v>2985.0149999999999</v>
      </c>
    </row>
    <row r="7139" spans="1:4" x14ac:dyDescent="0.25">
      <c r="A7139">
        <v>17.852636</v>
      </c>
      <c r="B7139">
        <v>750.19299999999998</v>
      </c>
      <c r="C7139">
        <v>1263.894</v>
      </c>
      <c r="D7139">
        <v>2985.2809999999999</v>
      </c>
    </row>
    <row r="7140" spans="1:4" x14ac:dyDescent="0.25">
      <c r="A7140">
        <v>17.855136000000002</v>
      </c>
      <c r="B7140">
        <v>760.74800000000005</v>
      </c>
      <c r="C7140">
        <v>1275.9349999999999</v>
      </c>
      <c r="D7140">
        <v>2868.038</v>
      </c>
    </row>
    <row r="7141" spans="1:4" x14ac:dyDescent="0.25">
      <c r="A7141">
        <v>17.857635999999999</v>
      </c>
      <c r="B7141">
        <v>768.33100000000002</v>
      </c>
      <c r="C7141">
        <v>1258.3489999999999</v>
      </c>
      <c r="D7141">
        <v>2863.02</v>
      </c>
    </row>
    <row r="7142" spans="1:4" x14ac:dyDescent="0.25">
      <c r="A7142">
        <v>17.860136000000001</v>
      </c>
      <c r="B7142">
        <v>781.85500000000002</v>
      </c>
      <c r="C7142">
        <v>1293.4349999999999</v>
      </c>
      <c r="D7142">
        <v>2814.0320000000002</v>
      </c>
    </row>
    <row r="7143" spans="1:4" x14ac:dyDescent="0.25">
      <c r="A7143">
        <v>17.862635999999998</v>
      </c>
      <c r="B7143">
        <v>785.75199999999995</v>
      </c>
      <c r="C7143">
        <v>1271.2239999999999</v>
      </c>
      <c r="D7143">
        <v>2751.5169999999998</v>
      </c>
    </row>
    <row r="7144" spans="1:4" x14ac:dyDescent="0.25">
      <c r="A7144">
        <v>17.865136</v>
      </c>
      <c r="B7144">
        <v>780.68799999999999</v>
      </c>
      <c r="C7144">
        <v>1185.6120000000001</v>
      </c>
      <c r="D7144">
        <v>2738.0940000000001</v>
      </c>
    </row>
    <row r="7145" spans="1:4" x14ac:dyDescent="0.25">
      <c r="A7145">
        <v>17.867636000000001</v>
      </c>
      <c r="B7145">
        <v>785.49099999999999</v>
      </c>
      <c r="C7145">
        <v>1205.374</v>
      </c>
      <c r="D7145">
        <v>2912.817</v>
      </c>
    </row>
    <row r="7146" spans="1:4" x14ac:dyDescent="0.25">
      <c r="A7146">
        <v>17.870135999999999</v>
      </c>
      <c r="B7146">
        <v>783.52599999999995</v>
      </c>
      <c r="C7146">
        <v>1156.7760000000001</v>
      </c>
      <c r="D7146">
        <v>2909.3739999999998</v>
      </c>
    </row>
    <row r="7147" spans="1:4" x14ac:dyDescent="0.25">
      <c r="A7147">
        <v>17.872636</v>
      </c>
      <c r="B7147">
        <v>779.01099999999997</v>
      </c>
      <c r="C7147">
        <v>1154.028</v>
      </c>
      <c r="D7147">
        <v>2868.4690000000001</v>
      </c>
    </row>
    <row r="7148" spans="1:4" x14ac:dyDescent="0.25">
      <c r="A7148">
        <v>17.875136000000001</v>
      </c>
      <c r="B7148">
        <v>771.36500000000001</v>
      </c>
      <c r="C7148">
        <v>1120.645</v>
      </c>
      <c r="D7148">
        <v>2928.3110000000001</v>
      </c>
    </row>
    <row r="7149" spans="1:4" x14ac:dyDescent="0.25">
      <c r="A7149">
        <v>17.877635999999999</v>
      </c>
      <c r="B7149">
        <v>769.6</v>
      </c>
      <c r="C7149">
        <v>1196.155</v>
      </c>
      <c r="D7149">
        <v>2944.2910000000002</v>
      </c>
    </row>
    <row r="7150" spans="1:4" x14ac:dyDescent="0.25">
      <c r="A7150">
        <v>17.880136</v>
      </c>
      <c r="B7150">
        <v>770.97400000000005</v>
      </c>
      <c r="C7150">
        <v>1246.434</v>
      </c>
      <c r="D7150">
        <v>3043.221</v>
      </c>
    </row>
    <row r="7151" spans="1:4" x14ac:dyDescent="0.25">
      <c r="A7151">
        <v>17.882636000000002</v>
      </c>
      <c r="B7151">
        <v>771.31899999999996</v>
      </c>
      <c r="C7151">
        <v>1330.5419999999999</v>
      </c>
      <c r="D7151">
        <v>2964.5039999999999</v>
      </c>
    </row>
    <row r="7152" spans="1:4" x14ac:dyDescent="0.25">
      <c r="A7152">
        <v>17.885135999999999</v>
      </c>
      <c r="B7152">
        <v>768.91899999999998</v>
      </c>
      <c r="C7152">
        <v>1438.9970000000001</v>
      </c>
      <c r="D7152">
        <v>2875.5279999999998</v>
      </c>
    </row>
    <row r="7153" spans="1:4" x14ac:dyDescent="0.25">
      <c r="A7153">
        <v>17.887636000000001</v>
      </c>
      <c r="B7153">
        <v>731.84</v>
      </c>
      <c r="C7153">
        <v>1385.1220000000001</v>
      </c>
      <c r="D7153">
        <v>2967.5360000000001</v>
      </c>
    </row>
    <row r="7154" spans="1:4" x14ac:dyDescent="0.25">
      <c r="A7154">
        <v>17.890135999999998</v>
      </c>
      <c r="B7154">
        <v>813.19200000000001</v>
      </c>
      <c r="C7154">
        <v>1152.0889999999999</v>
      </c>
      <c r="D7154">
        <v>3018.817</v>
      </c>
    </row>
    <row r="7155" spans="1:4" x14ac:dyDescent="0.25">
      <c r="A7155">
        <v>17.892636</v>
      </c>
      <c r="B7155">
        <v>844.41899999999998</v>
      </c>
      <c r="C7155">
        <v>1123.123</v>
      </c>
      <c r="D7155">
        <v>3030.4189999999999</v>
      </c>
    </row>
    <row r="7156" spans="1:4" x14ac:dyDescent="0.25">
      <c r="A7156">
        <v>17.895136000000001</v>
      </c>
      <c r="B7156">
        <v>779.59299999999996</v>
      </c>
      <c r="C7156">
        <v>1276.8989999999999</v>
      </c>
      <c r="D7156">
        <v>3126.7370000000001</v>
      </c>
    </row>
    <row r="7157" spans="1:4" x14ac:dyDescent="0.25">
      <c r="A7157">
        <v>17.897635999999999</v>
      </c>
      <c r="B7157">
        <v>775.06100000000004</v>
      </c>
      <c r="C7157">
        <v>1312.684</v>
      </c>
      <c r="D7157">
        <v>3189.404</v>
      </c>
    </row>
    <row r="7158" spans="1:4" x14ac:dyDescent="0.25">
      <c r="A7158">
        <v>17.900136</v>
      </c>
      <c r="B7158">
        <v>785.68899999999996</v>
      </c>
      <c r="C7158">
        <v>1333.0719999999999</v>
      </c>
      <c r="D7158">
        <v>3171.165</v>
      </c>
    </row>
    <row r="7159" spans="1:4" x14ac:dyDescent="0.25">
      <c r="A7159">
        <v>17.902636000000001</v>
      </c>
      <c r="B7159">
        <v>797.45399999999995</v>
      </c>
      <c r="C7159">
        <v>1328.634</v>
      </c>
      <c r="D7159">
        <v>3111.5830000000001</v>
      </c>
    </row>
    <row r="7160" spans="1:4" x14ac:dyDescent="0.25">
      <c r="A7160">
        <v>17.905135999999999</v>
      </c>
      <c r="B7160">
        <v>800.94399999999996</v>
      </c>
      <c r="C7160">
        <v>1319.414</v>
      </c>
      <c r="D7160">
        <v>3098.2959999999998</v>
      </c>
    </row>
    <row r="7161" spans="1:4" x14ac:dyDescent="0.25">
      <c r="A7161">
        <v>17.907636</v>
      </c>
      <c r="B7161">
        <v>790.31200000000001</v>
      </c>
      <c r="C7161">
        <v>1312.5630000000001</v>
      </c>
      <c r="D7161">
        <v>3212.2959999999998</v>
      </c>
    </row>
    <row r="7162" spans="1:4" x14ac:dyDescent="0.25">
      <c r="A7162">
        <v>17.910136000000001</v>
      </c>
      <c r="B7162">
        <v>776.91899999999998</v>
      </c>
      <c r="C7162">
        <v>1216.6769999999999</v>
      </c>
      <c r="D7162">
        <v>3213.605</v>
      </c>
    </row>
    <row r="7163" spans="1:4" x14ac:dyDescent="0.25">
      <c r="A7163">
        <v>17.912635999999999</v>
      </c>
      <c r="B7163">
        <v>776.68600000000004</v>
      </c>
      <c r="C7163">
        <v>1070.3219999999999</v>
      </c>
      <c r="D7163">
        <v>3173.9540000000002</v>
      </c>
    </row>
    <row r="7164" spans="1:4" x14ac:dyDescent="0.25">
      <c r="A7164">
        <v>17.915136</v>
      </c>
      <c r="B7164">
        <v>776.33199999999999</v>
      </c>
      <c r="C7164">
        <v>948.22299999999996</v>
      </c>
      <c r="D7164">
        <v>3183.482</v>
      </c>
    </row>
    <row r="7165" spans="1:4" x14ac:dyDescent="0.25">
      <c r="A7165">
        <v>17.917636000000002</v>
      </c>
      <c r="B7165">
        <v>766.41700000000003</v>
      </c>
      <c r="C7165">
        <v>976.29300000000001</v>
      </c>
      <c r="D7165">
        <v>3216.9810000000002</v>
      </c>
    </row>
    <row r="7166" spans="1:4" x14ac:dyDescent="0.25">
      <c r="A7166">
        <v>17.920135999999999</v>
      </c>
      <c r="B7166">
        <v>754.02</v>
      </c>
      <c r="C7166">
        <v>824.52200000000005</v>
      </c>
      <c r="D7166">
        <v>3224.6370000000002</v>
      </c>
    </row>
    <row r="7167" spans="1:4" x14ac:dyDescent="0.25">
      <c r="A7167">
        <v>17.922636000000001</v>
      </c>
      <c r="B7167">
        <v>512.05200000000002</v>
      </c>
      <c r="C7167">
        <v>810.32600000000002</v>
      </c>
      <c r="D7167">
        <v>3199.1779999999999</v>
      </c>
    </row>
    <row r="7168" spans="1:4" x14ac:dyDescent="0.25">
      <c r="A7168">
        <v>17.925135999999998</v>
      </c>
      <c r="B7168">
        <v>531.68499999999995</v>
      </c>
      <c r="C7168">
        <v>799.00300000000004</v>
      </c>
      <c r="D7168">
        <v>3130.7759999999998</v>
      </c>
    </row>
    <row r="7169" spans="1:4" x14ac:dyDescent="0.25">
      <c r="A7169">
        <v>17.927636</v>
      </c>
      <c r="B7169">
        <v>619.101</v>
      </c>
      <c r="C7169">
        <v>797.29100000000005</v>
      </c>
      <c r="D7169">
        <v>3158.8890000000001</v>
      </c>
    </row>
    <row r="7170" spans="1:4" x14ac:dyDescent="0.25">
      <c r="A7170">
        <v>17.930136000000001</v>
      </c>
      <c r="B7170">
        <v>674.86699999999996</v>
      </c>
      <c r="C7170">
        <v>786.11400000000003</v>
      </c>
      <c r="D7170">
        <v>3174.4270000000001</v>
      </c>
    </row>
    <row r="7171" spans="1:4" x14ac:dyDescent="0.25">
      <c r="A7171">
        <v>17.932635999999999</v>
      </c>
      <c r="B7171">
        <v>727.40899999999999</v>
      </c>
      <c r="C7171">
        <v>798.56799999999998</v>
      </c>
      <c r="D7171">
        <v>3154.1579999999999</v>
      </c>
    </row>
    <row r="7172" spans="1:4" x14ac:dyDescent="0.25">
      <c r="A7172">
        <v>17.935136</v>
      </c>
      <c r="B7172">
        <v>643.101</v>
      </c>
      <c r="C7172">
        <v>858.59299999999996</v>
      </c>
      <c r="D7172">
        <v>3080.5030000000002</v>
      </c>
    </row>
    <row r="7173" spans="1:4" x14ac:dyDescent="0.25">
      <c r="A7173">
        <v>17.937636000000001</v>
      </c>
      <c r="B7173">
        <v>559.86500000000001</v>
      </c>
      <c r="C7173">
        <v>894.90099999999995</v>
      </c>
      <c r="D7173">
        <v>3231.0210000000002</v>
      </c>
    </row>
    <row r="7174" spans="1:4" x14ac:dyDescent="0.25">
      <c r="A7174">
        <v>17.940135999999999</v>
      </c>
      <c r="B7174">
        <v>559.31899999999996</v>
      </c>
      <c r="C7174">
        <v>898.64400000000001</v>
      </c>
      <c r="D7174">
        <v>3162.3020000000001</v>
      </c>
    </row>
    <row r="7175" spans="1:4" x14ac:dyDescent="0.25">
      <c r="A7175">
        <v>17.942636</v>
      </c>
      <c r="B7175">
        <v>615.096</v>
      </c>
      <c r="C7175">
        <v>873.20399999999995</v>
      </c>
      <c r="D7175">
        <v>3142.1439999999998</v>
      </c>
    </row>
    <row r="7176" spans="1:4" x14ac:dyDescent="0.25">
      <c r="A7176">
        <v>17.945136000000002</v>
      </c>
      <c r="B7176">
        <v>736.16800000000001</v>
      </c>
      <c r="C7176">
        <v>858.52800000000002</v>
      </c>
      <c r="D7176">
        <v>3052.518</v>
      </c>
    </row>
    <row r="7177" spans="1:4" x14ac:dyDescent="0.25">
      <c r="A7177">
        <v>17.947635999999999</v>
      </c>
      <c r="B7177">
        <v>767.03499999999997</v>
      </c>
      <c r="C7177">
        <v>953.64300000000003</v>
      </c>
      <c r="D7177">
        <v>2936.8270000000002</v>
      </c>
    </row>
    <row r="7178" spans="1:4" x14ac:dyDescent="0.25">
      <c r="A7178">
        <v>17.950136000000001</v>
      </c>
      <c r="B7178">
        <v>747.62400000000002</v>
      </c>
      <c r="C7178">
        <v>1076.0630000000001</v>
      </c>
      <c r="D7178">
        <v>3104.317</v>
      </c>
    </row>
    <row r="7179" spans="1:4" x14ac:dyDescent="0.25">
      <c r="A7179">
        <v>17.952635999999998</v>
      </c>
      <c r="B7179">
        <v>751.7</v>
      </c>
      <c r="C7179">
        <v>1117.162</v>
      </c>
      <c r="D7179">
        <v>3187.1689999999999</v>
      </c>
    </row>
    <row r="7180" spans="1:4" x14ac:dyDescent="0.25">
      <c r="A7180">
        <v>17.955136</v>
      </c>
      <c r="B7180">
        <v>756.93600000000004</v>
      </c>
      <c r="C7180">
        <v>1188.24</v>
      </c>
      <c r="D7180">
        <v>3099.4630000000002</v>
      </c>
    </row>
    <row r="7181" spans="1:4" x14ac:dyDescent="0.25">
      <c r="A7181">
        <v>17.957636000000001</v>
      </c>
      <c r="B7181">
        <v>773.31600000000003</v>
      </c>
      <c r="C7181">
        <v>1219.3230000000001</v>
      </c>
      <c r="D7181">
        <v>3086.3159999999998</v>
      </c>
    </row>
    <row r="7182" spans="1:4" x14ac:dyDescent="0.25">
      <c r="A7182">
        <v>17.960135999999999</v>
      </c>
      <c r="B7182">
        <v>730.822</v>
      </c>
      <c r="C7182">
        <v>1222.365</v>
      </c>
      <c r="D7182">
        <v>3129.1170000000002</v>
      </c>
    </row>
    <row r="7183" spans="1:4" x14ac:dyDescent="0.25">
      <c r="A7183">
        <v>17.962636</v>
      </c>
      <c r="B7183">
        <v>766.78300000000002</v>
      </c>
      <c r="C7183">
        <v>1149.8579999999999</v>
      </c>
      <c r="D7183">
        <v>3252.799</v>
      </c>
    </row>
    <row r="7184" spans="1:4" x14ac:dyDescent="0.25">
      <c r="A7184">
        <v>17.965136000000001</v>
      </c>
      <c r="B7184">
        <v>787.30100000000004</v>
      </c>
      <c r="C7184">
        <v>1301.1559999999999</v>
      </c>
      <c r="D7184">
        <v>3043.029</v>
      </c>
    </row>
    <row r="7185" spans="1:4" x14ac:dyDescent="0.25">
      <c r="A7185">
        <v>17.967635999999999</v>
      </c>
      <c r="B7185">
        <v>797.88300000000004</v>
      </c>
      <c r="C7185">
        <v>1368.8679999999999</v>
      </c>
      <c r="D7185">
        <v>3011.587</v>
      </c>
    </row>
    <row r="7186" spans="1:4" x14ac:dyDescent="0.25">
      <c r="A7186">
        <v>17.970136</v>
      </c>
      <c r="B7186">
        <v>797.39599999999996</v>
      </c>
      <c r="C7186">
        <v>1293.7619999999999</v>
      </c>
      <c r="D7186">
        <v>3016.7310000000002</v>
      </c>
    </row>
    <row r="7187" spans="1:4" x14ac:dyDescent="0.25">
      <c r="A7187">
        <v>17.972636000000001</v>
      </c>
      <c r="B7187">
        <v>818.02800000000002</v>
      </c>
      <c r="C7187">
        <v>1393.3979999999999</v>
      </c>
      <c r="D7187">
        <v>2980.0590000000002</v>
      </c>
    </row>
    <row r="7188" spans="1:4" x14ac:dyDescent="0.25">
      <c r="A7188">
        <v>17.975135999999999</v>
      </c>
      <c r="B7188">
        <v>863.495</v>
      </c>
      <c r="C7188">
        <v>1363.0260000000001</v>
      </c>
      <c r="D7188">
        <v>2967.5680000000002</v>
      </c>
    </row>
    <row r="7189" spans="1:4" x14ac:dyDescent="0.25">
      <c r="A7189">
        <v>17.977636</v>
      </c>
      <c r="B7189">
        <v>838.36300000000006</v>
      </c>
      <c r="C7189">
        <v>1301.991</v>
      </c>
      <c r="D7189">
        <v>2971.86</v>
      </c>
    </row>
    <row r="7190" spans="1:4" x14ac:dyDescent="0.25">
      <c r="A7190">
        <v>17.980136000000002</v>
      </c>
      <c r="B7190">
        <v>795.428</v>
      </c>
      <c r="C7190">
        <v>1648.665</v>
      </c>
      <c r="D7190">
        <v>2978.2460000000001</v>
      </c>
    </row>
    <row r="7191" spans="1:4" x14ac:dyDescent="0.25">
      <c r="A7191">
        <v>17.982635999999999</v>
      </c>
      <c r="B7191">
        <v>797.23400000000004</v>
      </c>
      <c r="C7191">
        <v>1785.9749999999999</v>
      </c>
      <c r="D7191">
        <v>3093.471</v>
      </c>
    </row>
    <row r="7192" spans="1:4" x14ac:dyDescent="0.25">
      <c r="A7192">
        <v>17.985136000000001</v>
      </c>
      <c r="B7192">
        <v>827.01400000000001</v>
      </c>
      <c r="C7192">
        <v>1811.3230000000001</v>
      </c>
      <c r="D7192">
        <v>3120.1489999999999</v>
      </c>
    </row>
    <row r="7193" spans="1:4" x14ac:dyDescent="0.25">
      <c r="A7193">
        <v>17.987635999999998</v>
      </c>
      <c r="B7193">
        <v>781.13599999999997</v>
      </c>
      <c r="C7193">
        <v>1790.7159999999999</v>
      </c>
      <c r="D7193">
        <v>3019.02</v>
      </c>
    </row>
    <row r="7194" spans="1:4" x14ac:dyDescent="0.25">
      <c r="A7194">
        <v>17.990136</v>
      </c>
      <c r="B7194">
        <v>747.12400000000002</v>
      </c>
      <c r="C7194">
        <v>1677.934</v>
      </c>
      <c r="D7194">
        <v>3015.203</v>
      </c>
    </row>
    <row r="7195" spans="1:4" x14ac:dyDescent="0.25">
      <c r="A7195">
        <v>17.992636000000001</v>
      </c>
      <c r="B7195">
        <v>774.83199999999999</v>
      </c>
      <c r="C7195">
        <v>1516.8389999999999</v>
      </c>
      <c r="D7195">
        <v>2883.0940000000001</v>
      </c>
    </row>
    <row r="7196" spans="1:4" x14ac:dyDescent="0.25">
      <c r="A7196">
        <v>17.995135999999999</v>
      </c>
      <c r="B7196">
        <v>774.55799999999999</v>
      </c>
      <c r="C7196">
        <v>1181.722</v>
      </c>
      <c r="D7196">
        <v>2994.8969999999999</v>
      </c>
    </row>
    <row r="7197" spans="1:4" x14ac:dyDescent="0.25">
      <c r="A7197">
        <v>17.997636</v>
      </c>
      <c r="B7197">
        <v>765.78599999999994</v>
      </c>
      <c r="C7197">
        <v>1357.2940000000001</v>
      </c>
      <c r="D7197">
        <v>3022.3980000000001</v>
      </c>
    </row>
    <row r="7198" spans="1:4" x14ac:dyDescent="0.25">
      <c r="A7198">
        <v>18.000136000000001</v>
      </c>
      <c r="B7198">
        <v>819.43299999999999</v>
      </c>
      <c r="C7198">
        <v>2069.7040000000002</v>
      </c>
      <c r="D7198">
        <v>2596.087</v>
      </c>
    </row>
    <row r="7199" spans="1:4" x14ac:dyDescent="0.25">
      <c r="A7199">
        <v>18.002635999999999</v>
      </c>
      <c r="B7199">
        <v>787.08299999999997</v>
      </c>
      <c r="C7199">
        <v>1985.1890000000001</v>
      </c>
      <c r="D7199">
        <v>2679.7060000000001</v>
      </c>
    </row>
    <row r="7200" spans="1:4" x14ac:dyDescent="0.25">
      <c r="A7200">
        <v>18.005136</v>
      </c>
      <c r="B7200">
        <v>746.39200000000005</v>
      </c>
      <c r="C7200">
        <v>2215.2399999999998</v>
      </c>
      <c r="D7200">
        <v>3360.16</v>
      </c>
    </row>
    <row r="7201" spans="1:4" x14ac:dyDescent="0.25">
      <c r="A7201">
        <v>18.007636000000002</v>
      </c>
      <c r="B7201">
        <v>689.64499999999998</v>
      </c>
      <c r="C7201">
        <v>2077.3389999999999</v>
      </c>
      <c r="D7201">
        <v>3237.154</v>
      </c>
    </row>
    <row r="7202" spans="1:4" x14ac:dyDescent="0.25">
      <c r="A7202">
        <v>18.010135999999999</v>
      </c>
      <c r="B7202">
        <v>651.04</v>
      </c>
      <c r="C7202">
        <v>2161.3020000000001</v>
      </c>
      <c r="D7202">
        <v>3158.7280000000001</v>
      </c>
    </row>
    <row r="7203" spans="1:4" x14ac:dyDescent="0.25">
      <c r="A7203">
        <v>18.012636000000001</v>
      </c>
      <c r="B7203">
        <v>665.39800000000002</v>
      </c>
      <c r="C7203">
        <v>2512.6239999999998</v>
      </c>
      <c r="D7203">
        <v>3318.904</v>
      </c>
    </row>
    <row r="7204" spans="1:4" x14ac:dyDescent="0.25">
      <c r="A7204">
        <v>18.015135999999998</v>
      </c>
      <c r="B7204">
        <v>732.50199999999995</v>
      </c>
      <c r="C7204">
        <v>2579.067</v>
      </c>
      <c r="D7204">
        <v>3226.855</v>
      </c>
    </row>
    <row r="7205" spans="1:4" x14ac:dyDescent="0.25">
      <c r="A7205">
        <v>18.017636</v>
      </c>
      <c r="B7205">
        <v>755.928</v>
      </c>
      <c r="C7205">
        <v>2489.326</v>
      </c>
      <c r="D7205">
        <v>3122.808</v>
      </c>
    </row>
    <row r="7206" spans="1:4" x14ac:dyDescent="0.25">
      <c r="A7206">
        <v>18.020136000000001</v>
      </c>
      <c r="B7206">
        <v>755.31600000000003</v>
      </c>
      <c r="C7206">
        <v>2426.2510000000002</v>
      </c>
      <c r="D7206">
        <v>3158.6060000000002</v>
      </c>
    </row>
    <row r="7207" spans="1:4" x14ac:dyDescent="0.25">
      <c r="A7207">
        <v>18.022635999999999</v>
      </c>
      <c r="B7207">
        <v>752.44500000000005</v>
      </c>
      <c r="C7207">
        <v>2321.335</v>
      </c>
      <c r="D7207">
        <v>3129.8829999999998</v>
      </c>
    </row>
    <row r="7208" spans="1:4" x14ac:dyDescent="0.25">
      <c r="A7208">
        <v>18.025136</v>
      </c>
      <c r="B7208">
        <v>767.95399999999995</v>
      </c>
      <c r="C7208">
        <v>2359.8649999999998</v>
      </c>
      <c r="D7208">
        <v>3224.4690000000001</v>
      </c>
    </row>
    <row r="7209" spans="1:4" x14ac:dyDescent="0.25">
      <c r="A7209">
        <v>18.027636000000001</v>
      </c>
      <c r="B7209">
        <v>774.09199999999998</v>
      </c>
      <c r="C7209">
        <v>2420.1979999999999</v>
      </c>
      <c r="D7209">
        <v>3276.105</v>
      </c>
    </row>
    <row r="7210" spans="1:4" x14ac:dyDescent="0.25">
      <c r="A7210">
        <v>18.030135999999999</v>
      </c>
      <c r="B7210">
        <v>762.10799999999995</v>
      </c>
      <c r="C7210">
        <v>2442.2750000000001</v>
      </c>
      <c r="D7210">
        <v>3297.6509999999998</v>
      </c>
    </row>
    <row r="7211" spans="1:4" x14ac:dyDescent="0.25">
      <c r="A7211">
        <v>18.032636</v>
      </c>
      <c r="B7211">
        <v>753.98</v>
      </c>
      <c r="C7211">
        <v>2500.6280000000002</v>
      </c>
      <c r="D7211">
        <v>3324.2069999999999</v>
      </c>
    </row>
    <row r="7212" spans="1:4" x14ac:dyDescent="0.25">
      <c r="A7212">
        <v>18.035136000000001</v>
      </c>
      <c r="B7212">
        <v>733.57600000000002</v>
      </c>
      <c r="C7212">
        <v>2594.761</v>
      </c>
      <c r="D7212">
        <v>3362.7730000000001</v>
      </c>
    </row>
    <row r="7213" spans="1:4" x14ac:dyDescent="0.25">
      <c r="A7213">
        <v>18.037635999999999</v>
      </c>
      <c r="B7213">
        <v>633.26700000000005</v>
      </c>
      <c r="C7213">
        <v>2365.6</v>
      </c>
      <c r="D7213">
        <v>2644.6410000000001</v>
      </c>
    </row>
    <row r="7214" spans="1:4" x14ac:dyDescent="0.25">
      <c r="A7214">
        <v>18.040136</v>
      </c>
      <c r="B7214">
        <v>617</v>
      </c>
      <c r="C7214">
        <v>2215.877</v>
      </c>
      <c r="D7214">
        <v>2501.7399999999998</v>
      </c>
    </row>
    <row r="7215" spans="1:4" x14ac:dyDescent="0.25">
      <c r="A7215">
        <v>18.042636000000002</v>
      </c>
      <c r="B7215">
        <v>675.59</v>
      </c>
      <c r="C7215">
        <v>2003.076</v>
      </c>
      <c r="D7215">
        <v>2400.61</v>
      </c>
    </row>
    <row r="7216" spans="1:4" x14ac:dyDescent="0.25">
      <c r="A7216">
        <v>18.045135999999999</v>
      </c>
      <c r="B7216">
        <v>697.43899999999996</v>
      </c>
      <c r="C7216">
        <v>2058.549</v>
      </c>
      <c r="D7216">
        <v>2342.4059999999999</v>
      </c>
    </row>
    <row r="7217" spans="1:4" x14ac:dyDescent="0.25">
      <c r="A7217">
        <v>18.047636000000001</v>
      </c>
      <c r="B7217">
        <v>704.399</v>
      </c>
      <c r="C7217">
        <v>2200.8420000000001</v>
      </c>
      <c r="D7217">
        <v>2558.4059999999999</v>
      </c>
    </row>
    <row r="7218" spans="1:4" x14ac:dyDescent="0.25">
      <c r="A7218">
        <v>18.050135999999998</v>
      </c>
      <c r="B7218">
        <v>706.59</v>
      </c>
      <c r="C7218">
        <v>2088.1790000000001</v>
      </c>
      <c r="D7218">
        <v>3168.9209999999998</v>
      </c>
    </row>
    <row r="7219" spans="1:4" x14ac:dyDescent="0.25">
      <c r="A7219">
        <v>18.052636</v>
      </c>
      <c r="B7219">
        <v>683.57399999999996</v>
      </c>
      <c r="C7219">
        <v>1949.66</v>
      </c>
      <c r="D7219">
        <v>3095.9609999999998</v>
      </c>
    </row>
    <row r="7220" spans="1:4" x14ac:dyDescent="0.25">
      <c r="A7220">
        <v>18.055136000000001</v>
      </c>
      <c r="B7220">
        <v>648.13900000000001</v>
      </c>
      <c r="C7220">
        <v>1888.6189999999999</v>
      </c>
      <c r="D7220">
        <v>3053.3470000000002</v>
      </c>
    </row>
    <row r="7221" spans="1:4" x14ac:dyDescent="0.25">
      <c r="A7221">
        <v>18.057635999999999</v>
      </c>
      <c r="B7221">
        <v>636.00699999999995</v>
      </c>
      <c r="C7221">
        <v>1862.7729999999999</v>
      </c>
      <c r="D7221">
        <v>2987.0360000000001</v>
      </c>
    </row>
    <row r="7222" spans="1:4" x14ac:dyDescent="0.25">
      <c r="A7222">
        <v>18.060136</v>
      </c>
      <c r="B7222">
        <v>703.40099999999995</v>
      </c>
      <c r="C7222">
        <v>1841.193</v>
      </c>
      <c r="D7222">
        <v>2980.0940000000001</v>
      </c>
    </row>
    <row r="7223" spans="1:4" x14ac:dyDescent="0.25">
      <c r="A7223">
        <v>18.062636000000001</v>
      </c>
      <c r="B7223">
        <v>737.7</v>
      </c>
      <c r="C7223">
        <v>1860.145</v>
      </c>
      <c r="D7223">
        <v>3054.7719999999999</v>
      </c>
    </row>
    <row r="7224" spans="1:4" x14ac:dyDescent="0.25">
      <c r="A7224">
        <v>18.065135999999999</v>
      </c>
      <c r="B7224">
        <v>657</v>
      </c>
      <c r="C7224">
        <v>1937.327</v>
      </c>
      <c r="D7224">
        <v>3109.5819999999999</v>
      </c>
    </row>
    <row r="7225" spans="1:4" x14ac:dyDescent="0.25">
      <c r="A7225">
        <v>18.067636</v>
      </c>
      <c r="B7225">
        <v>509.69200000000001</v>
      </c>
      <c r="C7225">
        <v>1944.5119999999999</v>
      </c>
      <c r="D7225">
        <v>3138.2719999999999</v>
      </c>
    </row>
    <row r="7226" spans="1:4" x14ac:dyDescent="0.25">
      <c r="A7226">
        <v>18.070136000000002</v>
      </c>
      <c r="B7226">
        <v>476.61900000000003</v>
      </c>
      <c r="C7226">
        <v>1971.473</v>
      </c>
      <c r="D7226">
        <v>3008.1289999999999</v>
      </c>
    </row>
    <row r="7227" spans="1:4" x14ac:dyDescent="0.25">
      <c r="A7227">
        <v>18.072635999999999</v>
      </c>
      <c r="B7227">
        <v>352.07400000000001</v>
      </c>
      <c r="C7227">
        <v>1990.683</v>
      </c>
      <c r="D7227">
        <v>2926.1759999999999</v>
      </c>
    </row>
    <row r="7228" spans="1:4" x14ac:dyDescent="0.25">
      <c r="A7228">
        <v>18.075136000000001</v>
      </c>
      <c r="B7228">
        <v>453.69099999999997</v>
      </c>
      <c r="C7228">
        <v>1948.8989999999999</v>
      </c>
      <c r="D7228">
        <v>3089.06</v>
      </c>
    </row>
    <row r="7229" spans="1:4" x14ac:dyDescent="0.25">
      <c r="A7229">
        <v>18.077635999999998</v>
      </c>
      <c r="B7229">
        <v>566.49800000000005</v>
      </c>
      <c r="C7229">
        <v>1940.9449999999999</v>
      </c>
      <c r="D7229">
        <v>3097.944</v>
      </c>
    </row>
    <row r="7230" spans="1:4" x14ac:dyDescent="0.25">
      <c r="A7230">
        <v>18.080136</v>
      </c>
      <c r="B7230">
        <v>625.83100000000002</v>
      </c>
      <c r="C7230">
        <v>1944.7850000000001</v>
      </c>
      <c r="D7230">
        <v>2934.482</v>
      </c>
    </row>
    <row r="7231" spans="1:4" x14ac:dyDescent="0.25">
      <c r="A7231">
        <v>18.082636000000001</v>
      </c>
      <c r="B7231">
        <v>655.17899999999997</v>
      </c>
      <c r="C7231">
        <v>2082.6280000000002</v>
      </c>
      <c r="D7231">
        <v>2901.4830000000002</v>
      </c>
    </row>
    <row r="7232" spans="1:4" x14ac:dyDescent="0.25">
      <c r="A7232">
        <v>18.085135999999999</v>
      </c>
      <c r="B7232">
        <v>706.95899999999995</v>
      </c>
      <c r="C7232">
        <v>2209.0419999999999</v>
      </c>
      <c r="D7232">
        <v>3051.5619999999999</v>
      </c>
    </row>
    <row r="7233" spans="1:4" x14ac:dyDescent="0.25">
      <c r="A7233">
        <v>18.087636</v>
      </c>
      <c r="B7233">
        <v>651.80399999999997</v>
      </c>
      <c r="C7233">
        <v>2020.183</v>
      </c>
      <c r="D7233">
        <v>2875.3380000000002</v>
      </c>
    </row>
    <row r="7234" spans="1:4" x14ac:dyDescent="0.25">
      <c r="A7234">
        <v>18.090136000000001</v>
      </c>
      <c r="B7234">
        <v>678.37199999999996</v>
      </c>
      <c r="C7234">
        <v>2007.1579999999999</v>
      </c>
      <c r="D7234">
        <v>2910.92</v>
      </c>
    </row>
    <row r="7235" spans="1:4" x14ac:dyDescent="0.25">
      <c r="A7235">
        <v>18.092635999999999</v>
      </c>
      <c r="B7235">
        <v>672.82799999999997</v>
      </c>
      <c r="C7235">
        <v>2097.7269999999999</v>
      </c>
      <c r="D7235">
        <v>2963.1039999999998</v>
      </c>
    </row>
    <row r="7236" spans="1:4" x14ac:dyDescent="0.25">
      <c r="A7236">
        <v>18.095136</v>
      </c>
      <c r="B7236">
        <v>687.99900000000002</v>
      </c>
      <c r="C7236">
        <v>2161.8209999999999</v>
      </c>
      <c r="D7236">
        <v>2936.1170000000002</v>
      </c>
    </row>
    <row r="7237" spans="1:4" x14ac:dyDescent="0.25">
      <c r="A7237">
        <v>18.097636000000001</v>
      </c>
      <c r="B7237">
        <v>707.98199999999997</v>
      </c>
      <c r="C7237">
        <v>2098.9560000000001</v>
      </c>
      <c r="D7237">
        <v>3032.4229999999998</v>
      </c>
    </row>
    <row r="7238" spans="1:4" x14ac:dyDescent="0.25">
      <c r="A7238">
        <v>18.100135999999999</v>
      </c>
      <c r="B7238">
        <v>659.60500000000002</v>
      </c>
      <c r="C7238">
        <v>2044.4169999999999</v>
      </c>
      <c r="D7238">
        <v>2978.4960000000001</v>
      </c>
    </row>
    <row r="7239" spans="1:4" x14ac:dyDescent="0.25">
      <c r="A7239">
        <v>18.102636</v>
      </c>
      <c r="B7239">
        <v>594.86599999999999</v>
      </c>
      <c r="C7239">
        <v>2025.739</v>
      </c>
      <c r="D7239">
        <v>2952.5419999999999</v>
      </c>
    </row>
    <row r="7240" spans="1:4" x14ac:dyDescent="0.25">
      <c r="A7240">
        <v>18.105136000000002</v>
      </c>
      <c r="B7240">
        <v>613.63400000000001</v>
      </c>
      <c r="C7240">
        <v>2174.0520000000001</v>
      </c>
      <c r="D7240">
        <v>3071.8560000000002</v>
      </c>
    </row>
    <row r="7241" spans="1:4" x14ac:dyDescent="0.25">
      <c r="A7241">
        <v>18.107635999999999</v>
      </c>
      <c r="B7241">
        <v>670.57500000000005</v>
      </c>
      <c r="C7241">
        <v>2190.2170000000001</v>
      </c>
      <c r="D7241">
        <v>2991.1570000000002</v>
      </c>
    </row>
    <row r="7242" spans="1:4" x14ac:dyDescent="0.25">
      <c r="A7242">
        <v>18.110136000000001</v>
      </c>
      <c r="B7242">
        <v>745.70500000000004</v>
      </c>
      <c r="C7242">
        <v>2061.2890000000002</v>
      </c>
      <c r="D7242">
        <v>2943.174</v>
      </c>
    </row>
    <row r="7243" spans="1:4" x14ac:dyDescent="0.25">
      <c r="A7243">
        <v>18.112635999999998</v>
      </c>
      <c r="B7243">
        <v>739.495</v>
      </c>
      <c r="C7243">
        <v>2105.3629999999998</v>
      </c>
      <c r="D7243">
        <v>2949.3530000000001</v>
      </c>
    </row>
    <row r="7244" spans="1:4" x14ac:dyDescent="0.25">
      <c r="A7244">
        <v>18.115136</v>
      </c>
      <c r="B7244">
        <v>775.17499999999995</v>
      </c>
      <c r="C7244">
        <v>2170.4409999999998</v>
      </c>
      <c r="D7244">
        <v>2941.4920000000002</v>
      </c>
    </row>
    <row r="7245" spans="1:4" x14ac:dyDescent="0.25">
      <c r="A7245">
        <v>18.117636000000001</v>
      </c>
      <c r="B7245">
        <v>793.53700000000003</v>
      </c>
      <c r="C7245">
        <v>2263.3420000000001</v>
      </c>
      <c r="D7245">
        <v>2975.5129999999999</v>
      </c>
    </row>
    <row r="7246" spans="1:4" x14ac:dyDescent="0.25">
      <c r="A7246">
        <v>18.120135999999999</v>
      </c>
      <c r="B7246">
        <v>788.49</v>
      </c>
      <c r="C7246">
        <v>2420.0549999999998</v>
      </c>
      <c r="D7246">
        <v>3105.2069999999999</v>
      </c>
    </row>
    <row r="7247" spans="1:4" x14ac:dyDescent="0.25">
      <c r="A7247">
        <v>18.122636</v>
      </c>
      <c r="B7247">
        <v>741.64400000000001</v>
      </c>
      <c r="C7247">
        <v>2448.2600000000002</v>
      </c>
      <c r="D7247">
        <v>3118.9180000000001</v>
      </c>
    </row>
    <row r="7248" spans="1:4" x14ac:dyDescent="0.25">
      <c r="A7248">
        <v>18.125136000000001</v>
      </c>
      <c r="B7248">
        <v>779.70699999999999</v>
      </c>
      <c r="C7248">
        <v>2255.1640000000002</v>
      </c>
      <c r="D7248">
        <v>2983.489</v>
      </c>
    </row>
    <row r="7249" spans="1:4" x14ac:dyDescent="0.25">
      <c r="A7249">
        <v>18.127635999999999</v>
      </c>
      <c r="B7249">
        <v>764.42200000000003</v>
      </c>
      <c r="C7249">
        <v>2171.6849999999999</v>
      </c>
      <c r="D7249">
        <v>2947.66</v>
      </c>
    </row>
    <row r="7250" spans="1:4" x14ac:dyDescent="0.25">
      <c r="A7250">
        <v>18.130136</v>
      </c>
      <c r="B7250">
        <v>732.96500000000003</v>
      </c>
      <c r="C7250">
        <v>2141.1660000000002</v>
      </c>
      <c r="D7250">
        <v>3074.3290000000002</v>
      </c>
    </row>
    <row r="7251" spans="1:4" x14ac:dyDescent="0.25">
      <c r="A7251">
        <v>18.132636000000002</v>
      </c>
      <c r="B7251">
        <v>652.59199999999998</v>
      </c>
      <c r="C7251">
        <v>2117.6419999999998</v>
      </c>
      <c r="D7251">
        <v>3169.1669999999999</v>
      </c>
    </row>
    <row r="7252" spans="1:4" x14ac:dyDescent="0.25">
      <c r="A7252">
        <v>18.135135999999999</v>
      </c>
      <c r="B7252">
        <v>634.71299999999997</v>
      </c>
      <c r="C7252">
        <v>2261.79</v>
      </c>
      <c r="D7252">
        <v>2997.8319999999999</v>
      </c>
    </row>
    <row r="7253" spans="1:4" x14ac:dyDescent="0.25">
      <c r="A7253">
        <v>18.137636000000001</v>
      </c>
      <c r="B7253">
        <v>769.03099999999995</v>
      </c>
      <c r="C7253">
        <v>2304.0320000000002</v>
      </c>
      <c r="D7253">
        <v>3155.8519999999999</v>
      </c>
    </row>
    <row r="7254" spans="1:4" x14ac:dyDescent="0.25">
      <c r="A7254">
        <v>18.140135999999998</v>
      </c>
      <c r="B7254">
        <v>729.96299999999997</v>
      </c>
      <c r="C7254">
        <v>2234.8440000000001</v>
      </c>
      <c r="D7254">
        <v>3092</v>
      </c>
    </row>
    <row r="7255" spans="1:4" x14ac:dyDescent="0.25">
      <c r="A7255">
        <v>18.142636</v>
      </c>
      <c r="B7255">
        <v>655.80200000000002</v>
      </c>
      <c r="C7255">
        <v>2252.2080000000001</v>
      </c>
      <c r="D7255">
        <v>3076.7809999999999</v>
      </c>
    </row>
    <row r="7256" spans="1:4" x14ac:dyDescent="0.25">
      <c r="A7256">
        <v>18.145136000000001</v>
      </c>
      <c r="B7256">
        <v>726.62599999999998</v>
      </c>
      <c r="C7256">
        <v>2196.9749999999999</v>
      </c>
      <c r="D7256">
        <v>3327.88</v>
      </c>
    </row>
    <row r="7257" spans="1:4" x14ac:dyDescent="0.25">
      <c r="A7257">
        <v>18.147635999999999</v>
      </c>
      <c r="B7257">
        <v>634.87</v>
      </c>
      <c r="C7257">
        <v>2369.0810000000001</v>
      </c>
      <c r="D7257">
        <v>3247.2220000000002</v>
      </c>
    </row>
    <row r="7258" spans="1:4" x14ac:dyDescent="0.25">
      <c r="A7258">
        <v>18.150136</v>
      </c>
      <c r="B7258">
        <v>2207.319</v>
      </c>
      <c r="C7258">
        <v>2989.68</v>
      </c>
      <c r="D7258">
        <v>4259.2550000000001</v>
      </c>
    </row>
    <row r="7259" spans="1:4" x14ac:dyDescent="0.25">
      <c r="A7259">
        <v>18.152636000000001</v>
      </c>
      <c r="B7259">
        <v>532.71</v>
      </c>
      <c r="C7259">
        <v>2115.1060000000002</v>
      </c>
      <c r="D7259">
        <v>2883.3679999999999</v>
      </c>
    </row>
    <row r="7260" spans="1:4" x14ac:dyDescent="0.25">
      <c r="A7260">
        <v>18.155135999999999</v>
      </c>
      <c r="B7260">
        <v>2065.857</v>
      </c>
      <c r="C7260">
        <v>3004.3130000000001</v>
      </c>
      <c r="D7260">
        <v>4069.9229999999998</v>
      </c>
    </row>
    <row r="7261" spans="1:4" x14ac:dyDescent="0.25">
      <c r="A7261">
        <v>18.157636</v>
      </c>
      <c r="B7261">
        <v>2026.616</v>
      </c>
      <c r="C7261">
        <v>3055.8490000000002</v>
      </c>
      <c r="D7261">
        <v>4117.277</v>
      </c>
    </row>
    <row r="7262" spans="1:4" x14ac:dyDescent="0.25">
      <c r="A7262">
        <v>18.160136000000001</v>
      </c>
      <c r="B7262">
        <v>2073.8220000000001</v>
      </c>
      <c r="C7262">
        <v>2988.6849999999999</v>
      </c>
      <c r="D7262">
        <v>4148.9170000000004</v>
      </c>
    </row>
    <row r="7263" spans="1:4" x14ac:dyDescent="0.25">
      <c r="A7263">
        <v>18.162635999999999</v>
      </c>
      <c r="B7263">
        <v>2282.5929999999998</v>
      </c>
      <c r="C7263">
        <v>2796.2280000000001</v>
      </c>
      <c r="D7263">
        <v>3884.9319999999998</v>
      </c>
    </row>
    <row r="7264" spans="1:4" x14ac:dyDescent="0.25">
      <c r="A7264">
        <v>18.165136</v>
      </c>
      <c r="B7264">
        <v>2136.36</v>
      </c>
      <c r="C7264">
        <v>3049.393</v>
      </c>
      <c r="D7264">
        <v>3764.91</v>
      </c>
    </row>
    <row r="7265" spans="1:4" x14ac:dyDescent="0.25">
      <c r="A7265">
        <v>18.167636000000002</v>
      </c>
      <c r="B7265">
        <v>2189.8429999999998</v>
      </c>
      <c r="C7265">
        <v>3067.7710000000002</v>
      </c>
      <c r="D7265">
        <v>4136.6099999999997</v>
      </c>
    </row>
    <row r="7266" spans="1:4" x14ac:dyDescent="0.25">
      <c r="A7266">
        <v>18.170135999999999</v>
      </c>
      <c r="B7266">
        <v>352.95600000000002</v>
      </c>
      <c r="C7266">
        <v>2241.2710000000002</v>
      </c>
      <c r="D7266">
        <v>3343.2249999999999</v>
      </c>
    </row>
    <row r="7267" spans="1:4" x14ac:dyDescent="0.25">
      <c r="A7267">
        <v>18.172636000000001</v>
      </c>
      <c r="B7267">
        <v>660.43899999999996</v>
      </c>
      <c r="C7267">
        <v>2277.893</v>
      </c>
      <c r="D7267">
        <v>3320.2750000000001</v>
      </c>
    </row>
    <row r="7268" spans="1:4" x14ac:dyDescent="0.25">
      <c r="A7268">
        <v>18.175135999999998</v>
      </c>
      <c r="B7268">
        <v>527.81899999999996</v>
      </c>
      <c r="C7268">
        <v>2150.7579999999998</v>
      </c>
      <c r="D7268">
        <v>3294.873</v>
      </c>
    </row>
    <row r="7269" spans="1:4" x14ac:dyDescent="0.25">
      <c r="A7269">
        <v>18.177636</v>
      </c>
      <c r="B7269">
        <v>644.66099999999994</v>
      </c>
      <c r="C7269">
        <v>2189.4870000000001</v>
      </c>
      <c r="D7269">
        <v>3208.942</v>
      </c>
    </row>
    <row r="7270" spans="1:4" x14ac:dyDescent="0.25">
      <c r="A7270">
        <v>18.180136000000001</v>
      </c>
      <c r="B7270">
        <v>701.798</v>
      </c>
      <c r="C7270">
        <v>2388.1509999999998</v>
      </c>
      <c r="D7270">
        <v>3018.7220000000002</v>
      </c>
    </row>
    <row r="7271" spans="1:4" x14ac:dyDescent="0.25">
      <c r="A7271">
        <v>18.182635999999999</v>
      </c>
      <c r="B7271">
        <v>2077.768</v>
      </c>
      <c r="C7271">
        <v>2775.4569999999999</v>
      </c>
      <c r="D7271">
        <v>3751.2979999999998</v>
      </c>
    </row>
    <row r="7272" spans="1:4" x14ac:dyDescent="0.25">
      <c r="A7272">
        <v>18.185136</v>
      </c>
      <c r="B7272">
        <v>2031.6610000000001</v>
      </c>
      <c r="C7272">
        <v>3010.3560000000002</v>
      </c>
      <c r="D7272">
        <v>3755.1170000000002</v>
      </c>
    </row>
    <row r="7273" spans="1:4" x14ac:dyDescent="0.25">
      <c r="A7273">
        <v>18.187636000000001</v>
      </c>
      <c r="B7273">
        <v>2066.3820000000001</v>
      </c>
      <c r="C7273">
        <v>3194.9270000000001</v>
      </c>
      <c r="D7273">
        <v>3880.4140000000002</v>
      </c>
    </row>
    <row r="7274" spans="1:4" x14ac:dyDescent="0.25">
      <c r="A7274">
        <v>18.190135999999999</v>
      </c>
      <c r="B7274">
        <v>2235.4340000000002</v>
      </c>
      <c r="C7274">
        <v>3222.6039999999998</v>
      </c>
      <c r="D7274">
        <v>4159.9629999999997</v>
      </c>
    </row>
    <row r="7275" spans="1:4" x14ac:dyDescent="0.25">
      <c r="A7275">
        <v>18.192636</v>
      </c>
      <c r="B7275">
        <v>705.32399999999996</v>
      </c>
      <c r="C7275">
        <v>2162.453</v>
      </c>
      <c r="D7275">
        <v>3225.1010000000001</v>
      </c>
    </row>
    <row r="7276" spans="1:4" x14ac:dyDescent="0.25">
      <c r="A7276">
        <v>18.195136000000002</v>
      </c>
      <c r="B7276">
        <v>2099.06</v>
      </c>
      <c r="C7276">
        <v>3071.165</v>
      </c>
      <c r="D7276">
        <v>4240.2579999999998</v>
      </c>
    </row>
    <row r="7277" spans="1:4" x14ac:dyDescent="0.25">
      <c r="A7277">
        <v>18.197635999999999</v>
      </c>
      <c r="B7277">
        <v>2100.9560000000001</v>
      </c>
      <c r="C7277">
        <v>2958.5149999999999</v>
      </c>
      <c r="D7277">
        <v>3874.127</v>
      </c>
    </row>
    <row r="7278" spans="1:4" x14ac:dyDescent="0.25">
      <c r="A7278">
        <v>18.200136000000001</v>
      </c>
      <c r="B7278">
        <v>2110.8589999999999</v>
      </c>
      <c r="C7278">
        <v>2988.9450000000002</v>
      </c>
      <c r="D7278">
        <v>3966.3510000000001</v>
      </c>
    </row>
    <row r="7279" spans="1:4" x14ac:dyDescent="0.25">
      <c r="A7279">
        <v>18.202635999999998</v>
      </c>
      <c r="B7279">
        <v>2144.9409999999998</v>
      </c>
      <c r="C7279">
        <v>3025.1970000000001</v>
      </c>
      <c r="D7279">
        <v>4300.4799999999996</v>
      </c>
    </row>
    <row r="7280" spans="1:4" x14ac:dyDescent="0.25">
      <c r="A7280">
        <v>18.205136</v>
      </c>
      <c r="B7280">
        <v>2165.8870000000002</v>
      </c>
      <c r="C7280">
        <v>2846.64</v>
      </c>
      <c r="D7280">
        <v>3861.1419999999998</v>
      </c>
    </row>
    <row r="7281" spans="1:4" x14ac:dyDescent="0.25">
      <c r="A7281">
        <v>18.207636000000001</v>
      </c>
      <c r="B7281">
        <v>2165.9740000000002</v>
      </c>
      <c r="C7281">
        <v>2938.8</v>
      </c>
      <c r="D7281">
        <v>3916.364</v>
      </c>
    </row>
    <row r="7282" spans="1:4" x14ac:dyDescent="0.25">
      <c r="A7282">
        <v>18.210135999999999</v>
      </c>
      <c r="B7282">
        <v>2221.0070000000001</v>
      </c>
      <c r="C7282">
        <v>3004.6170000000002</v>
      </c>
      <c r="D7282">
        <v>3973.6170000000002</v>
      </c>
    </row>
    <row r="7283" spans="1:4" x14ac:dyDescent="0.25">
      <c r="A7283">
        <v>18.212636</v>
      </c>
      <c r="B7283">
        <v>2274.1680000000001</v>
      </c>
      <c r="C7283">
        <v>3121.0250000000001</v>
      </c>
      <c r="D7283">
        <v>4160.424</v>
      </c>
    </row>
    <row r="7284" spans="1:4" x14ac:dyDescent="0.25">
      <c r="A7284">
        <v>18.215136000000001</v>
      </c>
      <c r="B7284">
        <v>604.09900000000005</v>
      </c>
      <c r="C7284">
        <v>2306.9760000000001</v>
      </c>
      <c r="D7284">
        <v>3292.9720000000002</v>
      </c>
    </row>
    <row r="7285" spans="1:4" x14ac:dyDescent="0.25">
      <c r="A7285">
        <v>18.217635999999999</v>
      </c>
      <c r="B7285">
        <v>2230.027</v>
      </c>
      <c r="C7285">
        <v>3388.2429999999999</v>
      </c>
      <c r="D7285">
        <v>3675.1350000000002</v>
      </c>
    </row>
    <row r="7286" spans="1:4" x14ac:dyDescent="0.25">
      <c r="A7286">
        <v>18.220136</v>
      </c>
      <c r="B7286">
        <v>2288.2539999999999</v>
      </c>
      <c r="C7286">
        <v>3116.07</v>
      </c>
      <c r="D7286">
        <v>3803.87</v>
      </c>
    </row>
    <row r="7287" spans="1:4" x14ac:dyDescent="0.25">
      <c r="A7287">
        <v>18.222636000000001</v>
      </c>
      <c r="B7287">
        <v>2401.3670000000002</v>
      </c>
      <c r="C7287">
        <v>3271.652</v>
      </c>
      <c r="D7287">
        <v>4219.692</v>
      </c>
    </row>
    <row r="7288" spans="1:4" x14ac:dyDescent="0.25">
      <c r="A7288">
        <v>18.225135999999999</v>
      </c>
      <c r="B7288">
        <v>2362.701</v>
      </c>
      <c r="C7288">
        <v>3182.0990000000002</v>
      </c>
      <c r="D7288">
        <v>4237.9359999999997</v>
      </c>
    </row>
    <row r="7289" spans="1:4" x14ac:dyDescent="0.25">
      <c r="A7289">
        <v>18.227636</v>
      </c>
      <c r="B7289">
        <v>2237.0610000000001</v>
      </c>
      <c r="C7289">
        <v>3244.5740000000001</v>
      </c>
      <c r="D7289">
        <v>4215.5609999999997</v>
      </c>
    </row>
    <row r="7290" spans="1:4" x14ac:dyDescent="0.25">
      <c r="A7290">
        <v>18.230136000000002</v>
      </c>
      <c r="B7290">
        <v>2197.9639999999999</v>
      </c>
      <c r="C7290">
        <v>3270.0509999999999</v>
      </c>
      <c r="D7290">
        <v>3712.04</v>
      </c>
    </row>
    <row r="7291" spans="1:4" x14ac:dyDescent="0.25">
      <c r="A7291">
        <v>18.232635999999999</v>
      </c>
      <c r="B7291">
        <v>2071.83</v>
      </c>
      <c r="C7291">
        <v>3233.3</v>
      </c>
      <c r="D7291">
        <v>4227.6750000000002</v>
      </c>
    </row>
    <row r="7292" spans="1:4" x14ac:dyDescent="0.25">
      <c r="A7292">
        <v>18.235136000000001</v>
      </c>
      <c r="B7292">
        <v>2075.5320000000002</v>
      </c>
      <c r="C7292">
        <v>3277.636</v>
      </c>
      <c r="D7292">
        <v>4262.3069999999998</v>
      </c>
    </row>
    <row r="7293" spans="1:4" x14ac:dyDescent="0.25">
      <c r="A7293">
        <v>18.237635999999998</v>
      </c>
      <c r="B7293">
        <v>2207.0880000000002</v>
      </c>
      <c r="C7293">
        <v>3388.4789999999998</v>
      </c>
      <c r="D7293">
        <v>4325.9769999999999</v>
      </c>
    </row>
    <row r="7294" spans="1:4" x14ac:dyDescent="0.25">
      <c r="A7294">
        <v>18.240136</v>
      </c>
      <c r="B7294">
        <v>2276.9920000000002</v>
      </c>
      <c r="C7294">
        <v>3361.3139999999999</v>
      </c>
      <c r="D7294">
        <v>4350.5780000000004</v>
      </c>
    </row>
    <row r="7295" spans="1:4" x14ac:dyDescent="0.25">
      <c r="A7295">
        <v>18.242636000000001</v>
      </c>
      <c r="B7295">
        <v>2169.174</v>
      </c>
      <c r="C7295">
        <v>3144.7350000000001</v>
      </c>
      <c r="D7295">
        <v>4389.8069999999998</v>
      </c>
    </row>
    <row r="7296" spans="1:4" x14ac:dyDescent="0.25">
      <c r="A7296">
        <v>18.245135999999999</v>
      </c>
      <c r="B7296">
        <v>2106.5680000000002</v>
      </c>
      <c r="C7296">
        <v>3240.4340000000002</v>
      </c>
      <c r="D7296">
        <v>4433.8810000000003</v>
      </c>
    </row>
    <row r="7297" spans="1:4" x14ac:dyDescent="0.25">
      <c r="A7297">
        <v>18.247636</v>
      </c>
      <c r="B7297">
        <v>2019.5070000000001</v>
      </c>
      <c r="C7297">
        <v>3042.759</v>
      </c>
      <c r="D7297">
        <v>4261.8410000000003</v>
      </c>
    </row>
    <row r="7298" spans="1:4" x14ac:dyDescent="0.25">
      <c r="A7298">
        <v>18.250136000000001</v>
      </c>
      <c r="B7298">
        <v>1986.992</v>
      </c>
      <c r="C7298">
        <v>2974.95</v>
      </c>
      <c r="D7298">
        <v>4173.9129999999996</v>
      </c>
    </row>
    <row r="7299" spans="1:4" x14ac:dyDescent="0.25">
      <c r="A7299">
        <v>18.252635999999999</v>
      </c>
      <c r="B7299">
        <v>809.84400000000005</v>
      </c>
      <c r="C7299">
        <v>2376.0459999999998</v>
      </c>
      <c r="D7299">
        <v>3173.7089999999998</v>
      </c>
    </row>
    <row r="7300" spans="1:4" x14ac:dyDescent="0.25">
      <c r="A7300">
        <v>18.255136</v>
      </c>
      <c r="B7300">
        <v>720.69399999999996</v>
      </c>
      <c r="C7300">
        <v>2145.1320000000001</v>
      </c>
      <c r="D7300">
        <v>3210.6689999999999</v>
      </c>
    </row>
    <row r="7301" spans="1:4" x14ac:dyDescent="0.25">
      <c r="A7301">
        <v>18.257636000000002</v>
      </c>
      <c r="B7301">
        <v>459.45100000000002</v>
      </c>
      <c r="C7301">
        <v>2221.8389999999999</v>
      </c>
      <c r="D7301">
        <v>3150.598</v>
      </c>
    </row>
    <row r="7302" spans="1:4" x14ac:dyDescent="0.25">
      <c r="A7302">
        <v>18.260135999999999</v>
      </c>
      <c r="B7302">
        <v>2089.9769999999999</v>
      </c>
      <c r="C7302">
        <v>3221.1680000000001</v>
      </c>
      <c r="D7302">
        <v>4612.9549999999999</v>
      </c>
    </row>
    <row r="7303" spans="1:4" x14ac:dyDescent="0.25">
      <c r="A7303">
        <v>18.262636000000001</v>
      </c>
      <c r="B7303">
        <v>1956.3240000000001</v>
      </c>
      <c r="C7303">
        <v>3457.694</v>
      </c>
      <c r="D7303">
        <v>4587.7</v>
      </c>
    </row>
    <row r="7304" spans="1:4" x14ac:dyDescent="0.25">
      <c r="A7304">
        <v>18.265135999999998</v>
      </c>
      <c r="B7304">
        <v>477.33</v>
      </c>
      <c r="C7304">
        <v>1989.183</v>
      </c>
      <c r="D7304">
        <v>3073.3020000000001</v>
      </c>
    </row>
    <row r="7305" spans="1:4" x14ac:dyDescent="0.25">
      <c r="A7305">
        <v>18.267636</v>
      </c>
      <c r="B7305">
        <v>1253.444</v>
      </c>
      <c r="C7305">
        <v>2393.1370000000002</v>
      </c>
      <c r="D7305">
        <v>3072.94</v>
      </c>
    </row>
    <row r="7306" spans="1:4" x14ac:dyDescent="0.25">
      <c r="A7306">
        <v>18.270136000000001</v>
      </c>
      <c r="B7306">
        <v>1445.1980000000001</v>
      </c>
      <c r="C7306">
        <v>2534.1419999999998</v>
      </c>
      <c r="D7306">
        <v>3038.4259999999999</v>
      </c>
    </row>
    <row r="7307" spans="1:4" x14ac:dyDescent="0.25">
      <c r="A7307">
        <v>18.272635999999999</v>
      </c>
      <c r="B7307">
        <v>406.21899999999999</v>
      </c>
      <c r="C7307">
        <v>2039.5630000000001</v>
      </c>
      <c r="D7307">
        <v>3068.9160000000002</v>
      </c>
    </row>
    <row r="7308" spans="1:4" x14ac:dyDescent="0.25">
      <c r="A7308">
        <v>18.275136</v>
      </c>
      <c r="B7308">
        <v>461.46499999999997</v>
      </c>
      <c r="C7308">
        <v>2021.34</v>
      </c>
      <c r="D7308">
        <v>3055.2190000000001</v>
      </c>
    </row>
    <row r="7309" spans="1:4" x14ac:dyDescent="0.25">
      <c r="A7309">
        <v>18.277636000000001</v>
      </c>
      <c r="B7309">
        <v>493.95499999999998</v>
      </c>
      <c r="C7309">
        <v>1860.027</v>
      </c>
      <c r="D7309">
        <v>2993.509</v>
      </c>
    </row>
    <row r="7310" spans="1:4" x14ac:dyDescent="0.25">
      <c r="A7310">
        <v>18.280135999999999</v>
      </c>
      <c r="B7310">
        <v>542.77800000000002</v>
      </c>
      <c r="C7310">
        <v>1833.9179999999999</v>
      </c>
      <c r="D7310">
        <v>2970.2910000000002</v>
      </c>
    </row>
    <row r="7311" spans="1:4" x14ac:dyDescent="0.25">
      <c r="A7311">
        <v>18.282636</v>
      </c>
      <c r="B7311">
        <v>500.77300000000002</v>
      </c>
      <c r="C7311">
        <v>1841.4739999999999</v>
      </c>
      <c r="D7311">
        <v>2931.902</v>
      </c>
    </row>
    <row r="7312" spans="1:4" x14ac:dyDescent="0.25">
      <c r="A7312">
        <v>18.285136000000001</v>
      </c>
      <c r="B7312">
        <v>501.54899999999998</v>
      </c>
      <c r="C7312">
        <v>1916.2619999999999</v>
      </c>
      <c r="D7312">
        <v>3318.7339999999999</v>
      </c>
    </row>
    <row r="7313" spans="1:4" x14ac:dyDescent="0.25">
      <c r="A7313">
        <v>18.287635999999999</v>
      </c>
      <c r="B7313">
        <v>593.11400000000003</v>
      </c>
      <c r="C7313">
        <v>2052.7350000000001</v>
      </c>
      <c r="D7313">
        <v>3262.0540000000001</v>
      </c>
    </row>
    <row r="7314" spans="1:4" x14ac:dyDescent="0.25">
      <c r="A7314">
        <v>18.290136</v>
      </c>
      <c r="B7314">
        <v>664.14400000000001</v>
      </c>
      <c r="C7314">
        <v>2091.018</v>
      </c>
      <c r="D7314">
        <v>3226.777</v>
      </c>
    </row>
    <row r="7315" spans="1:4" x14ac:dyDescent="0.25">
      <c r="A7315">
        <v>18.292636000000002</v>
      </c>
      <c r="B7315">
        <v>816.65300000000002</v>
      </c>
      <c r="C7315">
        <v>2223.0700000000002</v>
      </c>
      <c r="D7315">
        <v>3307.7660000000001</v>
      </c>
    </row>
    <row r="7316" spans="1:4" x14ac:dyDescent="0.25">
      <c r="A7316">
        <v>18.295135999999999</v>
      </c>
      <c r="B7316">
        <v>715.06799999999998</v>
      </c>
      <c r="C7316">
        <v>2012.377</v>
      </c>
      <c r="D7316">
        <v>3408.23</v>
      </c>
    </row>
    <row r="7317" spans="1:4" x14ac:dyDescent="0.25">
      <c r="A7317">
        <v>18.297636000000001</v>
      </c>
      <c r="B7317">
        <v>602.54499999999996</v>
      </c>
      <c r="C7317">
        <v>1937.7660000000001</v>
      </c>
      <c r="D7317">
        <v>3369.64</v>
      </c>
    </row>
    <row r="7318" spans="1:4" x14ac:dyDescent="0.25">
      <c r="A7318">
        <v>18.300135999999998</v>
      </c>
      <c r="B7318">
        <v>593.49800000000005</v>
      </c>
      <c r="C7318">
        <v>2114.3580000000002</v>
      </c>
      <c r="D7318">
        <v>3398.1959999999999</v>
      </c>
    </row>
    <row r="7319" spans="1:4" x14ac:dyDescent="0.25">
      <c r="A7319">
        <v>18.302636</v>
      </c>
      <c r="B7319">
        <v>607.43100000000004</v>
      </c>
      <c r="C7319">
        <v>2230.4929999999999</v>
      </c>
      <c r="D7319">
        <v>3525.2370000000001</v>
      </c>
    </row>
    <row r="7320" spans="1:4" x14ac:dyDescent="0.25">
      <c r="A7320">
        <v>18.305136000000001</v>
      </c>
      <c r="B7320">
        <v>587.91300000000001</v>
      </c>
      <c r="C7320">
        <v>2254.7049999999999</v>
      </c>
      <c r="D7320">
        <v>3415.7260000000001</v>
      </c>
    </row>
    <row r="7321" spans="1:4" x14ac:dyDescent="0.25">
      <c r="A7321">
        <v>18.307635999999999</v>
      </c>
      <c r="B7321">
        <v>628.24900000000002</v>
      </c>
      <c r="C7321">
        <v>2425.7370000000001</v>
      </c>
      <c r="D7321">
        <v>3200.125</v>
      </c>
    </row>
    <row r="7322" spans="1:4" x14ac:dyDescent="0.25">
      <c r="A7322">
        <v>18.310136</v>
      </c>
      <c r="B7322">
        <v>531.15</v>
      </c>
      <c r="C7322">
        <v>2365.5369999999998</v>
      </c>
      <c r="D7322">
        <v>3210.1489999999999</v>
      </c>
    </row>
    <row r="7323" spans="1:4" x14ac:dyDescent="0.25">
      <c r="A7323">
        <v>18.312636000000001</v>
      </c>
      <c r="B7323">
        <v>462.99900000000002</v>
      </c>
      <c r="C7323">
        <v>2347.8719999999998</v>
      </c>
      <c r="D7323">
        <v>3165.3229999999999</v>
      </c>
    </row>
    <row r="7324" spans="1:4" x14ac:dyDescent="0.25">
      <c r="A7324">
        <v>18.315135999999999</v>
      </c>
      <c r="B7324">
        <v>352.13099999999997</v>
      </c>
      <c r="C7324">
        <v>2345.741</v>
      </c>
      <c r="D7324">
        <v>3149.7689999999998</v>
      </c>
    </row>
    <row r="7325" spans="1:4" x14ac:dyDescent="0.25">
      <c r="A7325">
        <v>18.317636</v>
      </c>
      <c r="B7325">
        <v>530.375</v>
      </c>
      <c r="C7325">
        <v>2374.9499999999998</v>
      </c>
      <c r="D7325">
        <v>3183.0770000000002</v>
      </c>
    </row>
    <row r="7326" spans="1:4" x14ac:dyDescent="0.25">
      <c r="A7326">
        <v>18.320136000000002</v>
      </c>
      <c r="B7326">
        <v>608.56299999999999</v>
      </c>
      <c r="C7326">
        <v>2384.2199999999998</v>
      </c>
      <c r="D7326">
        <v>3179.9830000000002</v>
      </c>
    </row>
    <row r="7327" spans="1:4" x14ac:dyDescent="0.25">
      <c r="A7327">
        <v>18.322635999999999</v>
      </c>
      <c r="B7327">
        <v>617.89499999999998</v>
      </c>
      <c r="C7327">
        <v>2356.0610000000001</v>
      </c>
      <c r="D7327">
        <v>3133.1309999999999</v>
      </c>
    </row>
    <row r="7328" spans="1:4" x14ac:dyDescent="0.25">
      <c r="A7328">
        <v>18.325136000000001</v>
      </c>
      <c r="B7328">
        <v>598.346</v>
      </c>
      <c r="C7328">
        <v>2321.6770000000001</v>
      </c>
      <c r="D7328">
        <v>3140.1129999999998</v>
      </c>
    </row>
    <row r="7329" spans="1:4" x14ac:dyDescent="0.25">
      <c r="A7329">
        <v>18.327635999999998</v>
      </c>
      <c r="B7329">
        <v>594.33699999999999</v>
      </c>
      <c r="C7329">
        <v>2297.598</v>
      </c>
      <c r="D7329">
        <v>3133.5819999999999</v>
      </c>
    </row>
    <row r="7330" spans="1:4" x14ac:dyDescent="0.25">
      <c r="A7330">
        <v>18.330136</v>
      </c>
      <c r="B7330">
        <v>597.22400000000005</v>
      </c>
      <c r="C7330">
        <v>2305.5050000000001</v>
      </c>
      <c r="D7330">
        <v>3099.4340000000002</v>
      </c>
    </row>
    <row r="7331" spans="1:4" x14ac:dyDescent="0.25">
      <c r="A7331">
        <v>18.332636000000001</v>
      </c>
      <c r="B7331">
        <v>592.13199999999995</v>
      </c>
      <c r="C7331">
        <v>2297.7130000000002</v>
      </c>
      <c r="D7331">
        <v>3152.53</v>
      </c>
    </row>
    <row r="7332" spans="1:4" x14ac:dyDescent="0.25">
      <c r="A7332">
        <v>18.335135999999999</v>
      </c>
      <c r="B7332">
        <v>590.16899999999998</v>
      </c>
      <c r="C7332">
        <v>2281.06</v>
      </c>
      <c r="D7332">
        <v>3152.0030000000002</v>
      </c>
    </row>
    <row r="7333" spans="1:4" x14ac:dyDescent="0.25">
      <c r="A7333">
        <v>18.337636</v>
      </c>
      <c r="B7333">
        <v>591.44500000000005</v>
      </c>
      <c r="C7333">
        <v>2248.4810000000002</v>
      </c>
      <c r="D7333">
        <v>3087.578</v>
      </c>
    </row>
    <row r="7334" spans="1:4" x14ac:dyDescent="0.25">
      <c r="A7334">
        <v>18.340136000000001</v>
      </c>
      <c r="B7334">
        <v>592.71299999999997</v>
      </c>
      <c r="C7334">
        <v>2249.6849999999999</v>
      </c>
      <c r="D7334">
        <v>3022.6750000000002</v>
      </c>
    </row>
    <row r="7335" spans="1:4" x14ac:dyDescent="0.25">
      <c r="A7335">
        <v>18.342635999999999</v>
      </c>
      <c r="B7335">
        <v>596.46600000000001</v>
      </c>
      <c r="C7335">
        <v>2262.0450000000001</v>
      </c>
      <c r="D7335">
        <v>3017.84</v>
      </c>
    </row>
    <row r="7336" spans="1:4" x14ac:dyDescent="0.25">
      <c r="A7336">
        <v>18.345136</v>
      </c>
      <c r="B7336">
        <v>596.19000000000005</v>
      </c>
      <c r="C7336">
        <v>2273.6799999999998</v>
      </c>
      <c r="D7336">
        <v>3013.0329999999999</v>
      </c>
    </row>
    <row r="7337" spans="1:4" x14ac:dyDescent="0.25">
      <c r="A7337">
        <v>18.347636000000001</v>
      </c>
      <c r="B7337">
        <v>595.072</v>
      </c>
      <c r="C7337">
        <v>2284.7730000000001</v>
      </c>
      <c r="D7337">
        <v>2985.3560000000002</v>
      </c>
    </row>
    <row r="7338" spans="1:4" x14ac:dyDescent="0.25">
      <c r="A7338">
        <v>18.350135999999999</v>
      </c>
      <c r="B7338">
        <v>596.49</v>
      </c>
      <c r="C7338">
        <v>2282.739</v>
      </c>
      <c r="D7338">
        <v>2913.828</v>
      </c>
    </row>
    <row r="7339" spans="1:4" x14ac:dyDescent="0.25">
      <c r="A7339">
        <v>18.352636</v>
      </c>
      <c r="B7339">
        <v>598.74599999999998</v>
      </c>
      <c r="C7339">
        <v>2238.337</v>
      </c>
      <c r="D7339">
        <v>2793.9850000000001</v>
      </c>
    </row>
    <row r="7340" spans="1:4" x14ac:dyDescent="0.25">
      <c r="A7340">
        <v>18.355136000000002</v>
      </c>
      <c r="B7340">
        <v>613.05899999999997</v>
      </c>
      <c r="C7340">
        <v>2233.5129999999999</v>
      </c>
      <c r="D7340">
        <v>2843.6469999999999</v>
      </c>
    </row>
    <row r="7341" spans="1:4" x14ac:dyDescent="0.25">
      <c r="A7341">
        <v>18.357635999999999</v>
      </c>
      <c r="B7341">
        <v>626.21799999999996</v>
      </c>
      <c r="C7341">
        <v>2274.1210000000001</v>
      </c>
      <c r="D7341">
        <v>2968.328</v>
      </c>
    </row>
    <row r="7342" spans="1:4" x14ac:dyDescent="0.25">
      <c r="A7342">
        <v>18.360136000000001</v>
      </c>
      <c r="B7342">
        <v>607.62300000000005</v>
      </c>
      <c r="C7342">
        <v>2161.5450000000001</v>
      </c>
      <c r="D7342">
        <v>2835.5459999999998</v>
      </c>
    </row>
    <row r="7343" spans="1:4" x14ac:dyDescent="0.25">
      <c r="A7343">
        <v>18.362635999999998</v>
      </c>
      <c r="B7343">
        <v>608.88800000000003</v>
      </c>
      <c r="C7343">
        <v>2121.2020000000002</v>
      </c>
      <c r="D7343">
        <v>2807.07</v>
      </c>
    </row>
    <row r="7344" spans="1:4" x14ac:dyDescent="0.25">
      <c r="A7344">
        <v>18.365136</v>
      </c>
      <c r="B7344">
        <v>615.43499999999995</v>
      </c>
      <c r="C7344">
        <v>2122.317</v>
      </c>
      <c r="D7344">
        <v>2769.6750000000002</v>
      </c>
    </row>
    <row r="7345" spans="1:4" x14ac:dyDescent="0.25">
      <c r="A7345">
        <v>18.367636000000001</v>
      </c>
      <c r="B7345">
        <v>629.54300000000001</v>
      </c>
      <c r="C7345">
        <v>2144.116</v>
      </c>
      <c r="D7345">
        <v>2708.163</v>
      </c>
    </row>
    <row r="7346" spans="1:4" x14ac:dyDescent="0.25">
      <c r="A7346">
        <v>18.370135999999999</v>
      </c>
      <c r="B7346">
        <v>637.96900000000005</v>
      </c>
      <c r="C7346">
        <v>2146.473</v>
      </c>
      <c r="D7346">
        <v>2665.4589999999998</v>
      </c>
    </row>
    <row r="7347" spans="1:4" x14ac:dyDescent="0.25">
      <c r="A7347">
        <v>18.372636</v>
      </c>
      <c r="B7347">
        <v>639.56100000000004</v>
      </c>
      <c r="C7347">
        <v>2135.0970000000002</v>
      </c>
      <c r="D7347">
        <v>2630.0770000000002</v>
      </c>
    </row>
    <row r="7348" spans="1:4" x14ac:dyDescent="0.25">
      <c r="A7348">
        <v>18.375136000000001</v>
      </c>
      <c r="B7348">
        <v>645.54</v>
      </c>
      <c r="C7348">
        <v>2139.98</v>
      </c>
      <c r="D7348">
        <v>2627.471</v>
      </c>
    </row>
    <row r="7349" spans="1:4" x14ac:dyDescent="0.25">
      <c r="A7349">
        <v>18.377635999999999</v>
      </c>
      <c r="B7349">
        <v>647.26499999999999</v>
      </c>
      <c r="C7349">
        <v>2154.6889999999999</v>
      </c>
      <c r="D7349">
        <v>2621.7379999999998</v>
      </c>
    </row>
    <row r="7350" spans="1:4" x14ac:dyDescent="0.25">
      <c r="A7350">
        <v>18.380136</v>
      </c>
      <c r="B7350">
        <v>648.74800000000005</v>
      </c>
      <c r="C7350">
        <v>2172.1790000000001</v>
      </c>
      <c r="D7350">
        <v>2682.268</v>
      </c>
    </row>
    <row r="7351" spans="1:4" x14ac:dyDescent="0.25">
      <c r="A7351">
        <v>18.382636000000002</v>
      </c>
      <c r="B7351">
        <v>661.93200000000002</v>
      </c>
      <c r="C7351">
        <v>2096.674</v>
      </c>
      <c r="D7351">
        <v>2589.5329999999999</v>
      </c>
    </row>
    <row r="7352" spans="1:4" x14ac:dyDescent="0.25">
      <c r="A7352">
        <v>18.385135999999999</v>
      </c>
      <c r="B7352">
        <v>677.37400000000002</v>
      </c>
      <c r="C7352">
        <v>2016.675</v>
      </c>
      <c r="D7352">
        <v>2557.5889999999999</v>
      </c>
    </row>
    <row r="7353" spans="1:4" x14ac:dyDescent="0.25">
      <c r="A7353">
        <v>18.387636000000001</v>
      </c>
      <c r="B7353">
        <v>693.27599999999995</v>
      </c>
      <c r="C7353">
        <v>1981.6289999999999</v>
      </c>
      <c r="D7353">
        <v>2557.1750000000002</v>
      </c>
    </row>
    <row r="7354" spans="1:4" x14ac:dyDescent="0.25">
      <c r="A7354">
        <v>18.390135999999998</v>
      </c>
      <c r="B7354">
        <v>695.72900000000004</v>
      </c>
      <c r="C7354">
        <v>1974.9190000000001</v>
      </c>
      <c r="D7354">
        <v>2595.0909999999999</v>
      </c>
    </row>
    <row r="7355" spans="1:4" x14ac:dyDescent="0.25">
      <c r="A7355">
        <v>18.392636</v>
      </c>
      <c r="B7355">
        <v>719.05899999999997</v>
      </c>
      <c r="C7355">
        <v>2014.152</v>
      </c>
      <c r="D7355">
        <v>2691.4409999999998</v>
      </c>
    </row>
    <row r="7356" spans="1:4" x14ac:dyDescent="0.25">
      <c r="A7356">
        <v>18.395136000000001</v>
      </c>
      <c r="B7356">
        <v>727.69299999999998</v>
      </c>
      <c r="C7356">
        <v>2001.4770000000001</v>
      </c>
      <c r="D7356">
        <v>2635.163</v>
      </c>
    </row>
    <row r="7357" spans="1:4" x14ac:dyDescent="0.25">
      <c r="A7357">
        <v>18.397635999999999</v>
      </c>
      <c r="B7357">
        <v>723.18799999999999</v>
      </c>
      <c r="C7357">
        <v>1996.077</v>
      </c>
      <c r="D7357">
        <v>2523.8249999999998</v>
      </c>
    </row>
    <row r="7358" spans="1:4" x14ac:dyDescent="0.25">
      <c r="A7358">
        <v>18.400136</v>
      </c>
      <c r="B7358">
        <v>719.54100000000005</v>
      </c>
      <c r="C7358">
        <v>2021.0319999999999</v>
      </c>
      <c r="D7358">
        <v>2490.6950000000002</v>
      </c>
    </row>
    <row r="7359" spans="1:4" x14ac:dyDescent="0.25">
      <c r="A7359">
        <v>18.402636000000001</v>
      </c>
      <c r="B7359">
        <v>721.72900000000004</v>
      </c>
      <c r="C7359">
        <v>1993.711</v>
      </c>
      <c r="D7359">
        <v>2394.5509999999999</v>
      </c>
    </row>
    <row r="7360" spans="1:4" x14ac:dyDescent="0.25">
      <c r="A7360">
        <v>18.405135999999999</v>
      </c>
      <c r="B7360">
        <v>723.33100000000002</v>
      </c>
      <c r="C7360">
        <v>1918.6859999999999</v>
      </c>
      <c r="D7360">
        <v>2220.1840000000002</v>
      </c>
    </row>
    <row r="7361" spans="1:4" x14ac:dyDescent="0.25">
      <c r="A7361">
        <v>18.407636</v>
      </c>
      <c r="B7361">
        <v>711.84400000000005</v>
      </c>
      <c r="C7361">
        <v>1843.4549999999999</v>
      </c>
      <c r="D7361">
        <v>2180.7489999999998</v>
      </c>
    </row>
    <row r="7362" spans="1:4" x14ac:dyDescent="0.25">
      <c r="A7362">
        <v>18.410136000000001</v>
      </c>
      <c r="B7362">
        <v>715.87400000000002</v>
      </c>
      <c r="C7362">
        <v>1863.9449999999999</v>
      </c>
      <c r="D7362">
        <v>2254.6010000000001</v>
      </c>
    </row>
    <row r="7363" spans="1:4" x14ac:dyDescent="0.25">
      <c r="A7363">
        <v>18.412635999999999</v>
      </c>
      <c r="B7363">
        <v>734.99099999999999</v>
      </c>
      <c r="C7363">
        <v>1818.796</v>
      </c>
      <c r="D7363">
        <v>2260.076</v>
      </c>
    </row>
    <row r="7364" spans="1:4" x14ac:dyDescent="0.25">
      <c r="A7364">
        <v>18.415136</v>
      </c>
      <c r="B7364">
        <v>754.55799999999999</v>
      </c>
      <c r="C7364">
        <v>1781.3389999999999</v>
      </c>
      <c r="D7364">
        <v>2231.5590000000002</v>
      </c>
    </row>
    <row r="7365" spans="1:4" x14ac:dyDescent="0.25">
      <c r="A7365">
        <v>18.417636000000002</v>
      </c>
      <c r="B7365">
        <v>780.44200000000001</v>
      </c>
      <c r="C7365">
        <v>1773.7840000000001</v>
      </c>
      <c r="D7365">
        <v>2226.4029999999998</v>
      </c>
    </row>
    <row r="7366" spans="1:4" x14ac:dyDescent="0.25">
      <c r="A7366">
        <v>18.420135999999999</v>
      </c>
      <c r="B7366">
        <v>824.11199999999997</v>
      </c>
      <c r="C7366">
        <v>1787.355</v>
      </c>
      <c r="D7366">
        <v>2228.6039999999998</v>
      </c>
    </row>
    <row r="7367" spans="1:4" x14ac:dyDescent="0.25">
      <c r="A7367">
        <v>18.422636000000001</v>
      </c>
      <c r="B7367">
        <v>800.67899999999997</v>
      </c>
      <c r="C7367">
        <v>1777.355</v>
      </c>
      <c r="D7367">
        <v>2164.5189999999998</v>
      </c>
    </row>
    <row r="7368" spans="1:4" x14ac:dyDescent="0.25">
      <c r="A7368">
        <v>18.425135999999998</v>
      </c>
      <c r="B7368">
        <v>779.24199999999996</v>
      </c>
      <c r="C7368">
        <v>1770.05</v>
      </c>
      <c r="D7368">
        <v>2152.953</v>
      </c>
    </row>
    <row r="7369" spans="1:4" x14ac:dyDescent="0.25">
      <c r="A7369">
        <v>18.427636</v>
      </c>
      <c r="B7369">
        <v>771.26199999999994</v>
      </c>
      <c r="C7369">
        <v>1750.097</v>
      </c>
      <c r="D7369">
        <v>2101.5880000000002</v>
      </c>
    </row>
    <row r="7370" spans="1:4" x14ac:dyDescent="0.25">
      <c r="A7370">
        <v>18.430136000000001</v>
      </c>
      <c r="B7370">
        <v>754.73099999999999</v>
      </c>
      <c r="C7370">
        <v>1772.0830000000001</v>
      </c>
      <c r="D7370">
        <v>2031.4090000000001</v>
      </c>
    </row>
    <row r="7371" spans="1:4" x14ac:dyDescent="0.25">
      <c r="A7371">
        <v>18.432635999999999</v>
      </c>
      <c r="B7371">
        <v>756.12900000000002</v>
      </c>
      <c r="C7371">
        <v>1777.8119999999999</v>
      </c>
      <c r="D7371">
        <v>1974.09</v>
      </c>
    </row>
    <row r="7372" spans="1:4" x14ac:dyDescent="0.25">
      <c r="A7372">
        <v>18.435136</v>
      </c>
      <c r="B7372">
        <v>770.26499999999999</v>
      </c>
      <c r="C7372">
        <v>1705.105</v>
      </c>
      <c r="D7372">
        <v>1923.2660000000001</v>
      </c>
    </row>
    <row r="7373" spans="1:4" x14ac:dyDescent="0.25">
      <c r="A7373">
        <v>18.437636000000001</v>
      </c>
      <c r="B7373">
        <v>781.38800000000003</v>
      </c>
      <c r="C7373">
        <v>1704.0319999999999</v>
      </c>
      <c r="D7373">
        <v>1951.62</v>
      </c>
    </row>
    <row r="7374" spans="1:4" x14ac:dyDescent="0.25">
      <c r="A7374">
        <v>18.440135999999999</v>
      </c>
      <c r="B7374">
        <v>807.02200000000005</v>
      </c>
      <c r="C7374">
        <v>1666.9359999999999</v>
      </c>
      <c r="D7374">
        <v>1936.412</v>
      </c>
    </row>
    <row r="7375" spans="1:4" x14ac:dyDescent="0.25">
      <c r="A7375">
        <v>18.442636</v>
      </c>
      <c r="B7375">
        <v>792.31799999999998</v>
      </c>
      <c r="C7375">
        <v>1663.5909999999999</v>
      </c>
      <c r="D7375">
        <v>1942.6659999999999</v>
      </c>
    </row>
    <row r="7376" spans="1:4" x14ac:dyDescent="0.25">
      <c r="A7376">
        <v>18.445136000000002</v>
      </c>
      <c r="B7376">
        <v>763.82399999999996</v>
      </c>
      <c r="C7376">
        <v>1661.2929999999999</v>
      </c>
      <c r="D7376">
        <v>1964.932</v>
      </c>
    </row>
    <row r="7377" spans="1:4" x14ac:dyDescent="0.25">
      <c r="A7377">
        <v>18.447635999999999</v>
      </c>
      <c r="B7377">
        <v>756.00699999999995</v>
      </c>
      <c r="C7377">
        <v>1677.492</v>
      </c>
      <c r="D7377">
        <v>1995.2850000000001</v>
      </c>
    </row>
    <row r="7378" spans="1:4" x14ac:dyDescent="0.25">
      <c r="A7378">
        <v>18.450136000000001</v>
      </c>
      <c r="B7378">
        <v>747.21799999999996</v>
      </c>
      <c r="C7378">
        <v>1663.133</v>
      </c>
      <c r="D7378">
        <v>1963.0260000000001</v>
      </c>
    </row>
    <row r="7379" spans="1:4" x14ac:dyDescent="0.25">
      <c r="A7379">
        <v>18.452635999999998</v>
      </c>
      <c r="B7379">
        <v>753.255</v>
      </c>
      <c r="C7379">
        <v>1674.373</v>
      </c>
      <c r="D7379">
        <v>1983.2380000000001</v>
      </c>
    </row>
    <row r="7380" spans="1:4" x14ac:dyDescent="0.25">
      <c r="A7380">
        <v>18.455136</v>
      </c>
      <c r="B7380">
        <v>757.00199999999995</v>
      </c>
      <c r="C7380">
        <v>1652.576</v>
      </c>
      <c r="D7380">
        <v>1949.2560000000001</v>
      </c>
    </row>
    <row r="7381" spans="1:4" x14ac:dyDescent="0.25">
      <c r="A7381">
        <v>18.457636000000001</v>
      </c>
      <c r="B7381">
        <v>750.99400000000003</v>
      </c>
      <c r="C7381">
        <v>1628.847</v>
      </c>
      <c r="D7381">
        <v>2027.1089999999999</v>
      </c>
    </row>
    <row r="7382" spans="1:4" x14ac:dyDescent="0.25">
      <c r="A7382">
        <v>18.460135999999999</v>
      </c>
      <c r="B7382">
        <v>735.87300000000005</v>
      </c>
      <c r="C7382">
        <v>1619.1869999999999</v>
      </c>
      <c r="D7382">
        <v>2157.4479999999999</v>
      </c>
    </row>
    <row r="7383" spans="1:4" x14ac:dyDescent="0.25">
      <c r="A7383">
        <v>18.462636</v>
      </c>
      <c r="B7383">
        <v>723.59500000000003</v>
      </c>
      <c r="C7383">
        <v>1722.261</v>
      </c>
      <c r="D7383">
        <v>2170.6950000000002</v>
      </c>
    </row>
    <row r="7384" spans="1:4" x14ac:dyDescent="0.25">
      <c r="A7384">
        <v>18.465136000000001</v>
      </c>
      <c r="B7384">
        <v>711.471</v>
      </c>
      <c r="C7384">
        <v>1719.0229999999999</v>
      </c>
      <c r="D7384">
        <v>2189.1709999999998</v>
      </c>
    </row>
    <row r="7385" spans="1:4" x14ac:dyDescent="0.25">
      <c r="A7385">
        <v>18.467635999999999</v>
      </c>
      <c r="B7385">
        <v>711.423</v>
      </c>
      <c r="C7385">
        <v>1712.2619999999999</v>
      </c>
      <c r="D7385">
        <v>2129.54</v>
      </c>
    </row>
    <row r="7386" spans="1:4" x14ac:dyDescent="0.25">
      <c r="A7386">
        <v>18.470136</v>
      </c>
      <c r="B7386">
        <v>702.76300000000003</v>
      </c>
      <c r="C7386">
        <v>1721.8679999999999</v>
      </c>
      <c r="D7386">
        <v>2092.6390000000001</v>
      </c>
    </row>
    <row r="7387" spans="1:4" x14ac:dyDescent="0.25">
      <c r="A7387">
        <v>18.472636000000001</v>
      </c>
      <c r="B7387">
        <v>685.98199999999997</v>
      </c>
      <c r="C7387">
        <v>1751.768</v>
      </c>
      <c r="D7387">
        <v>2097.0920000000001</v>
      </c>
    </row>
    <row r="7388" spans="1:4" x14ac:dyDescent="0.25">
      <c r="A7388">
        <v>18.475135999999999</v>
      </c>
      <c r="B7388">
        <v>685.9</v>
      </c>
      <c r="C7388">
        <v>1782.143</v>
      </c>
      <c r="D7388">
        <v>2138.3020000000001</v>
      </c>
    </row>
    <row r="7389" spans="1:4" x14ac:dyDescent="0.25">
      <c r="A7389">
        <v>18.477636</v>
      </c>
      <c r="B7389">
        <v>683.447</v>
      </c>
      <c r="C7389">
        <v>1742.6790000000001</v>
      </c>
      <c r="D7389">
        <v>2169.0450000000001</v>
      </c>
    </row>
    <row r="7390" spans="1:4" x14ac:dyDescent="0.25">
      <c r="A7390">
        <v>18.480136000000002</v>
      </c>
      <c r="B7390">
        <v>673.48599999999999</v>
      </c>
      <c r="C7390">
        <v>1714.2829999999999</v>
      </c>
      <c r="D7390">
        <v>2170.951</v>
      </c>
    </row>
    <row r="7391" spans="1:4" x14ac:dyDescent="0.25">
      <c r="A7391">
        <v>18.482635999999999</v>
      </c>
      <c r="B7391">
        <v>669.02200000000005</v>
      </c>
      <c r="C7391">
        <v>1746.41</v>
      </c>
      <c r="D7391">
        <v>2158.2159999999999</v>
      </c>
    </row>
    <row r="7392" spans="1:4" x14ac:dyDescent="0.25">
      <c r="A7392">
        <v>18.485136000000001</v>
      </c>
      <c r="B7392">
        <v>674.03499999999997</v>
      </c>
      <c r="C7392">
        <v>1731.7049999999999</v>
      </c>
      <c r="D7392">
        <v>2174.4540000000002</v>
      </c>
    </row>
    <row r="7393" spans="1:4" x14ac:dyDescent="0.25">
      <c r="A7393">
        <v>18.487635999999998</v>
      </c>
      <c r="B7393">
        <v>673.32500000000005</v>
      </c>
      <c r="C7393">
        <v>1732.751</v>
      </c>
      <c r="D7393">
        <v>2215.8760000000002</v>
      </c>
    </row>
    <row r="7394" spans="1:4" x14ac:dyDescent="0.25">
      <c r="A7394">
        <v>18.490136</v>
      </c>
      <c r="B7394">
        <v>707.65499999999997</v>
      </c>
      <c r="C7394">
        <v>1727.7760000000001</v>
      </c>
      <c r="D7394">
        <v>2188.4659999999999</v>
      </c>
    </row>
    <row r="7395" spans="1:4" x14ac:dyDescent="0.25">
      <c r="A7395">
        <v>18.492636000000001</v>
      </c>
      <c r="B7395">
        <v>711.07299999999998</v>
      </c>
      <c r="C7395">
        <v>1735.7260000000001</v>
      </c>
      <c r="D7395">
        <v>2158.3049999999998</v>
      </c>
    </row>
    <row r="7396" spans="1:4" x14ac:dyDescent="0.25">
      <c r="A7396">
        <v>18.495135999999999</v>
      </c>
      <c r="B7396">
        <v>661.92399999999998</v>
      </c>
      <c r="C7396">
        <v>1811.1010000000001</v>
      </c>
      <c r="D7396">
        <v>2180.1680000000001</v>
      </c>
    </row>
    <row r="7397" spans="1:4" x14ac:dyDescent="0.25">
      <c r="A7397">
        <v>18.497636</v>
      </c>
      <c r="B7397">
        <v>641.70000000000005</v>
      </c>
      <c r="C7397">
        <v>1793.433</v>
      </c>
      <c r="D7397">
        <v>2167.0889999999999</v>
      </c>
    </row>
    <row r="7398" spans="1:4" x14ac:dyDescent="0.25">
      <c r="A7398">
        <v>18.500136000000001</v>
      </c>
      <c r="B7398">
        <v>645.44100000000003</v>
      </c>
      <c r="C7398">
        <v>1780.578</v>
      </c>
      <c r="D7398">
        <v>2151.0050000000001</v>
      </c>
    </row>
    <row r="7399" spans="1:4" x14ac:dyDescent="0.25">
      <c r="A7399">
        <v>18.502635999999999</v>
      </c>
      <c r="B7399">
        <v>641.62800000000004</v>
      </c>
      <c r="C7399">
        <v>1841.1969999999999</v>
      </c>
      <c r="D7399">
        <v>2239.2240000000002</v>
      </c>
    </row>
    <row r="7400" spans="1:4" x14ac:dyDescent="0.25">
      <c r="A7400">
        <v>18.505136</v>
      </c>
      <c r="B7400">
        <v>686.11900000000003</v>
      </c>
      <c r="C7400">
        <v>1889.223</v>
      </c>
      <c r="D7400">
        <v>2214.3339999999998</v>
      </c>
    </row>
    <row r="7401" spans="1:4" x14ac:dyDescent="0.25">
      <c r="A7401">
        <v>18.507636000000002</v>
      </c>
      <c r="B7401">
        <v>740.31</v>
      </c>
      <c r="C7401">
        <v>1832.7619999999999</v>
      </c>
      <c r="D7401">
        <v>2194.6080000000002</v>
      </c>
    </row>
    <row r="7402" spans="1:4" x14ac:dyDescent="0.25">
      <c r="A7402">
        <v>18.510135999999999</v>
      </c>
      <c r="B7402">
        <v>743.404</v>
      </c>
      <c r="C7402">
        <v>1849.0309999999999</v>
      </c>
      <c r="D7402">
        <v>2204.991</v>
      </c>
    </row>
    <row r="7403" spans="1:4" x14ac:dyDescent="0.25">
      <c r="A7403">
        <v>18.512636000000001</v>
      </c>
      <c r="B7403">
        <v>720.28399999999999</v>
      </c>
      <c r="C7403">
        <v>1856.53</v>
      </c>
      <c r="D7403">
        <v>2279.7550000000001</v>
      </c>
    </row>
    <row r="7404" spans="1:4" x14ac:dyDescent="0.25">
      <c r="A7404">
        <v>18.515135999999998</v>
      </c>
      <c r="B7404">
        <v>820.94799999999998</v>
      </c>
      <c r="C7404">
        <v>1864.961</v>
      </c>
      <c r="D7404">
        <v>2275.373</v>
      </c>
    </row>
    <row r="7405" spans="1:4" x14ac:dyDescent="0.25">
      <c r="A7405">
        <v>18.517636</v>
      </c>
      <c r="B7405">
        <v>755.99599999999998</v>
      </c>
      <c r="C7405">
        <v>1887.067</v>
      </c>
      <c r="D7405">
        <v>2260.8029999999999</v>
      </c>
    </row>
    <row r="7406" spans="1:4" x14ac:dyDescent="0.25">
      <c r="A7406">
        <v>18.520136000000001</v>
      </c>
      <c r="B7406">
        <v>741.47799999999995</v>
      </c>
      <c r="C7406">
        <v>1918.5730000000001</v>
      </c>
      <c r="D7406">
        <v>2272.931</v>
      </c>
    </row>
    <row r="7407" spans="1:4" x14ac:dyDescent="0.25">
      <c r="A7407">
        <v>18.522635999999999</v>
      </c>
      <c r="B7407">
        <v>698.91700000000003</v>
      </c>
      <c r="C7407">
        <v>1870.337</v>
      </c>
      <c r="D7407">
        <v>2226.8090000000002</v>
      </c>
    </row>
    <row r="7408" spans="1:4" x14ac:dyDescent="0.25">
      <c r="A7408">
        <v>18.525136</v>
      </c>
      <c r="B7408">
        <v>688.05499999999995</v>
      </c>
      <c r="C7408">
        <v>1731.3389999999999</v>
      </c>
      <c r="D7408">
        <v>2265.7759999999998</v>
      </c>
    </row>
    <row r="7409" spans="1:4" x14ac:dyDescent="0.25">
      <c r="A7409">
        <v>18.527636000000001</v>
      </c>
      <c r="B7409">
        <v>722.678</v>
      </c>
      <c r="C7409">
        <v>1692.308</v>
      </c>
      <c r="D7409">
        <v>2252.0479999999998</v>
      </c>
    </row>
    <row r="7410" spans="1:4" x14ac:dyDescent="0.25">
      <c r="A7410">
        <v>18.530135999999999</v>
      </c>
      <c r="B7410">
        <v>704.649</v>
      </c>
      <c r="C7410">
        <v>1705.864</v>
      </c>
      <c r="D7410">
        <v>2252.02</v>
      </c>
    </row>
    <row r="7411" spans="1:4" x14ac:dyDescent="0.25">
      <c r="A7411">
        <v>18.532636</v>
      </c>
      <c r="B7411">
        <v>684.351</v>
      </c>
      <c r="C7411">
        <v>1771.568</v>
      </c>
      <c r="D7411">
        <v>2170.616</v>
      </c>
    </row>
    <row r="7412" spans="1:4" x14ac:dyDescent="0.25">
      <c r="A7412">
        <v>18.535136000000001</v>
      </c>
      <c r="B7412">
        <v>673.2</v>
      </c>
      <c r="C7412">
        <v>1733.759</v>
      </c>
      <c r="D7412">
        <v>2110.1759999999999</v>
      </c>
    </row>
    <row r="7413" spans="1:4" x14ac:dyDescent="0.25">
      <c r="A7413">
        <v>18.537635999999999</v>
      </c>
      <c r="B7413">
        <v>697.66700000000003</v>
      </c>
      <c r="C7413">
        <v>1597.4079999999999</v>
      </c>
      <c r="D7413">
        <v>2201.9810000000002</v>
      </c>
    </row>
    <row r="7414" spans="1:4" x14ac:dyDescent="0.25">
      <c r="A7414">
        <v>18.540136</v>
      </c>
      <c r="B7414">
        <v>707.72400000000005</v>
      </c>
      <c r="C7414">
        <v>1748.9480000000001</v>
      </c>
      <c r="D7414">
        <v>2200.0309999999999</v>
      </c>
    </row>
    <row r="7415" spans="1:4" x14ac:dyDescent="0.25">
      <c r="A7415">
        <v>18.542636000000002</v>
      </c>
      <c r="B7415">
        <v>719.48</v>
      </c>
      <c r="C7415">
        <v>1809.913</v>
      </c>
      <c r="D7415">
        <v>2227.5590000000002</v>
      </c>
    </row>
    <row r="7416" spans="1:4" x14ac:dyDescent="0.25">
      <c r="A7416">
        <v>18.545135999999999</v>
      </c>
      <c r="B7416">
        <v>738.56500000000005</v>
      </c>
      <c r="C7416">
        <v>1750.702</v>
      </c>
      <c r="D7416">
        <v>2305.4520000000002</v>
      </c>
    </row>
    <row r="7417" spans="1:4" x14ac:dyDescent="0.25">
      <c r="A7417">
        <v>18.547636000000001</v>
      </c>
      <c r="B7417">
        <v>747.76099999999997</v>
      </c>
      <c r="C7417">
        <v>1846.2539999999999</v>
      </c>
      <c r="D7417">
        <v>2229.8389999999999</v>
      </c>
    </row>
    <row r="7418" spans="1:4" x14ac:dyDescent="0.25">
      <c r="A7418">
        <v>18.550135999999998</v>
      </c>
      <c r="B7418">
        <v>766.21600000000001</v>
      </c>
      <c r="C7418">
        <v>1925.9949999999999</v>
      </c>
      <c r="D7418">
        <v>2197.8490000000002</v>
      </c>
    </row>
    <row r="7419" spans="1:4" x14ac:dyDescent="0.25">
      <c r="A7419">
        <v>18.552636</v>
      </c>
      <c r="B7419">
        <v>757.02300000000002</v>
      </c>
      <c r="C7419">
        <v>1839.8879999999999</v>
      </c>
      <c r="D7419">
        <v>2180.373</v>
      </c>
    </row>
    <row r="7420" spans="1:4" x14ac:dyDescent="0.25">
      <c r="A7420">
        <v>18.555136000000001</v>
      </c>
      <c r="B7420">
        <v>738.27</v>
      </c>
      <c r="C7420">
        <v>1698.0440000000001</v>
      </c>
      <c r="D7420">
        <v>2179.5749999999998</v>
      </c>
    </row>
    <row r="7421" spans="1:4" x14ac:dyDescent="0.25">
      <c r="A7421">
        <v>18.557635999999999</v>
      </c>
      <c r="B7421">
        <v>749.82799999999997</v>
      </c>
      <c r="C7421">
        <v>1653.3040000000001</v>
      </c>
      <c r="D7421">
        <v>2280.39</v>
      </c>
    </row>
    <row r="7422" spans="1:4" x14ac:dyDescent="0.25">
      <c r="A7422">
        <v>18.560136</v>
      </c>
      <c r="B7422">
        <v>683.822</v>
      </c>
      <c r="C7422">
        <v>1746.3710000000001</v>
      </c>
      <c r="D7422">
        <v>2233.1460000000002</v>
      </c>
    </row>
    <row r="7423" spans="1:4" x14ac:dyDescent="0.25">
      <c r="A7423">
        <v>18.562636000000001</v>
      </c>
      <c r="B7423">
        <v>709.00400000000002</v>
      </c>
      <c r="C7423">
        <v>1770.38</v>
      </c>
      <c r="D7423">
        <v>2166.4859999999999</v>
      </c>
    </row>
    <row r="7424" spans="1:4" x14ac:dyDescent="0.25">
      <c r="A7424">
        <v>18.565135999999999</v>
      </c>
      <c r="B7424">
        <v>732.30899999999997</v>
      </c>
      <c r="C7424">
        <v>1808.644</v>
      </c>
      <c r="D7424">
        <v>2155.56</v>
      </c>
    </row>
    <row r="7425" spans="1:4" x14ac:dyDescent="0.25">
      <c r="A7425">
        <v>18.567636</v>
      </c>
      <c r="B7425">
        <v>742.59400000000005</v>
      </c>
      <c r="C7425">
        <v>1888.866</v>
      </c>
      <c r="D7425">
        <v>2233.7489999999998</v>
      </c>
    </row>
    <row r="7426" spans="1:4" x14ac:dyDescent="0.25">
      <c r="A7426">
        <v>18.570136000000002</v>
      </c>
      <c r="B7426">
        <v>719.26499999999999</v>
      </c>
      <c r="C7426">
        <v>1755.056</v>
      </c>
      <c r="D7426">
        <v>2210.723</v>
      </c>
    </row>
    <row r="7427" spans="1:4" x14ac:dyDescent="0.25">
      <c r="A7427">
        <v>18.572635999999999</v>
      </c>
      <c r="B7427">
        <v>735.06100000000004</v>
      </c>
      <c r="C7427">
        <v>1734.837</v>
      </c>
      <c r="D7427">
        <v>2145.2660000000001</v>
      </c>
    </row>
    <row r="7428" spans="1:4" x14ac:dyDescent="0.25">
      <c r="A7428">
        <v>18.575136000000001</v>
      </c>
      <c r="B7428">
        <v>737.63599999999997</v>
      </c>
      <c r="C7428">
        <v>1754.3789999999999</v>
      </c>
      <c r="D7428">
        <v>2113.9319999999998</v>
      </c>
    </row>
    <row r="7429" spans="1:4" x14ac:dyDescent="0.25">
      <c r="A7429">
        <v>18.577635999999998</v>
      </c>
      <c r="B7429">
        <v>732.94399999999996</v>
      </c>
      <c r="C7429">
        <v>1848.002</v>
      </c>
      <c r="D7429">
        <v>2200.078</v>
      </c>
    </row>
    <row r="7430" spans="1:4" x14ac:dyDescent="0.25">
      <c r="A7430">
        <v>18.580136</v>
      </c>
      <c r="B7430">
        <v>678.904</v>
      </c>
      <c r="C7430">
        <v>1832.902</v>
      </c>
      <c r="D7430">
        <v>2234.8670000000002</v>
      </c>
    </row>
    <row r="7431" spans="1:4" x14ac:dyDescent="0.25">
      <c r="A7431">
        <v>18.582636000000001</v>
      </c>
      <c r="B7431">
        <v>672.42899999999997</v>
      </c>
      <c r="C7431">
        <v>1788.72</v>
      </c>
      <c r="D7431">
        <v>2201.1170000000002</v>
      </c>
    </row>
    <row r="7432" spans="1:4" x14ac:dyDescent="0.25">
      <c r="A7432">
        <v>18.585135999999999</v>
      </c>
      <c r="B7432">
        <v>753.279</v>
      </c>
      <c r="C7432">
        <v>1799.6980000000001</v>
      </c>
      <c r="D7432">
        <v>2202.268</v>
      </c>
    </row>
    <row r="7433" spans="1:4" x14ac:dyDescent="0.25">
      <c r="A7433">
        <v>18.587636</v>
      </c>
      <c r="B7433">
        <v>793.15</v>
      </c>
      <c r="C7433">
        <v>1754.808</v>
      </c>
      <c r="D7433">
        <v>2187.4189999999999</v>
      </c>
    </row>
    <row r="7434" spans="1:4" x14ac:dyDescent="0.25">
      <c r="A7434">
        <v>18.590136000000001</v>
      </c>
      <c r="B7434">
        <v>797.50699999999995</v>
      </c>
      <c r="C7434">
        <v>1797.0170000000001</v>
      </c>
      <c r="D7434">
        <v>2162.4059999999999</v>
      </c>
    </row>
    <row r="7435" spans="1:4" x14ac:dyDescent="0.25">
      <c r="A7435">
        <v>18.592635999999999</v>
      </c>
      <c r="B7435">
        <v>712.54</v>
      </c>
      <c r="C7435">
        <v>1769.0309999999999</v>
      </c>
      <c r="D7435">
        <v>2145.2069999999999</v>
      </c>
    </row>
    <row r="7436" spans="1:4" x14ac:dyDescent="0.25">
      <c r="A7436">
        <v>18.595136</v>
      </c>
      <c r="B7436">
        <v>692.80499999999995</v>
      </c>
      <c r="C7436">
        <v>1742.097</v>
      </c>
      <c r="D7436">
        <v>2206.529</v>
      </c>
    </row>
    <row r="7437" spans="1:4" x14ac:dyDescent="0.25">
      <c r="A7437">
        <v>18.597636000000001</v>
      </c>
      <c r="B7437">
        <v>747.39800000000002</v>
      </c>
      <c r="C7437">
        <v>1743.827</v>
      </c>
      <c r="D7437">
        <v>2208.498</v>
      </c>
    </row>
    <row r="7438" spans="1:4" x14ac:dyDescent="0.25">
      <c r="A7438">
        <v>18.600135999999999</v>
      </c>
      <c r="B7438">
        <v>723.94</v>
      </c>
      <c r="C7438">
        <v>1861.595</v>
      </c>
      <c r="D7438">
        <v>2203.625</v>
      </c>
    </row>
    <row r="7439" spans="1:4" x14ac:dyDescent="0.25">
      <c r="A7439">
        <v>18.602636</v>
      </c>
      <c r="B7439">
        <v>709.52599999999995</v>
      </c>
      <c r="C7439">
        <v>1887.5840000000001</v>
      </c>
      <c r="D7439">
        <v>2246.9479999999999</v>
      </c>
    </row>
    <row r="7440" spans="1:4" x14ac:dyDescent="0.25">
      <c r="A7440">
        <v>18.605136000000002</v>
      </c>
      <c r="B7440">
        <v>657.24699999999996</v>
      </c>
      <c r="C7440">
        <v>1805.0650000000001</v>
      </c>
      <c r="D7440">
        <v>2240.797</v>
      </c>
    </row>
    <row r="7441" spans="1:4" x14ac:dyDescent="0.25">
      <c r="A7441">
        <v>18.607635999999999</v>
      </c>
      <c r="B7441">
        <v>628.13099999999997</v>
      </c>
      <c r="C7441">
        <v>1770.0239999999999</v>
      </c>
      <c r="D7441">
        <v>2241.645</v>
      </c>
    </row>
    <row r="7442" spans="1:4" x14ac:dyDescent="0.25">
      <c r="A7442">
        <v>18.610136000000001</v>
      </c>
      <c r="B7442">
        <v>694.21600000000001</v>
      </c>
      <c r="C7442">
        <v>1757.375</v>
      </c>
      <c r="D7442">
        <v>2204.2150000000001</v>
      </c>
    </row>
    <row r="7443" spans="1:4" x14ac:dyDescent="0.25">
      <c r="A7443">
        <v>18.612635999999998</v>
      </c>
      <c r="B7443">
        <v>809.34799999999996</v>
      </c>
      <c r="C7443">
        <v>1754.912</v>
      </c>
      <c r="D7443">
        <v>2159.6190000000001</v>
      </c>
    </row>
    <row r="7444" spans="1:4" x14ac:dyDescent="0.25">
      <c r="A7444">
        <v>18.615136</v>
      </c>
      <c r="B7444">
        <v>686.048</v>
      </c>
      <c r="C7444">
        <v>1856.7190000000001</v>
      </c>
      <c r="D7444">
        <v>2197.2649999999999</v>
      </c>
    </row>
    <row r="7445" spans="1:4" x14ac:dyDescent="0.25">
      <c r="A7445">
        <v>18.617636000000001</v>
      </c>
      <c r="B7445">
        <v>612.57799999999997</v>
      </c>
      <c r="C7445">
        <v>1837.364</v>
      </c>
      <c r="D7445">
        <v>2164.4720000000002</v>
      </c>
    </row>
    <row r="7446" spans="1:4" x14ac:dyDescent="0.25">
      <c r="A7446">
        <v>18.620135999999999</v>
      </c>
      <c r="B7446">
        <v>731.01199999999994</v>
      </c>
      <c r="C7446">
        <v>1714.723</v>
      </c>
      <c r="D7446">
        <v>2100.14</v>
      </c>
    </row>
    <row r="7447" spans="1:4" x14ac:dyDescent="0.25">
      <c r="A7447">
        <v>18.622636</v>
      </c>
      <c r="B7447">
        <v>751.74300000000005</v>
      </c>
      <c r="C7447">
        <v>1584.0309999999999</v>
      </c>
      <c r="D7447">
        <v>2012.972</v>
      </c>
    </row>
    <row r="7448" spans="1:4" x14ac:dyDescent="0.25">
      <c r="A7448">
        <v>18.625136000000001</v>
      </c>
      <c r="B7448">
        <v>744.58900000000006</v>
      </c>
      <c r="C7448">
        <v>1585.9849999999999</v>
      </c>
      <c r="D7448">
        <v>2069.2350000000001</v>
      </c>
    </row>
    <row r="7449" spans="1:4" x14ac:dyDescent="0.25">
      <c r="A7449">
        <v>18.627635999999999</v>
      </c>
      <c r="B7449">
        <v>788.82399999999996</v>
      </c>
      <c r="C7449">
        <v>1618.68</v>
      </c>
      <c r="D7449">
        <v>2084.9659999999999</v>
      </c>
    </row>
    <row r="7450" spans="1:4" x14ac:dyDescent="0.25">
      <c r="A7450">
        <v>18.630136</v>
      </c>
      <c r="B7450">
        <v>849.15899999999999</v>
      </c>
      <c r="C7450">
        <v>1442.0920000000001</v>
      </c>
      <c r="D7450">
        <v>2040.1790000000001</v>
      </c>
    </row>
    <row r="7451" spans="1:4" x14ac:dyDescent="0.25">
      <c r="A7451">
        <v>18.632636000000002</v>
      </c>
      <c r="B7451">
        <v>711.279</v>
      </c>
      <c r="C7451">
        <v>1360.6869999999999</v>
      </c>
      <c r="D7451">
        <v>2102.971</v>
      </c>
    </row>
    <row r="7452" spans="1:4" x14ac:dyDescent="0.25">
      <c r="A7452">
        <v>18.635135999999999</v>
      </c>
      <c r="B7452">
        <v>623.07500000000005</v>
      </c>
      <c r="C7452">
        <v>1281.55</v>
      </c>
      <c r="D7452">
        <v>2168.4160000000002</v>
      </c>
    </row>
    <row r="7453" spans="1:4" x14ac:dyDescent="0.25">
      <c r="A7453">
        <v>18.637636000000001</v>
      </c>
      <c r="B7453">
        <v>812.28</v>
      </c>
      <c r="C7453">
        <v>1428.6220000000001</v>
      </c>
      <c r="D7453">
        <v>2043.6610000000001</v>
      </c>
    </row>
    <row r="7454" spans="1:4" x14ac:dyDescent="0.25">
      <c r="A7454">
        <v>18.640135999999998</v>
      </c>
      <c r="B7454">
        <v>662.52099999999996</v>
      </c>
      <c r="C7454">
        <v>1339.7380000000001</v>
      </c>
      <c r="D7454">
        <v>2082.0590000000002</v>
      </c>
    </row>
    <row r="7455" spans="1:4" x14ac:dyDescent="0.25">
      <c r="A7455">
        <v>18.642636</v>
      </c>
      <c r="B7455">
        <v>680.36099999999999</v>
      </c>
      <c r="C7455">
        <v>1254.415</v>
      </c>
      <c r="D7455">
        <v>2166.3870000000002</v>
      </c>
    </row>
    <row r="7456" spans="1:4" x14ac:dyDescent="0.25">
      <c r="A7456">
        <v>18.645136000000001</v>
      </c>
      <c r="B7456">
        <v>703.28399999999999</v>
      </c>
      <c r="C7456">
        <v>1204.444</v>
      </c>
      <c r="D7456">
        <v>2484.6390000000001</v>
      </c>
    </row>
    <row r="7457" spans="1:4" x14ac:dyDescent="0.25">
      <c r="A7457">
        <v>18.647635999999999</v>
      </c>
      <c r="B7457">
        <v>678.29600000000005</v>
      </c>
      <c r="C7457">
        <v>1200.327</v>
      </c>
      <c r="D7457">
        <v>2693.8910000000001</v>
      </c>
    </row>
    <row r="7458" spans="1:4" x14ac:dyDescent="0.25">
      <c r="A7458">
        <v>18.650136</v>
      </c>
      <c r="B7458">
        <v>663.45399999999995</v>
      </c>
      <c r="C7458">
        <v>1174.183</v>
      </c>
      <c r="D7458">
        <v>2784.99</v>
      </c>
    </row>
    <row r="7459" spans="1:4" x14ac:dyDescent="0.25">
      <c r="A7459">
        <v>18.652636000000001</v>
      </c>
      <c r="B7459">
        <v>678.17700000000002</v>
      </c>
      <c r="C7459">
        <v>1214.6690000000001</v>
      </c>
      <c r="D7459">
        <v>2846.556</v>
      </c>
    </row>
    <row r="7460" spans="1:4" x14ac:dyDescent="0.25">
      <c r="A7460">
        <v>18.655135999999999</v>
      </c>
      <c r="B7460">
        <v>659.97799999999995</v>
      </c>
      <c r="C7460">
        <v>1163.616</v>
      </c>
      <c r="D7460">
        <v>2835.971</v>
      </c>
    </row>
    <row r="7461" spans="1:4" x14ac:dyDescent="0.25">
      <c r="A7461">
        <v>18.657636</v>
      </c>
      <c r="B7461">
        <v>647.32799999999997</v>
      </c>
      <c r="C7461">
        <v>1444.58</v>
      </c>
      <c r="D7461">
        <v>2824.86</v>
      </c>
    </row>
    <row r="7462" spans="1:4" x14ac:dyDescent="0.25">
      <c r="A7462">
        <v>18.660136000000001</v>
      </c>
      <c r="B7462">
        <v>631.68499999999995</v>
      </c>
      <c r="C7462">
        <v>1291.934</v>
      </c>
      <c r="D7462">
        <v>2855.9569999999999</v>
      </c>
    </row>
    <row r="7463" spans="1:4" x14ac:dyDescent="0.25">
      <c r="A7463">
        <v>18.662635999999999</v>
      </c>
      <c r="B7463">
        <v>642.90700000000004</v>
      </c>
      <c r="C7463">
        <v>1274.5360000000001</v>
      </c>
      <c r="D7463">
        <v>2883.7049999999999</v>
      </c>
    </row>
    <row r="7464" spans="1:4" x14ac:dyDescent="0.25">
      <c r="A7464">
        <v>18.665136</v>
      </c>
      <c r="B7464">
        <v>640.26900000000001</v>
      </c>
      <c r="C7464">
        <v>1176.4929999999999</v>
      </c>
      <c r="D7464">
        <v>2893.5549999999998</v>
      </c>
    </row>
    <row r="7465" spans="1:4" x14ac:dyDescent="0.25">
      <c r="A7465">
        <v>18.667636000000002</v>
      </c>
      <c r="B7465">
        <v>653.40099999999995</v>
      </c>
      <c r="C7465">
        <v>1194.711</v>
      </c>
      <c r="D7465">
        <v>2903.3560000000002</v>
      </c>
    </row>
    <row r="7466" spans="1:4" x14ac:dyDescent="0.25">
      <c r="A7466">
        <v>18.670135999999999</v>
      </c>
      <c r="B7466">
        <v>634.87699999999995</v>
      </c>
      <c r="C7466">
        <v>1145.453</v>
      </c>
      <c r="D7466">
        <v>2895.87</v>
      </c>
    </row>
    <row r="7467" spans="1:4" x14ac:dyDescent="0.25">
      <c r="A7467">
        <v>18.672636000000001</v>
      </c>
      <c r="B7467">
        <v>630.529</v>
      </c>
      <c r="C7467">
        <v>1150.575</v>
      </c>
      <c r="D7467">
        <v>2930.0030000000002</v>
      </c>
    </row>
    <row r="7468" spans="1:4" x14ac:dyDescent="0.25">
      <c r="A7468">
        <v>18.675135999999998</v>
      </c>
      <c r="B7468">
        <v>626.59</v>
      </c>
      <c r="C7468">
        <v>1089.3800000000001</v>
      </c>
      <c r="D7468">
        <v>2941.5540000000001</v>
      </c>
    </row>
    <row r="7469" spans="1:4" x14ac:dyDescent="0.25">
      <c r="A7469">
        <v>18.677636</v>
      </c>
      <c r="B7469">
        <v>622.90599999999995</v>
      </c>
      <c r="C7469">
        <v>1112.9449999999999</v>
      </c>
      <c r="D7469">
        <v>2936.6909999999998</v>
      </c>
    </row>
    <row r="7470" spans="1:4" x14ac:dyDescent="0.25">
      <c r="A7470">
        <v>18.680136000000001</v>
      </c>
      <c r="B7470">
        <v>615.01300000000003</v>
      </c>
      <c r="C7470">
        <v>1080.204</v>
      </c>
      <c r="D7470">
        <v>2910.846</v>
      </c>
    </row>
    <row r="7471" spans="1:4" x14ac:dyDescent="0.25">
      <c r="A7471">
        <v>18.682635999999999</v>
      </c>
      <c r="B7471">
        <v>604.20600000000002</v>
      </c>
      <c r="C7471">
        <v>1064.1679999999999</v>
      </c>
      <c r="D7471">
        <v>2936.54</v>
      </c>
    </row>
    <row r="7472" spans="1:4" x14ac:dyDescent="0.25">
      <c r="A7472">
        <v>18.685136</v>
      </c>
      <c r="B7472">
        <v>604.76800000000003</v>
      </c>
      <c r="C7472">
        <v>1023.852</v>
      </c>
      <c r="D7472">
        <v>2999.1860000000001</v>
      </c>
    </row>
    <row r="7473" spans="1:4" x14ac:dyDescent="0.25">
      <c r="A7473">
        <v>18.687636000000001</v>
      </c>
      <c r="B7473">
        <v>596.83199999999999</v>
      </c>
      <c r="C7473">
        <v>1120.9690000000001</v>
      </c>
      <c r="D7473">
        <v>3101.4989999999998</v>
      </c>
    </row>
    <row r="7474" spans="1:4" x14ac:dyDescent="0.25">
      <c r="A7474">
        <v>18.690135999999999</v>
      </c>
      <c r="B7474">
        <v>592.62099999999998</v>
      </c>
      <c r="C7474">
        <v>1101.7380000000001</v>
      </c>
      <c r="D7474">
        <v>3087.4119999999998</v>
      </c>
    </row>
    <row r="7475" spans="1:4" x14ac:dyDescent="0.25">
      <c r="A7475">
        <v>18.692636</v>
      </c>
      <c r="B7475">
        <v>588.93499999999995</v>
      </c>
      <c r="C7475">
        <v>1109.2919999999999</v>
      </c>
      <c r="D7475">
        <v>3131.6239999999998</v>
      </c>
    </row>
    <row r="7476" spans="1:4" x14ac:dyDescent="0.25">
      <c r="A7476">
        <v>18.695136000000002</v>
      </c>
      <c r="B7476">
        <v>599.54700000000003</v>
      </c>
      <c r="C7476">
        <v>1016.93</v>
      </c>
      <c r="D7476">
        <v>3124.6460000000002</v>
      </c>
    </row>
    <row r="7477" spans="1:4" x14ac:dyDescent="0.25">
      <c r="A7477">
        <v>18.697635999999999</v>
      </c>
      <c r="B7477">
        <v>601.69600000000003</v>
      </c>
      <c r="C7477">
        <v>1016.02</v>
      </c>
      <c r="D7477">
        <v>3206.5540000000001</v>
      </c>
    </row>
    <row r="7478" spans="1:4" x14ac:dyDescent="0.25">
      <c r="A7478">
        <v>18.700136000000001</v>
      </c>
      <c r="B7478">
        <v>609.59900000000005</v>
      </c>
      <c r="C7478">
        <v>994.18399999999997</v>
      </c>
      <c r="D7478">
        <v>3206.2809999999999</v>
      </c>
    </row>
    <row r="7479" spans="1:4" x14ac:dyDescent="0.25">
      <c r="A7479">
        <v>18.702635999999998</v>
      </c>
      <c r="B7479">
        <v>577.62400000000002</v>
      </c>
      <c r="C7479">
        <v>1139.6420000000001</v>
      </c>
      <c r="D7479">
        <v>3159.92</v>
      </c>
    </row>
    <row r="7480" spans="1:4" x14ac:dyDescent="0.25">
      <c r="A7480">
        <v>18.705136</v>
      </c>
      <c r="B7480">
        <v>618.745</v>
      </c>
      <c r="C7480">
        <v>981.54</v>
      </c>
      <c r="D7480">
        <v>3166.0149999999999</v>
      </c>
    </row>
    <row r="7481" spans="1:4" x14ac:dyDescent="0.25">
      <c r="A7481">
        <v>18.707636000000001</v>
      </c>
      <c r="B7481">
        <v>611.56100000000004</v>
      </c>
      <c r="C7481">
        <v>972.65700000000004</v>
      </c>
      <c r="D7481">
        <v>3176.7660000000001</v>
      </c>
    </row>
    <row r="7482" spans="1:4" x14ac:dyDescent="0.25">
      <c r="A7482">
        <v>18.710135999999999</v>
      </c>
      <c r="B7482">
        <v>641.31100000000004</v>
      </c>
      <c r="C7482">
        <v>973.18399999999997</v>
      </c>
      <c r="D7482">
        <v>3291.462</v>
      </c>
    </row>
    <row r="7483" spans="1:4" x14ac:dyDescent="0.25">
      <c r="A7483">
        <v>18.712636</v>
      </c>
      <c r="B7483">
        <v>661.49</v>
      </c>
      <c r="C7483">
        <v>1023.896</v>
      </c>
      <c r="D7483">
        <v>3197.3919999999998</v>
      </c>
    </row>
    <row r="7484" spans="1:4" x14ac:dyDescent="0.25">
      <c r="A7484">
        <v>18.715136000000001</v>
      </c>
      <c r="B7484">
        <v>746.08699999999999</v>
      </c>
      <c r="C7484">
        <v>1051.6199999999999</v>
      </c>
      <c r="D7484">
        <v>3226.442</v>
      </c>
    </row>
    <row r="7485" spans="1:4" x14ac:dyDescent="0.25">
      <c r="A7485">
        <v>18.717635999999999</v>
      </c>
      <c r="B7485">
        <v>712.75099999999998</v>
      </c>
      <c r="C7485">
        <v>1032.8679999999999</v>
      </c>
      <c r="D7485">
        <v>3200.1889999999999</v>
      </c>
    </row>
    <row r="7486" spans="1:4" x14ac:dyDescent="0.25">
      <c r="A7486">
        <v>18.720136</v>
      </c>
      <c r="B7486">
        <v>694.52</v>
      </c>
      <c r="C7486">
        <v>1067.2460000000001</v>
      </c>
      <c r="D7486">
        <v>3181.9110000000001</v>
      </c>
    </row>
    <row r="7487" spans="1:4" x14ac:dyDescent="0.25">
      <c r="A7487">
        <v>18.722636000000001</v>
      </c>
      <c r="B7487">
        <v>666.55</v>
      </c>
      <c r="C7487">
        <v>978.45100000000002</v>
      </c>
      <c r="D7487">
        <v>3272.9470000000001</v>
      </c>
    </row>
    <row r="7488" spans="1:4" x14ac:dyDescent="0.25">
      <c r="A7488">
        <v>18.725135999999999</v>
      </c>
      <c r="B7488">
        <v>678.07299999999998</v>
      </c>
      <c r="C7488">
        <v>979.27499999999998</v>
      </c>
      <c r="D7488">
        <v>3265.9760000000001</v>
      </c>
    </row>
    <row r="7489" spans="1:4" x14ac:dyDescent="0.25">
      <c r="A7489">
        <v>18.727636</v>
      </c>
      <c r="B7489">
        <v>646.96900000000005</v>
      </c>
      <c r="C7489">
        <v>962.31899999999996</v>
      </c>
      <c r="D7489">
        <v>3369.51</v>
      </c>
    </row>
    <row r="7490" spans="1:4" x14ac:dyDescent="0.25">
      <c r="A7490">
        <v>18.730136000000002</v>
      </c>
      <c r="B7490">
        <v>627.33799999999997</v>
      </c>
      <c r="C7490">
        <v>988.76300000000003</v>
      </c>
      <c r="D7490">
        <v>3345.7820000000002</v>
      </c>
    </row>
    <row r="7491" spans="1:4" x14ac:dyDescent="0.25">
      <c r="A7491">
        <v>18.732635999999999</v>
      </c>
      <c r="B7491">
        <v>652.33900000000006</v>
      </c>
      <c r="C7491">
        <v>1017.628</v>
      </c>
      <c r="D7491">
        <v>3390.116</v>
      </c>
    </row>
    <row r="7492" spans="1:4" x14ac:dyDescent="0.25">
      <c r="A7492">
        <v>18.735136000000001</v>
      </c>
      <c r="B7492">
        <v>638.178</v>
      </c>
      <c r="C7492">
        <v>925.75699999999995</v>
      </c>
      <c r="D7492">
        <v>3335.922</v>
      </c>
    </row>
    <row r="7493" spans="1:4" x14ac:dyDescent="0.25">
      <c r="A7493">
        <v>18.737635999999998</v>
      </c>
      <c r="B7493">
        <v>633.62</v>
      </c>
      <c r="C7493">
        <v>934.43700000000001</v>
      </c>
      <c r="D7493">
        <v>3302.4969999999998</v>
      </c>
    </row>
    <row r="7494" spans="1:4" x14ac:dyDescent="0.25">
      <c r="A7494">
        <v>18.740136</v>
      </c>
      <c r="B7494">
        <v>622.20100000000002</v>
      </c>
      <c r="C7494">
        <v>971.52800000000002</v>
      </c>
      <c r="D7494">
        <v>3391.0680000000002</v>
      </c>
    </row>
    <row r="7495" spans="1:4" x14ac:dyDescent="0.25">
      <c r="A7495">
        <v>18.742636000000001</v>
      </c>
      <c r="B7495">
        <v>605.57500000000005</v>
      </c>
      <c r="C7495">
        <v>926.97699999999998</v>
      </c>
      <c r="D7495">
        <v>3352.9270000000001</v>
      </c>
    </row>
    <row r="7496" spans="1:4" x14ac:dyDescent="0.25">
      <c r="A7496">
        <v>18.745135999999999</v>
      </c>
      <c r="B7496">
        <v>614.27700000000004</v>
      </c>
      <c r="C7496">
        <v>954.07299999999998</v>
      </c>
      <c r="D7496">
        <v>3355.212</v>
      </c>
    </row>
    <row r="7497" spans="1:4" x14ac:dyDescent="0.25">
      <c r="A7497">
        <v>18.747636</v>
      </c>
      <c r="B7497">
        <v>609.78399999999999</v>
      </c>
      <c r="C7497">
        <v>951.98900000000003</v>
      </c>
      <c r="D7497">
        <v>3372.415</v>
      </c>
    </row>
    <row r="7498" spans="1:4" x14ac:dyDescent="0.25">
      <c r="A7498">
        <v>18.750136000000001</v>
      </c>
      <c r="B7498">
        <v>589.49099999999999</v>
      </c>
      <c r="C7498">
        <v>925.58500000000004</v>
      </c>
      <c r="D7498">
        <v>3337.3409999999999</v>
      </c>
    </row>
    <row r="7499" spans="1:4" x14ac:dyDescent="0.25">
      <c r="A7499">
        <v>18.752635999999999</v>
      </c>
      <c r="B7499">
        <v>567.85500000000002</v>
      </c>
      <c r="C7499">
        <v>931.93799999999999</v>
      </c>
      <c r="D7499">
        <v>3341.5839999999998</v>
      </c>
    </row>
    <row r="7500" spans="1:4" x14ac:dyDescent="0.25">
      <c r="A7500">
        <v>18.755136</v>
      </c>
      <c r="B7500">
        <v>569.44399999999996</v>
      </c>
      <c r="C7500">
        <v>935.16700000000003</v>
      </c>
      <c r="D7500">
        <v>3260.6970000000001</v>
      </c>
    </row>
    <row r="7501" spans="1:4" x14ac:dyDescent="0.25">
      <c r="A7501">
        <v>18.757636000000002</v>
      </c>
      <c r="B7501">
        <v>575.43299999999999</v>
      </c>
      <c r="C7501">
        <v>947.09500000000003</v>
      </c>
      <c r="D7501">
        <v>3276.8009999999999</v>
      </c>
    </row>
    <row r="7502" spans="1:4" x14ac:dyDescent="0.25">
      <c r="A7502">
        <v>18.760135999999999</v>
      </c>
      <c r="B7502">
        <v>593.56600000000003</v>
      </c>
      <c r="C7502">
        <v>932.77</v>
      </c>
      <c r="D7502">
        <v>3375.944</v>
      </c>
    </row>
    <row r="7503" spans="1:4" x14ac:dyDescent="0.25">
      <c r="A7503">
        <v>18.762636000000001</v>
      </c>
      <c r="B7503">
        <v>597.548</v>
      </c>
      <c r="C7503">
        <v>929.02599999999995</v>
      </c>
      <c r="D7503">
        <v>3376.2449999999999</v>
      </c>
    </row>
    <row r="7504" spans="1:4" x14ac:dyDescent="0.25">
      <c r="A7504">
        <v>18.765135999999998</v>
      </c>
      <c r="B7504">
        <v>575.64800000000002</v>
      </c>
      <c r="C7504">
        <v>923.13</v>
      </c>
      <c r="D7504">
        <v>3230.402</v>
      </c>
    </row>
    <row r="7505" spans="1:4" x14ac:dyDescent="0.25">
      <c r="A7505">
        <v>18.767636</v>
      </c>
      <c r="B7505">
        <v>561.66999999999996</v>
      </c>
      <c r="C7505">
        <v>930.779</v>
      </c>
      <c r="D7505">
        <v>3210.915</v>
      </c>
    </row>
    <row r="7506" spans="1:4" x14ac:dyDescent="0.25">
      <c r="A7506">
        <v>18.770136000000001</v>
      </c>
      <c r="B7506">
        <v>628.745</v>
      </c>
      <c r="C7506">
        <v>757.84</v>
      </c>
      <c r="D7506">
        <v>3311.7550000000001</v>
      </c>
    </row>
    <row r="7507" spans="1:4" x14ac:dyDescent="0.25">
      <c r="A7507">
        <v>18.772635999999999</v>
      </c>
      <c r="B7507">
        <v>660.81600000000003</v>
      </c>
      <c r="C7507">
        <v>921.76599999999996</v>
      </c>
      <c r="D7507">
        <v>3280.4949999999999</v>
      </c>
    </row>
    <row r="7508" spans="1:4" x14ac:dyDescent="0.25">
      <c r="A7508">
        <v>18.775136</v>
      </c>
      <c r="B7508">
        <v>656.80700000000002</v>
      </c>
      <c r="C7508">
        <v>951.84299999999996</v>
      </c>
      <c r="D7508">
        <v>3271.8670000000002</v>
      </c>
    </row>
    <row r="7509" spans="1:4" x14ac:dyDescent="0.25">
      <c r="A7509">
        <v>18.777636000000001</v>
      </c>
      <c r="B7509">
        <v>685.83900000000006</v>
      </c>
      <c r="C7509">
        <v>926.13900000000001</v>
      </c>
      <c r="D7509">
        <v>3165.6179999999999</v>
      </c>
    </row>
    <row r="7510" spans="1:4" x14ac:dyDescent="0.25">
      <c r="A7510">
        <v>18.780135999999999</v>
      </c>
      <c r="B7510">
        <v>708.06200000000001</v>
      </c>
      <c r="C7510">
        <v>921.55600000000004</v>
      </c>
      <c r="D7510">
        <v>3374.0859999999998</v>
      </c>
    </row>
    <row r="7511" spans="1:4" x14ac:dyDescent="0.25">
      <c r="A7511">
        <v>18.782636</v>
      </c>
      <c r="B7511">
        <v>653.077</v>
      </c>
      <c r="C7511">
        <v>905.327</v>
      </c>
      <c r="D7511">
        <v>3425.4110000000001</v>
      </c>
    </row>
    <row r="7512" spans="1:4" x14ac:dyDescent="0.25">
      <c r="A7512">
        <v>18.785136000000001</v>
      </c>
      <c r="B7512">
        <v>624.42100000000005</v>
      </c>
      <c r="C7512">
        <v>921.96600000000001</v>
      </c>
      <c r="D7512">
        <v>3339.3229999999999</v>
      </c>
    </row>
    <row r="7513" spans="1:4" x14ac:dyDescent="0.25">
      <c r="A7513">
        <v>18.787635999999999</v>
      </c>
      <c r="B7513">
        <v>693.84400000000005</v>
      </c>
      <c r="C7513">
        <v>942.42499999999995</v>
      </c>
      <c r="D7513">
        <v>3349.4549999999999</v>
      </c>
    </row>
    <row r="7514" spans="1:4" x14ac:dyDescent="0.25">
      <c r="A7514">
        <v>18.790136</v>
      </c>
      <c r="B7514">
        <v>877.04399999999998</v>
      </c>
      <c r="C7514">
        <v>936.24800000000005</v>
      </c>
      <c r="D7514">
        <v>2983.8870000000002</v>
      </c>
    </row>
    <row r="7515" spans="1:4" x14ac:dyDescent="0.25">
      <c r="A7515">
        <v>18.792636000000002</v>
      </c>
      <c r="B7515">
        <v>724.99400000000003</v>
      </c>
      <c r="C7515">
        <v>1012.729</v>
      </c>
      <c r="D7515">
        <v>3124.95</v>
      </c>
    </row>
    <row r="7516" spans="1:4" x14ac:dyDescent="0.25">
      <c r="A7516">
        <v>18.795135999999999</v>
      </c>
      <c r="B7516">
        <v>652.87699999999995</v>
      </c>
      <c r="C7516">
        <v>1044.5419999999999</v>
      </c>
      <c r="D7516">
        <v>3072.5459999999998</v>
      </c>
    </row>
    <row r="7517" spans="1:4" x14ac:dyDescent="0.25">
      <c r="A7517">
        <v>18.797636000000001</v>
      </c>
      <c r="B7517">
        <v>712.87099999999998</v>
      </c>
      <c r="C7517">
        <v>911.53899999999999</v>
      </c>
      <c r="D7517">
        <v>3048.8820000000001</v>
      </c>
    </row>
    <row r="7518" spans="1:4" x14ac:dyDescent="0.25">
      <c r="A7518">
        <v>18.800135999999998</v>
      </c>
      <c r="B7518">
        <v>751.09</v>
      </c>
      <c r="C7518">
        <v>913.91300000000001</v>
      </c>
      <c r="D7518">
        <v>3208.3040000000001</v>
      </c>
    </row>
    <row r="7519" spans="1:4" x14ac:dyDescent="0.25">
      <c r="A7519">
        <v>18.802636</v>
      </c>
      <c r="B7519">
        <v>818.85</v>
      </c>
      <c r="C7519">
        <v>895.726</v>
      </c>
      <c r="D7519">
        <v>3280.7449999999999</v>
      </c>
    </row>
    <row r="7520" spans="1:4" x14ac:dyDescent="0.25">
      <c r="A7520">
        <v>18.805136000000001</v>
      </c>
      <c r="B7520">
        <v>740.46400000000006</v>
      </c>
      <c r="C7520">
        <v>1521.396</v>
      </c>
      <c r="D7520">
        <v>3429.15</v>
      </c>
    </row>
    <row r="7521" spans="1:4" x14ac:dyDescent="0.25">
      <c r="A7521">
        <v>18.807635999999999</v>
      </c>
      <c r="B7521">
        <v>730.24800000000005</v>
      </c>
      <c r="C7521">
        <v>1007.93</v>
      </c>
      <c r="D7521">
        <v>2643.998</v>
      </c>
    </row>
    <row r="7522" spans="1:4" x14ac:dyDescent="0.25">
      <c r="A7522">
        <v>18.810136</v>
      </c>
      <c r="B7522">
        <v>798.798</v>
      </c>
      <c r="C7522">
        <v>2526.96</v>
      </c>
      <c r="D7522">
        <v>3632.6</v>
      </c>
    </row>
    <row r="7523" spans="1:4" x14ac:dyDescent="0.25">
      <c r="A7523">
        <v>18.812636000000001</v>
      </c>
      <c r="B7523">
        <v>645.77300000000002</v>
      </c>
      <c r="C7523">
        <v>941.322</v>
      </c>
      <c r="D7523">
        <v>3053.5210000000002</v>
      </c>
    </row>
    <row r="7524" spans="1:4" x14ac:dyDescent="0.25">
      <c r="A7524">
        <v>18.815135999999999</v>
      </c>
      <c r="B7524">
        <v>695.55399999999997</v>
      </c>
      <c r="C7524">
        <v>751.61500000000001</v>
      </c>
      <c r="D7524">
        <v>2880.8040000000001</v>
      </c>
    </row>
    <row r="7525" spans="1:4" x14ac:dyDescent="0.25">
      <c r="A7525">
        <v>18.817636</v>
      </c>
      <c r="B7525">
        <v>614.09400000000005</v>
      </c>
      <c r="C7525">
        <v>2317.83</v>
      </c>
      <c r="D7525">
        <v>3693.5039999999999</v>
      </c>
    </row>
    <row r="7526" spans="1:4" x14ac:dyDescent="0.25">
      <c r="A7526">
        <v>18.820136000000002</v>
      </c>
      <c r="B7526">
        <v>602.11300000000006</v>
      </c>
      <c r="C7526">
        <v>1040.5409999999999</v>
      </c>
      <c r="D7526">
        <v>2463.6950000000002</v>
      </c>
    </row>
    <row r="7527" spans="1:4" x14ac:dyDescent="0.25">
      <c r="A7527">
        <v>18.822635999999999</v>
      </c>
      <c r="B7527">
        <v>621.00199999999995</v>
      </c>
      <c r="C7527">
        <v>1250.7829999999999</v>
      </c>
      <c r="D7527">
        <v>2839.027</v>
      </c>
    </row>
    <row r="7528" spans="1:4" x14ac:dyDescent="0.25">
      <c r="A7528">
        <v>18.825136000000001</v>
      </c>
      <c r="B7528">
        <v>643.10900000000004</v>
      </c>
      <c r="C7528">
        <v>1604.7059999999999</v>
      </c>
      <c r="D7528">
        <v>2677.9870000000001</v>
      </c>
    </row>
    <row r="7529" spans="1:4" x14ac:dyDescent="0.25">
      <c r="A7529">
        <v>18.827635999999998</v>
      </c>
      <c r="B7529">
        <v>780.79499999999996</v>
      </c>
      <c r="C7529">
        <v>1204.566</v>
      </c>
      <c r="D7529">
        <v>2727.63</v>
      </c>
    </row>
    <row r="7530" spans="1:4" x14ac:dyDescent="0.25">
      <c r="A7530">
        <v>18.830136</v>
      </c>
      <c r="B7530">
        <v>723.66800000000001</v>
      </c>
      <c r="C7530">
        <v>892.02499999999998</v>
      </c>
      <c r="D7530">
        <v>2744.8110000000001</v>
      </c>
    </row>
    <row r="7531" spans="1:4" x14ac:dyDescent="0.25">
      <c r="A7531">
        <v>18.832636000000001</v>
      </c>
      <c r="B7531">
        <v>656.19600000000003</v>
      </c>
      <c r="C7531">
        <v>1100.4449999999999</v>
      </c>
      <c r="D7531">
        <v>2926.9369999999999</v>
      </c>
    </row>
    <row r="7532" spans="1:4" x14ac:dyDescent="0.25">
      <c r="A7532">
        <v>18.835135999999999</v>
      </c>
      <c r="B7532">
        <v>668.07799999999997</v>
      </c>
      <c r="C7532">
        <v>1130.8630000000001</v>
      </c>
      <c r="D7532">
        <v>3153.6680000000001</v>
      </c>
    </row>
    <row r="7533" spans="1:4" x14ac:dyDescent="0.25">
      <c r="A7533">
        <v>18.837636</v>
      </c>
      <c r="B7533">
        <v>630.16499999999996</v>
      </c>
      <c r="C7533">
        <v>1438.9880000000001</v>
      </c>
      <c r="D7533">
        <v>3163.7049999999999</v>
      </c>
    </row>
    <row r="7534" spans="1:4" x14ac:dyDescent="0.25">
      <c r="A7534">
        <v>18.840136000000001</v>
      </c>
      <c r="B7534">
        <v>627.95699999999999</v>
      </c>
      <c r="C7534">
        <v>1151.5260000000001</v>
      </c>
      <c r="D7534">
        <v>2715.328</v>
      </c>
    </row>
    <row r="7535" spans="1:4" x14ac:dyDescent="0.25">
      <c r="A7535">
        <v>18.842635999999999</v>
      </c>
      <c r="B7535">
        <v>741.42700000000002</v>
      </c>
      <c r="C7535">
        <v>987.84</v>
      </c>
      <c r="D7535">
        <v>2762.3090000000002</v>
      </c>
    </row>
    <row r="7536" spans="1:4" x14ac:dyDescent="0.25">
      <c r="A7536">
        <v>18.845136</v>
      </c>
      <c r="B7536">
        <v>656.27200000000005</v>
      </c>
      <c r="C7536">
        <v>1246.9649999999999</v>
      </c>
      <c r="D7536">
        <v>2888.3789999999999</v>
      </c>
    </row>
    <row r="7537" spans="1:4" x14ac:dyDescent="0.25">
      <c r="A7537">
        <v>18.847636000000001</v>
      </c>
      <c r="B7537">
        <v>340.77699999999999</v>
      </c>
      <c r="C7537">
        <v>1762.194</v>
      </c>
      <c r="D7537">
        <v>2907.5059999999999</v>
      </c>
    </row>
    <row r="7538" spans="1:4" x14ac:dyDescent="0.25">
      <c r="A7538">
        <v>18.850135999999999</v>
      </c>
      <c r="B7538">
        <v>533.875</v>
      </c>
      <c r="C7538">
        <v>2031.3520000000001</v>
      </c>
      <c r="D7538">
        <v>3330.7869999999998</v>
      </c>
    </row>
    <row r="7539" spans="1:4" x14ac:dyDescent="0.25">
      <c r="A7539">
        <v>18.852636</v>
      </c>
      <c r="B7539">
        <v>603.048</v>
      </c>
      <c r="C7539">
        <v>1939.9559999999999</v>
      </c>
      <c r="D7539">
        <v>3096.5010000000002</v>
      </c>
    </row>
    <row r="7540" spans="1:4" x14ac:dyDescent="0.25">
      <c r="A7540">
        <v>18.855136000000002</v>
      </c>
      <c r="B7540">
        <v>622.15800000000002</v>
      </c>
      <c r="C7540">
        <v>1606.7049999999999</v>
      </c>
      <c r="D7540">
        <v>3013.0369999999998</v>
      </c>
    </row>
    <row r="7541" spans="1:4" x14ac:dyDescent="0.25">
      <c r="A7541">
        <v>18.857635999999999</v>
      </c>
      <c r="B7541">
        <v>708.53700000000003</v>
      </c>
      <c r="C7541">
        <v>1266.3119999999999</v>
      </c>
      <c r="D7541">
        <v>2968.4650000000001</v>
      </c>
    </row>
    <row r="7542" spans="1:4" x14ac:dyDescent="0.25">
      <c r="A7542">
        <v>18.860136000000001</v>
      </c>
      <c r="B7542">
        <v>716.54899999999998</v>
      </c>
      <c r="C7542">
        <v>1415.883</v>
      </c>
      <c r="D7542">
        <v>2883.3510000000001</v>
      </c>
    </row>
    <row r="7543" spans="1:4" x14ac:dyDescent="0.25">
      <c r="A7543">
        <v>18.862635999999998</v>
      </c>
      <c r="B7543">
        <v>737.88400000000001</v>
      </c>
      <c r="C7543">
        <v>2524.2579999999998</v>
      </c>
      <c r="D7543">
        <v>3445.4079999999999</v>
      </c>
    </row>
    <row r="7544" spans="1:4" x14ac:dyDescent="0.25">
      <c r="A7544">
        <v>18.865136</v>
      </c>
      <c r="B7544">
        <v>725.53599999999994</v>
      </c>
      <c r="C7544">
        <v>1769.01</v>
      </c>
      <c r="D7544">
        <v>2875.1089999999999</v>
      </c>
    </row>
    <row r="7545" spans="1:4" x14ac:dyDescent="0.25">
      <c r="A7545">
        <v>18.867636000000001</v>
      </c>
      <c r="B7545">
        <v>747.18299999999999</v>
      </c>
      <c r="C7545">
        <v>1678.319</v>
      </c>
      <c r="D7545">
        <v>3053.4160000000002</v>
      </c>
    </row>
    <row r="7546" spans="1:4" x14ac:dyDescent="0.25">
      <c r="A7546">
        <v>18.870135999999999</v>
      </c>
      <c r="B7546">
        <v>677.67200000000003</v>
      </c>
      <c r="C7546">
        <v>1846.7159999999999</v>
      </c>
      <c r="D7546">
        <v>3042.25</v>
      </c>
    </row>
    <row r="7547" spans="1:4" x14ac:dyDescent="0.25">
      <c r="A7547">
        <v>18.872636</v>
      </c>
      <c r="B7547">
        <v>552.03899999999999</v>
      </c>
      <c r="C7547">
        <v>2059.4540000000002</v>
      </c>
      <c r="D7547">
        <v>2922.04</v>
      </c>
    </row>
    <row r="7548" spans="1:4" x14ac:dyDescent="0.25">
      <c r="A7548">
        <v>18.875136000000001</v>
      </c>
      <c r="B7548">
        <v>736.21699999999998</v>
      </c>
      <c r="C7548">
        <v>2153.7959999999998</v>
      </c>
      <c r="D7548">
        <v>2875.94</v>
      </c>
    </row>
    <row r="7549" spans="1:4" x14ac:dyDescent="0.25">
      <c r="A7549">
        <v>18.877635999999999</v>
      </c>
      <c r="B7549">
        <v>876.92100000000005</v>
      </c>
      <c r="C7549">
        <v>2268.4479999999999</v>
      </c>
      <c r="D7549">
        <v>2938.1689999999999</v>
      </c>
    </row>
    <row r="7550" spans="1:4" x14ac:dyDescent="0.25">
      <c r="A7550">
        <v>18.880136</v>
      </c>
      <c r="B7550">
        <v>883.73199999999997</v>
      </c>
      <c r="C7550">
        <v>2406.8029999999999</v>
      </c>
      <c r="D7550">
        <v>3061.3220000000001</v>
      </c>
    </row>
    <row r="7551" spans="1:4" x14ac:dyDescent="0.25">
      <c r="A7551">
        <v>18.882636000000002</v>
      </c>
      <c r="B7551">
        <v>921.84400000000005</v>
      </c>
      <c r="C7551">
        <v>2736.058</v>
      </c>
      <c r="D7551">
        <v>3101.8319999999999</v>
      </c>
    </row>
    <row r="7552" spans="1:4" x14ac:dyDescent="0.25">
      <c r="A7552">
        <v>18.885135999999999</v>
      </c>
      <c r="B7552">
        <v>821.48599999999999</v>
      </c>
      <c r="C7552">
        <v>1892.42</v>
      </c>
      <c r="D7552">
        <v>2840.768</v>
      </c>
    </row>
    <row r="7553" spans="1:4" x14ac:dyDescent="0.25">
      <c r="A7553">
        <v>18.887636000000001</v>
      </c>
      <c r="B7553">
        <v>659.67</v>
      </c>
      <c r="C7553">
        <v>2040.43</v>
      </c>
      <c r="D7553">
        <v>3024.6239999999998</v>
      </c>
    </row>
    <row r="7554" spans="1:4" x14ac:dyDescent="0.25">
      <c r="A7554">
        <v>18.890135999999998</v>
      </c>
      <c r="B7554">
        <v>621.73</v>
      </c>
      <c r="C7554">
        <v>2024.73</v>
      </c>
      <c r="D7554">
        <v>3116.1869999999999</v>
      </c>
    </row>
    <row r="7555" spans="1:4" x14ac:dyDescent="0.25">
      <c r="A7555">
        <v>18.892636</v>
      </c>
      <c r="B7555">
        <v>836.44100000000003</v>
      </c>
      <c r="C7555">
        <v>2280.1</v>
      </c>
      <c r="D7555">
        <v>3277.8589999999999</v>
      </c>
    </row>
    <row r="7556" spans="1:4" x14ac:dyDescent="0.25">
      <c r="A7556">
        <v>18.895136000000001</v>
      </c>
      <c r="B7556">
        <v>891.91600000000005</v>
      </c>
      <c r="C7556">
        <v>2376.0430000000001</v>
      </c>
      <c r="D7556">
        <v>3171.3890000000001</v>
      </c>
    </row>
    <row r="7557" spans="1:4" x14ac:dyDescent="0.25">
      <c r="A7557">
        <v>18.897635999999999</v>
      </c>
      <c r="B7557">
        <v>730.50699999999995</v>
      </c>
      <c r="C7557">
        <v>2486.3449999999998</v>
      </c>
      <c r="D7557">
        <v>2726.5239999999999</v>
      </c>
    </row>
    <row r="7558" spans="1:4" x14ac:dyDescent="0.25">
      <c r="A7558">
        <v>18.900136</v>
      </c>
      <c r="B7558">
        <v>635.86199999999997</v>
      </c>
      <c r="C7558">
        <v>2182.0369999999998</v>
      </c>
      <c r="D7558">
        <v>2790.0120000000002</v>
      </c>
    </row>
    <row r="7559" spans="1:4" x14ac:dyDescent="0.25">
      <c r="A7559">
        <v>18.902636000000001</v>
      </c>
      <c r="B7559">
        <v>633.73400000000004</v>
      </c>
      <c r="C7559">
        <v>2092.462</v>
      </c>
      <c r="D7559">
        <v>2933.636</v>
      </c>
    </row>
    <row r="7560" spans="1:4" x14ac:dyDescent="0.25">
      <c r="A7560">
        <v>18.905135999999999</v>
      </c>
      <c r="B7560">
        <v>750.92700000000002</v>
      </c>
      <c r="C7560">
        <v>2421.9630000000002</v>
      </c>
      <c r="D7560">
        <v>2767.2049999999999</v>
      </c>
    </row>
    <row r="7561" spans="1:4" x14ac:dyDescent="0.25">
      <c r="A7561">
        <v>18.907636</v>
      </c>
      <c r="B7561">
        <v>762.49800000000005</v>
      </c>
      <c r="C7561">
        <v>2156.7649999999999</v>
      </c>
      <c r="D7561">
        <v>2675.6379999999999</v>
      </c>
    </row>
    <row r="7562" spans="1:4" x14ac:dyDescent="0.25">
      <c r="A7562">
        <v>18.910136000000001</v>
      </c>
      <c r="B7562">
        <v>792.09199999999998</v>
      </c>
      <c r="C7562">
        <v>1956.7919999999999</v>
      </c>
      <c r="D7562">
        <v>2732.8780000000002</v>
      </c>
    </row>
    <row r="7563" spans="1:4" x14ac:dyDescent="0.25">
      <c r="A7563">
        <v>18.912635999999999</v>
      </c>
      <c r="B7563">
        <v>795.35599999999999</v>
      </c>
      <c r="C7563">
        <v>1946.771</v>
      </c>
      <c r="D7563">
        <v>2785.0880000000002</v>
      </c>
    </row>
    <row r="7564" spans="1:4" x14ac:dyDescent="0.25">
      <c r="A7564">
        <v>18.915136</v>
      </c>
      <c r="B7564">
        <v>602.03599999999994</v>
      </c>
      <c r="C7564">
        <v>1937.152</v>
      </c>
      <c r="D7564">
        <v>2953.5349999999999</v>
      </c>
    </row>
    <row r="7565" spans="1:4" x14ac:dyDescent="0.25">
      <c r="A7565">
        <v>18.917636000000002</v>
      </c>
      <c r="B7565">
        <v>560.20899999999995</v>
      </c>
      <c r="C7565">
        <v>1957.0170000000001</v>
      </c>
      <c r="D7565">
        <v>2973.846</v>
      </c>
    </row>
    <row r="7566" spans="1:4" x14ac:dyDescent="0.25">
      <c r="A7566">
        <v>18.920135999999999</v>
      </c>
      <c r="B7566">
        <v>661.01599999999996</v>
      </c>
      <c r="C7566">
        <v>2072.2429999999999</v>
      </c>
      <c r="D7566">
        <v>3034.2310000000002</v>
      </c>
    </row>
    <row r="7567" spans="1:4" x14ac:dyDescent="0.25">
      <c r="A7567">
        <v>18.922636000000001</v>
      </c>
      <c r="B7567">
        <v>838.24099999999999</v>
      </c>
      <c r="C7567">
        <v>2113.491</v>
      </c>
      <c r="D7567">
        <v>3141.1060000000002</v>
      </c>
    </row>
    <row r="7568" spans="1:4" x14ac:dyDescent="0.25">
      <c r="A7568">
        <v>18.925135999999998</v>
      </c>
      <c r="B7568">
        <v>766.65</v>
      </c>
      <c r="C7568">
        <v>1976.462</v>
      </c>
      <c r="D7568">
        <v>3216.875</v>
      </c>
    </row>
    <row r="7569" spans="1:4" x14ac:dyDescent="0.25">
      <c r="A7569">
        <v>18.927636</v>
      </c>
      <c r="B7569">
        <v>790.029</v>
      </c>
      <c r="C7569">
        <v>1977.028</v>
      </c>
      <c r="D7569">
        <v>3250.4850000000001</v>
      </c>
    </row>
    <row r="7570" spans="1:4" x14ac:dyDescent="0.25">
      <c r="A7570">
        <v>18.930136000000001</v>
      </c>
      <c r="B7570">
        <v>799.68499999999995</v>
      </c>
      <c r="C7570">
        <v>2064.9560000000001</v>
      </c>
      <c r="D7570">
        <v>2995.6880000000001</v>
      </c>
    </row>
    <row r="7571" spans="1:4" x14ac:dyDescent="0.25">
      <c r="A7571">
        <v>18.932635999999999</v>
      </c>
      <c r="B7571">
        <v>750.26199999999994</v>
      </c>
      <c r="C7571">
        <v>2183.6170000000002</v>
      </c>
      <c r="D7571">
        <v>2645.991</v>
      </c>
    </row>
    <row r="7572" spans="1:4" x14ac:dyDescent="0.25">
      <c r="A7572">
        <v>18.935136</v>
      </c>
      <c r="B7572">
        <v>721.43200000000002</v>
      </c>
      <c r="C7572">
        <v>2061.549</v>
      </c>
      <c r="D7572">
        <v>3081.8690000000001</v>
      </c>
    </row>
    <row r="7573" spans="1:4" x14ac:dyDescent="0.25">
      <c r="A7573">
        <v>18.937636000000001</v>
      </c>
      <c r="B7573">
        <v>734.89400000000001</v>
      </c>
      <c r="C7573">
        <v>1966.8679999999999</v>
      </c>
      <c r="D7573">
        <v>2804.3319999999999</v>
      </c>
    </row>
    <row r="7574" spans="1:4" x14ac:dyDescent="0.25">
      <c r="A7574">
        <v>18.940135999999999</v>
      </c>
      <c r="B7574">
        <v>769.1</v>
      </c>
      <c r="C7574">
        <v>1968.521</v>
      </c>
      <c r="D7574">
        <v>2898.373</v>
      </c>
    </row>
    <row r="7575" spans="1:4" x14ac:dyDescent="0.25">
      <c r="A7575">
        <v>18.942636</v>
      </c>
      <c r="B7575">
        <v>901.12900000000002</v>
      </c>
      <c r="C7575">
        <v>2016.896</v>
      </c>
      <c r="D7575">
        <v>2903.4630000000002</v>
      </c>
    </row>
    <row r="7576" spans="1:4" x14ac:dyDescent="0.25">
      <c r="A7576">
        <v>18.945136000000002</v>
      </c>
      <c r="B7576">
        <v>872.58199999999999</v>
      </c>
      <c r="C7576">
        <v>1908.8109999999999</v>
      </c>
      <c r="D7576">
        <v>3022.0360000000001</v>
      </c>
    </row>
    <row r="7577" spans="1:4" x14ac:dyDescent="0.25">
      <c r="A7577">
        <v>18.947635999999999</v>
      </c>
      <c r="B7577">
        <v>470.29199999999997</v>
      </c>
      <c r="C7577">
        <v>1973.23</v>
      </c>
      <c r="D7577">
        <v>2975.1779999999999</v>
      </c>
    </row>
    <row r="7578" spans="1:4" x14ac:dyDescent="0.25">
      <c r="A7578">
        <v>18.950136000000001</v>
      </c>
      <c r="B7578">
        <v>649.69899999999996</v>
      </c>
      <c r="C7578">
        <v>2030.7619999999999</v>
      </c>
      <c r="D7578">
        <v>2838.3620000000001</v>
      </c>
    </row>
    <row r="7579" spans="1:4" x14ac:dyDescent="0.25">
      <c r="A7579">
        <v>18.952635999999998</v>
      </c>
      <c r="B7579">
        <v>580.45899999999995</v>
      </c>
      <c r="C7579">
        <v>1905.345</v>
      </c>
      <c r="D7579">
        <v>2900.4050000000002</v>
      </c>
    </row>
    <row r="7580" spans="1:4" x14ac:dyDescent="0.25">
      <c r="A7580">
        <v>18.955136</v>
      </c>
      <c r="B7580">
        <v>540.36699999999996</v>
      </c>
      <c r="C7580">
        <v>1683.172</v>
      </c>
      <c r="D7580">
        <v>2762.5889999999999</v>
      </c>
    </row>
    <row r="7581" spans="1:4" x14ac:dyDescent="0.25">
      <c r="A7581">
        <v>18.957636000000001</v>
      </c>
      <c r="B7581">
        <v>1010.509</v>
      </c>
      <c r="C7581">
        <v>2429.5390000000002</v>
      </c>
      <c r="D7581">
        <v>3578.6410000000001</v>
      </c>
    </row>
    <row r="7582" spans="1:4" x14ac:dyDescent="0.25">
      <c r="A7582">
        <v>18.960135999999999</v>
      </c>
      <c r="B7582">
        <v>766.92</v>
      </c>
      <c r="C7582">
        <v>1649.748</v>
      </c>
      <c r="D7582">
        <v>2750.337</v>
      </c>
    </row>
    <row r="7583" spans="1:4" x14ac:dyDescent="0.25">
      <c r="A7583">
        <v>18.962636</v>
      </c>
      <c r="B7583">
        <v>707.05499999999995</v>
      </c>
      <c r="C7583">
        <v>1814.6859999999999</v>
      </c>
      <c r="D7583">
        <v>2802.049</v>
      </c>
    </row>
    <row r="7584" spans="1:4" x14ac:dyDescent="0.25">
      <c r="A7584">
        <v>18.965136000000001</v>
      </c>
      <c r="B7584">
        <v>658.27800000000002</v>
      </c>
      <c r="C7584">
        <v>2016.864</v>
      </c>
      <c r="D7584">
        <v>2843.9870000000001</v>
      </c>
    </row>
    <row r="7585" spans="1:4" x14ac:dyDescent="0.25">
      <c r="A7585">
        <v>18.967635999999999</v>
      </c>
      <c r="B7585">
        <v>868.95399999999995</v>
      </c>
      <c r="C7585">
        <v>2144.6289999999999</v>
      </c>
      <c r="D7585">
        <v>2984.502</v>
      </c>
    </row>
    <row r="7586" spans="1:4" x14ac:dyDescent="0.25">
      <c r="A7586">
        <v>18.970136</v>
      </c>
      <c r="B7586">
        <v>817.47799999999995</v>
      </c>
      <c r="C7586">
        <v>2561.029</v>
      </c>
      <c r="D7586">
        <v>3028.279</v>
      </c>
    </row>
    <row r="7587" spans="1:4" x14ac:dyDescent="0.25">
      <c r="A7587">
        <v>18.972636000000001</v>
      </c>
      <c r="B7587">
        <v>2447.4180000000001</v>
      </c>
      <c r="C7587">
        <v>2873.8209999999999</v>
      </c>
      <c r="D7587">
        <v>3983.5230000000001</v>
      </c>
    </row>
    <row r="7588" spans="1:4" x14ac:dyDescent="0.25">
      <c r="A7588">
        <v>18.975135999999999</v>
      </c>
      <c r="B7588">
        <v>1049.2180000000001</v>
      </c>
      <c r="C7588">
        <v>2680.9290000000001</v>
      </c>
      <c r="D7588">
        <v>2902.5450000000001</v>
      </c>
    </row>
    <row r="7589" spans="1:4" x14ac:dyDescent="0.25">
      <c r="A7589">
        <v>18.977636</v>
      </c>
      <c r="B7589">
        <v>921.75199999999995</v>
      </c>
      <c r="C7589">
        <v>2556.248</v>
      </c>
      <c r="D7589">
        <v>3259.56</v>
      </c>
    </row>
    <row r="7590" spans="1:4" x14ac:dyDescent="0.25">
      <c r="A7590">
        <v>18.980136000000002</v>
      </c>
      <c r="B7590">
        <v>2353.0479999999998</v>
      </c>
      <c r="C7590">
        <v>3440.7449999999999</v>
      </c>
      <c r="D7590">
        <v>3953.8</v>
      </c>
    </row>
    <row r="7591" spans="1:4" x14ac:dyDescent="0.25">
      <c r="A7591">
        <v>18.982635999999999</v>
      </c>
      <c r="B7591">
        <v>1039.0509999999999</v>
      </c>
      <c r="C7591">
        <v>2336.8110000000001</v>
      </c>
      <c r="D7591">
        <v>3643.8829999999998</v>
      </c>
    </row>
    <row r="7592" spans="1:4" x14ac:dyDescent="0.25">
      <c r="A7592">
        <v>18.985136000000001</v>
      </c>
      <c r="B7592">
        <v>1628.586</v>
      </c>
      <c r="C7592">
        <v>2184.1680000000001</v>
      </c>
      <c r="D7592">
        <v>3642.0520000000001</v>
      </c>
    </row>
    <row r="7593" spans="1:4" x14ac:dyDescent="0.25">
      <c r="A7593">
        <v>18.987635999999998</v>
      </c>
      <c r="B7593">
        <v>2012.8009999999999</v>
      </c>
      <c r="C7593">
        <v>2739.1729999999998</v>
      </c>
      <c r="D7593">
        <v>3689.0169999999998</v>
      </c>
    </row>
    <row r="7594" spans="1:4" x14ac:dyDescent="0.25">
      <c r="A7594">
        <v>18.990136</v>
      </c>
      <c r="B7594">
        <v>2117.33</v>
      </c>
      <c r="C7594">
        <v>2839.6869999999999</v>
      </c>
      <c r="D7594">
        <v>3570.5450000000001</v>
      </c>
    </row>
    <row r="7595" spans="1:4" x14ac:dyDescent="0.25">
      <c r="A7595">
        <v>18.992636000000001</v>
      </c>
      <c r="B7595">
        <v>2316.895</v>
      </c>
      <c r="C7595">
        <v>3004.4989999999998</v>
      </c>
      <c r="D7595">
        <v>3523.3339999999998</v>
      </c>
    </row>
    <row r="7596" spans="1:4" x14ac:dyDescent="0.25">
      <c r="A7596">
        <v>18.995135999999999</v>
      </c>
      <c r="B7596">
        <v>2295.0859999999998</v>
      </c>
      <c r="C7596">
        <v>3309.7750000000001</v>
      </c>
      <c r="D7596">
        <v>4264.8980000000001</v>
      </c>
    </row>
    <row r="7597" spans="1:4" x14ac:dyDescent="0.25">
      <c r="A7597">
        <v>18.997636</v>
      </c>
      <c r="B7597">
        <v>2272.6439999999998</v>
      </c>
      <c r="C7597">
        <v>3443.8069999999998</v>
      </c>
      <c r="D7597">
        <v>4333.0969999999998</v>
      </c>
    </row>
    <row r="7598" spans="1:4" x14ac:dyDescent="0.25">
      <c r="A7598">
        <v>19.000136000000001</v>
      </c>
      <c r="B7598">
        <v>2433.5680000000002</v>
      </c>
      <c r="C7598">
        <v>3253.5810000000001</v>
      </c>
      <c r="D7598">
        <v>3957.5390000000002</v>
      </c>
    </row>
    <row r="7599" spans="1:4" x14ac:dyDescent="0.25">
      <c r="A7599">
        <v>19.002635999999999</v>
      </c>
      <c r="B7599">
        <v>2230.42</v>
      </c>
      <c r="C7599">
        <v>2976.8310000000001</v>
      </c>
      <c r="D7599">
        <v>4037.0459999999998</v>
      </c>
    </row>
    <row r="7600" spans="1:4" x14ac:dyDescent="0.25">
      <c r="A7600">
        <v>19.005136</v>
      </c>
      <c r="B7600">
        <v>200.226</v>
      </c>
      <c r="C7600">
        <v>2186.799</v>
      </c>
      <c r="D7600">
        <v>2943.654</v>
      </c>
    </row>
    <row r="7601" spans="1:4" x14ac:dyDescent="0.25">
      <c r="A7601">
        <v>19.007636000000002</v>
      </c>
      <c r="B7601">
        <v>214.858</v>
      </c>
      <c r="C7601">
        <v>2195.4969999999998</v>
      </c>
      <c r="D7601">
        <v>2879.7689999999998</v>
      </c>
    </row>
    <row r="7602" spans="1:4" x14ac:dyDescent="0.25">
      <c r="A7602">
        <v>19.010135999999999</v>
      </c>
      <c r="B7602">
        <v>2238.2739999999999</v>
      </c>
      <c r="C7602">
        <v>2723.1239999999998</v>
      </c>
      <c r="D7602">
        <v>3911.748</v>
      </c>
    </row>
    <row r="7603" spans="1:4" x14ac:dyDescent="0.25">
      <c r="A7603">
        <v>19.012636000000001</v>
      </c>
      <c r="B7603">
        <v>2251.473</v>
      </c>
      <c r="C7603">
        <v>2436.9690000000001</v>
      </c>
      <c r="D7603">
        <v>3941.2570000000001</v>
      </c>
    </row>
    <row r="7604" spans="1:4" x14ac:dyDescent="0.25">
      <c r="A7604">
        <v>19.015135999999998</v>
      </c>
      <c r="B7604">
        <v>256.87099999999998</v>
      </c>
      <c r="C7604">
        <v>2299.0149999999999</v>
      </c>
      <c r="D7604">
        <v>2451.4740000000002</v>
      </c>
    </row>
    <row r="7605" spans="1:4" x14ac:dyDescent="0.25">
      <c r="A7605">
        <v>19.017636</v>
      </c>
      <c r="B7605">
        <v>265.54700000000003</v>
      </c>
      <c r="C7605">
        <v>2261.8760000000002</v>
      </c>
      <c r="D7605">
        <v>2866.0590000000002</v>
      </c>
    </row>
    <row r="7606" spans="1:4" x14ac:dyDescent="0.25">
      <c r="A7606">
        <v>19.020136000000001</v>
      </c>
      <c r="B7606">
        <v>280.82299999999998</v>
      </c>
      <c r="C7606">
        <v>2228.1129999999998</v>
      </c>
      <c r="D7606">
        <v>2787.7440000000001</v>
      </c>
    </row>
    <row r="7607" spans="1:4" x14ac:dyDescent="0.25">
      <c r="A7607">
        <v>19.022635999999999</v>
      </c>
      <c r="B7607">
        <v>289.38099999999997</v>
      </c>
      <c r="C7607">
        <v>2242.0749999999998</v>
      </c>
      <c r="D7607">
        <v>2701.9949999999999</v>
      </c>
    </row>
    <row r="7608" spans="1:4" x14ac:dyDescent="0.25">
      <c r="A7608">
        <v>19.025136</v>
      </c>
      <c r="B7608">
        <v>275.99</v>
      </c>
      <c r="C7608">
        <v>2147.2530000000002</v>
      </c>
      <c r="D7608">
        <v>2895.8249999999998</v>
      </c>
    </row>
    <row r="7609" spans="1:4" x14ac:dyDescent="0.25">
      <c r="A7609">
        <v>19.027636000000001</v>
      </c>
      <c r="B7609">
        <v>215.791</v>
      </c>
      <c r="C7609">
        <v>2107.2289999999998</v>
      </c>
      <c r="D7609">
        <v>2836.0250000000001</v>
      </c>
    </row>
    <row r="7610" spans="1:4" x14ac:dyDescent="0.25">
      <c r="A7610">
        <v>19.030135999999999</v>
      </c>
      <c r="B7610">
        <v>62.448999999999998</v>
      </c>
      <c r="C7610">
        <v>2229.3760000000002</v>
      </c>
      <c r="D7610">
        <v>2553.3609999999999</v>
      </c>
    </row>
    <row r="7611" spans="1:4" x14ac:dyDescent="0.25">
      <c r="A7611">
        <v>19.032636</v>
      </c>
      <c r="B7611">
        <v>2061.723</v>
      </c>
      <c r="C7611">
        <v>2517.2629999999999</v>
      </c>
      <c r="D7611">
        <v>3452.03</v>
      </c>
    </row>
    <row r="7612" spans="1:4" x14ac:dyDescent="0.25">
      <c r="A7612">
        <v>19.035136000000001</v>
      </c>
      <c r="B7612">
        <v>1977.3889999999999</v>
      </c>
      <c r="C7612">
        <v>2611.8040000000001</v>
      </c>
      <c r="D7612">
        <v>3484.2860000000001</v>
      </c>
    </row>
    <row r="7613" spans="1:4" x14ac:dyDescent="0.25">
      <c r="A7613">
        <v>19.037635999999999</v>
      </c>
      <c r="B7613">
        <v>1976.912</v>
      </c>
      <c r="C7613">
        <v>2583.491</v>
      </c>
      <c r="D7613">
        <v>3562.6309999999999</v>
      </c>
    </row>
    <row r="7614" spans="1:4" x14ac:dyDescent="0.25">
      <c r="A7614">
        <v>19.040136</v>
      </c>
      <c r="B7614">
        <v>2003.366</v>
      </c>
      <c r="C7614">
        <v>2549.2919999999999</v>
      </c>
      <c r="D7614">
        <v>3652.826</v>
      </c>
    </row>
    <row r="7615" spans="1:4" x14ac:dyDescent="0.25">
      <c r="A7615">
        <v>19.042636000000002</v>
      </c>
      <c r="B7615">
        <v>2014.729</v>
      </c>
      <c r="C7615">
        <v>2617.2289999999998</v>
      </c>
      <c r="D7615">
        <v>3651.0039999999999</v>
      </c>
    </row>
    <row r="7616" spans="1:4" x14ac:dyDescent="0.25">
      <c r="A7616">
        <v>19.045135999999999</v>
      </c>
      <c r="B7616">
        <v>121.306</v>
      </c>
      <c r="C7616">
        <v>2112.5329999999999</v>
      </c>
      <c r="D7616">
        <v>2696.9229999999998</v>
      </c>
    </row>
    <row r="7617" spans="1:4" x14ac:dyDescent="0.25">
      <c r="A7617">
        <v>19.047636000000001</v>
      </c>
      <c r="B7617">
        <v>181.80500000000001</v>
      </c>
      <c r="C7617">
        <v>2178.7829999999999</v>
      </c>
      <c r="D7617">
        <v>2776.4459999999999</v>
      </c>
    </row>
    <row r="7618" spans="1:4" x14ac:dyDescent="0.25">
      <c r="A7618">
        <v>19.050135999999998</v>
      </c>
      <c r="B7618">
        <v>143.83600000000001</v>
      </c>
      <c r="C7618">
        <v>2129.7190000000001</v>
      </c>
      <c r="D7618">
        <v>2730.44</v>
      </c>
    </row>
    <row r="7619" spans="1:4" x14ac:dyDescent="0.25">
      <c r="A7619">
        <v>19.052636</v>
      </c>
      <c r="B7619">
        <v>248.58699999999999</v>
      </c>
      <c r="C7619">
        <v>2129.511</v>
      </c>
      <c r="D7619">
        <v>2702.6080000000002</v>
      </c>
    </row>
    <row r="7620" spans="1:4" x14ac:dyDescent="0.25">
      <c r="A7620">
        <v>19.055136000000001</v>
      </c>
      <c r="B7620">
        <v>255.94900000000001</v>
      </c>
      <c r="C7620">
        <v>2166.2310000000002</v>
      </c>
      <c r="D7620">
        <v>2774.7669999999998</v>
      </c>
    </row>
    <row r="7621" spans="1:4" x14ac:dyDescent="0.25">
      <c r="A7621">
        <v>19.057635999999999</v>
      </c>
      <c r="B7621">
        <v>253.64099999999999</v>
      </c>
      <c r="C7621">
        <v>2254.8420000000001</v>
      </c>
      <c r="D7621">
        <v>2847.5810000000001</v>
      </c>
    </row>
    <row r="7622" spans="1:4" x14ac:dyDescent="0.25">
      <c r="A7622">
        <v>19.060136</v>
      </c>
      <c r="B7622">
        <v>258.77300000000002</v>
      </c>
      <c r="C7622">
        <v>2313.192</v>
      </c>
      <c r="D7622">
        <v>2871.58</v>
      </c>
    </row>
    <row r="7623" spans="1:4" x14ac:dyDescent="0.25">
      <c r="A7623">
        <v>19.062636000000001</v>
      </c>
      <c r="B7623">
        <v>264.81900000000002</v>
      </c>
      <c r="C7623">
        <v>2326.3850000000002</v>
      </c>
      <c r="D7623">
        <v>2965.5819999999999</v>
      </c>
    </row>
    <row r="7624" spans="1:4" x14ac:dyDescent="0.25">
      <c r="A7624">
        <v>19.065135999999999</v>
      </c>
      <c r="B7624">
        <v>265.56299999999999</v>
      </c>
      <c r="C7624">
        <v>2334.384</v>
      </c>
      <c r="D7624">
        <v>3005.37</v>
      </c>
    </row>
    <row r="7625" spans="1:4" x14ac:dyDescent="0.25">
      <c r="A7625">
        <v>19.067636</v>
      </c>
      <c r="B7625">
        <v>261.75599999999997</v>
      </c>
      <c r="C7625">
        <v>2332.317</v>
      </c>
      <c r="D7625">
        <v>2996.087</v>
      </c>
    </row>
    <row r="7626" spans="1:4" x14ac:dyDescent="0.25">
      <c r="A7626">
        <v>19.070136000000002</v>
      </c>
      <c r="B7626">
        <v>260.04500000000002</v>
      </c>
      <c r="C7626">
        <v>2280.5120000000002</v>
      </c>
      <c r="D7626">
        <v>2755.8270000000002</v>
      </c>
    </row>
    <row r="7627" spans="1:4" x14ac:dyDescent="0.25">
      <c r="A7627">
        <v>19.072635999999999</v>
      </c>
      <c r="B7627">
        <v>252.55699999999999</v>
      </c>
      <c r="C7627">
        <v>2197.8049999999998</v>
      </c>
      <c r="D7627">
        <v>2748.83</v>
      </c>
    </row>
    <row r="7628" spans="1:4" x14ac:dyDescent="0.25">
      <c r="A7628">
        <v>19.075136000000001</v>
      </c>
      <c r="B7628">
        <v>259.87900000000002</v>
      </c>
      <c r="C7628">
        <v>2302.5169999999998</v>
      </c>
      <c r="D7628">
        <v>2824.1990000000001</v>
      </c>
    </row>
    <row r="7629" spans="1:4" x14ac:dyDescent="0.25">
      <c r="A7629">
        <v>19.077635999999998</v>
      </c>
      <c r="B7629">
        <v>263.899</v>
      </c>
      <c r="C7629">
        <v>2314.3150000000001</v>
      </c>
      <c r="D7629">
        <v>2855.373</v>
      </c>
    </row>
    <row r="7630" spans="1:4" x14ac:dyDescent="0.25">
      <c r="A7630">
        <v>19.080136</v>
      </c>
      <c r="B7630">
        <v>281.214</v>
      </c>
      <c r="C7630">
        <v>2380.047</v>
      </c>
      <c r="D7630">
        <v>2892.6010000000001</v>
      </c>
    </row>
    <row r="7631" spans="1:4" x14ac:dyDescent="0.25">
      <c r="A7631">
        <v>19.082636000000001</v>
      </c>
      <c r="B7631">
        <v>285.35500000000002</v>
      </c>
      <c r="C7631">
        <v>2380.819</v>
      </c>
      <c r="D7631">
        <v>2885.23</v>
      </c>
    </row>
    <row r="7632" spans="1:4" x14ac:dyDescent="0.25">
      <c r="A7632">
        <v>19.085135999999999</v>
      </c>
      <c r="B7632">
        <v>291.61799999999999</v>
      </c>
      <c r="C7632">
        <v>2380.098</v>
      </c>
      <c r="D7632">
        <v>2894.1190000000001</v>
      </c>
    </row>
    <row r="7633" spans="1:4" x14ac:dyDescent="0.25">
      <c r="A7633">
        <v>19.087636</v>
      </c>
      <c r="B7633">
        <v>299.52199999999999</v>
      </c>
      <c r="C7633">
        <v>2422.9290000000001</v>
      </c>
      <c r="D7633">
        <v>2958.19</v>
      </c>
    </row>
    <row r="7634" spans="1:4" x14ac:dyDescent="0.25">
      <c r="A7634">
        <v>19.090136000000001</v>
      </c>
      <c r="B7634">
        <v>300.12</v>
      </c>
      <c r="C7634">
        <v>2456.491</v>
      </c>
      <c r="D7634">
        <v>2817.3150000000001</v>
      </c>
    </row>
    <row r="7635" spans="1:4" x14ac:dyDescent="0.25">
      <c r="A7635">
        <v>19.092635999999999</v>
      </c>
      <c r="B7635">
        <v>303.90800000000002</v>
      </c>
      <c r="C7635">
        <v>2471.0479999999998</v>
      </c>
      <c r="D7635">
        <v>2710.3270000000002</v>
      </c>
    </row>
    <row r="7636" spans="1:4" x14ac:dyDescent="0.25">
      <c r="A7636">
        <v>19.095136</v>
      </c>
      <c r="B7636">
        <v>318.14699999999999</v>
      </c>
      <c r="C7636">
        <v>2332.2440000000001</v>
      </c>
      <c r="D7636">
        <v>2701.306</v>
      </c>
    </row>
    <row r="7637" spans="1:4" x14ac:dyDescent="0.25">
      <c r="A7637">
        <v>19.097636000000001</v>
      </c>
      <c r="B7637">
        <v>335.11399999999998</v>
      </c>
      <c r="C7637">
        <v>2350.181</v>
      </c>
      <c r="D7637">
        <v>2777.6979999999999</v>
      </c>
    </row>
    <row r="7638" spans="1:4" x14ac:dyDescent="0.25">
      <c r="A7638">
        <v>19.100135999999999</v>
      </c>
      <c r="B7638">
        <v>346.49099999999999</v>
      </c>
      <c r="C7638">
        <v>2284.654</v>
      </c>
      <c r="D7638">
        <v>2950.2719999999999</v>
      </c>
    </row>
    <row r="7639" spans="1:4" x14ac:dyDescent="0.25">
      <c r="A7639">
        <v>19.102636</v>
      </c>
      <c r="B7639">
        <v>327.02499999999998</v>
      </c>
      <c r="C7639">
        <v>2401.3290000000002</v>
      </c>
      <c r="D7639">
        <v>2740.8330000000001</v>
      </c>
    </row>
    <row r="7640" spans="1:4" x14ac:dyDescent="0.25">
      <c r="A7640">
        <v>19.105136000000002</v>
      </c>
      <c r="B7640">
        <v>318.298</v>
      </c>
      <c r="C7640">
        <v>2399.89</v>
      </c>
      <c r="D7640">
        <v>2709.6709999999998</v>
      </c>
    </row>
    <row r="7641" spans="1:4" x14ac:dyDescent="0.25">
      <c r="A7641">
        <v>19.107635999999999</v>
      </c>
      <c r="B7641">
        <v>316.80900000000003</v>
      </c>
      <c r="C7641">
        <v>2339.7150000000001</v>
      </c>
      <c r="D7641">
        <v>2575.7170000000001</v>
      </c>
    </row>
    <row r="7642" spans="1:4" x14ac:dyDescent="0.25">
      <c r="A7642">
        <v>19.110136000000001</v>
      </c>
      <c r="B7642">
        <v>319.404</v>
      </c>
      <c r="C7642">
        <v>2426.8539999999998</v>
      </c>
      <c r="D7642">
        <v>2593.098</v>
      </c>
    </row>
    <row r="7643" spans="1:4" x14ac:dyDescent="0.25">
      <c r="A7643">
        <v>19.112635999999998</v>
      </c>
      <c r="B7643">
        <v>308.553</v>
      </c>
      <c r="C7643">
        <v>2443.6179999999999</v>
      </c>
      <c r="D7643">
        <v>2729.3919999999998</v>
      </c>
    </row>
    <row r="7644" spans="1:4" x14ac:dyDescent="0.25">
      <c r="A7644">
        <v>19.115136</v>
      </c>
      <c r="B7644">
        <v>303.06799999999998</v>
      </c>
      <c r="C7644">
        <v>2427.326</v>
      </c>
      <c r="D7644">
        <v>2552.7600000000002</v>
      </c>
    </row>
    <row r="7645" spans="1:4" x14ac:dyDescent="0.25">
      <c r="A7645">
        <v>19.117636000000001</v>
      </c>
      <c r="B7645">
        <v>305.291</v>
      </c>
      <c r="C7645">
        <v>2373.2649999999999</v>
      </c>
      <c r="D7645">
        <v>2580.0529999999999</v>
      </c>
    </row>
    <row r="7646" spans="1:4" x14ac:dyDescent="0.25">
      <c r="A7646">
        <v>19.120135999999999</v>
      </c>
      <c r="B7646">
        <v>311.31299999999999</v>
      </c>
      <c r="C7646">
        <v>2270.5010000000002</v>
      </c>
      <c r="D7646">
        <v>2622.299</v>
      </c>
    </row>
    <row r="7647" spans="1:4" x14ac:dyDescent="0.25">
      <c r="A7647">
        <v>19.122636</v>
      </c>
      <c r="B7647">
        <v>318.04199999999997</v>
      </c>
      <c r="C7647">
        <v>2143.46</v>
      </c>
      <c r="D7647">
        <v>2621.6990000000001</v>
      </c>
    </row>
    <row r="7648" spans="1:4" x14ac:dyDescent="0.25">
      <c r="A7648">
        <v>19.125136000000001</v>
      </c>
      <c r="B7648">
        <v>315.69</v>
      </c>
      <c r="C7648">
        <v>2071.8580000000002</v>
      </c>
      <c r="D7648">
        <v>2617.6660000000002</v>
      </c>
    </row>
    <row r="7649" spans="1:4" x14ac:dyDescent="0.25">
      <c r="A7649">
        <v>19.127635999999999</v>
      </c>
      <c r="B7649">
        <v>323.95499999999998</v>
      </c>
      <c r="C7649">
        <v>2052.2289999999998</v>
      </c>
      <c r="D7649">
        <v>2612.6089999999999</v>
      </c>
    </row>
    <row r="7650" spans="1:4" x14ac:dyDescent="0.25">
      <c r="A7650">
        <v>19.130136</v>
      </c>
      <c r="B7650">
        <v>327.65899999999999</v>
      </c>
      <c r="C7650">
        <v>2029.338</v>
      </c>
      <c r="D7650">
        <v>2618.576</v>
      </c>
    </row>
    <row r="7651" spans="1:4" x14ac:dyDescent="0.25">
      <c r="A7651">
        <v>19.132636000000002</v>
      </c>
      <c r="B7651">
        <v>339.65699999999998</v>
      </c>
      <c r="C7651">
        <v>2040.0640000000001</v>
      </c>
      <c r="D7651">
        <v>2655.04</v>
      </c>
    </row>
    <row r="7652" spans="1:4" x14ac:dyDescent="0.25">
      <c r="A7652">
        <v>19.135135999999999</v>
      </c>
      <c r="B7652">
        <v>360.59899999999999</v>
      </c>
      <c r="C7652">
        <v>2052.136</v>
      </c>
      <c r="D7652">
        <v>2688.0729999999999</v>
      </c>
    </row>
    <row r="7653" spans="1:4" x14ac:dyDescent="0.25">
      <c r="A7653">
        <v>19.137636000000001</v>
      </c>
      <c r="B7653">
        <v>365.423</v>
      </c>
      <c r="C7653">
        <v>2060.0709999999999</v>
      </c>
      <c r="D7653">
        <v>2685.277</v>
      </c>
    </row>
    <row r="7654" spans="1:4" x14ac:dyDescent="0.25">
      <c r="A7654">
        <v>19.140135999999998</v>
      </c>
      <c r="B7654">
        <v>350.56599999999997</v>
      </c>
      <c r="C7654">
        <v>2090.7359999999999</v>
      </c>
      <c r="D7654">
        <v>2633.6379999999999</v>
      </c>
    </row>
    <row r="7655" spans="1:4" x14ac:dyDescent="0.25">
      <c r="A7655">
        <v>19.142636</v>
      </c>
      <c r="B7655">
        <v>339.97399999999999</v>
      </c>
      <c r="C7655">
        <v>2109.0140000000001</v>
      </c>
      <c r="D7655">
        <v>2569.09</v>
      </c>
    </row>
    <row r="7656" spans="1:4" x14ac:dyDescent="0.25">
      <c r="A7656">
        <v>19.145136000000001</v>
      </c>
      <c r="B7656">
        <v>348.017</v>
      </c>
      <c r="C7656">
        <v>2132.3150000000001</v>
      </c>
      <c r="D7656">
        <v>2507.114</v>
      </c>
    </row>
    <row r="7657" spans="1:4" x14ac:dyDescent="0.25">
      <c r="A7657">
        <v>19.147635999999999</v>
      </c>
      <c r="B7657">
        <v>363.28199999999998</v>
      </c>
      <c r="C7657">
        <v>2251.7269999999999</v>
      </c>
      <c r="D7657">
        <v>2452.6860000000001</v>
      </c>
    </row>
    <row r="7658" spans="1:4" x14ac:dyDescent="0.25">
      <c r="A7658">
        <v>19.150136</v>
      </c>
      <c r="B7658">
        <v>366.72800000000001</v>
      </c>
      <c r="C7658">
        <v>2160.1590000000001</v>
      </c>
      <c r="D7658">
        <v>2453.567</v>
      </c>
    </row>
    <row r="7659" spans="1:4" x14ac:dyDescent="0.25">
      <c r="A7659">
        <v>19.152636000000001</v>
      </c>
      <c r="B7659">
        <v>375.33699999999999</v>
      </c>
      <c r="C7659">
        <v>2121.5030000000002</v>
      </c>
      <c r="D7659">
        <v>2463.527</v>
      </c>
    </row>
    <row r="7660" spans="1:4" x14ac:dyDescent="0.25">
      <c r="A7660">
        <v>19.155135999999999</v>
      </c>
      <c r="B7660">
        <v>376.08300000000003</v>
      </c>
      <c r="C7660">
        <v>2099.0059999999999</v>
      </c>
      <c r="D7660">
        <v>2464.5650000000001</v>
      </c>
    </row>
    <row r="7661" spans="1:4" x14ac:dyDescent="0.25">
      <c r="A7661">
        <v>19.157636</v>
      </c>
      <c r="B7661">
        <v>389.17700000000002</v>
      </c>
      <c r="C7661">
        <v>2086.3380000000002</v>
      </c>
      <c r="D7661">
        <v>2484.6190000000001</v>
      </c>
    </row>
    <row r="7662" spans="1:4" x14ac:dyDescent="0.25">
      <c r="A7662">
        <v>19.160136000000001</v>
      </c>
      <c r="B7662">
        <v>393</v>
      </c>
      <c r="C7662">
        <v>2084.7049999999999</v>
      </c>
      <c r="D7662">
        <v>2502.491</v>
      </c>
    </row>
    <row r="7663" spans="1:4" x14ac:dyDescent="0.25">
      <c r="A7663">
        <v>19.162635999999999</v>
      </c>
      <c r="B7663">
        <v>414.68700000000001</v>
      </c>
      <c r="C7663">
        <v>2037.2180000000001</v>
      </c>
      <c r="D7663">
        <v>2478.471</v>
      </c>
    </row>
    <row r="7664" spans="1:4" x14ac:dyDescent="0.25">
      <c r="A7664">
        <v>19.165136</v>
      </c>
      <c r="B7664">
        <v>428.072</v>
      </c>
      <c r="C7664">
        <v>1946.4480000000001</v>
      </c>
      <c r="D7664">
        <v>2465.0740000000001</v>
      </c>
    </row>
    <row r="7665" spans="1:4" x14ac:dyDescent="0.25">
      <c r="A7665">
        <v>19.167636000000002</v>
      </c>
      <c r="B7665">
        <v>452.74900000000002</v>
      </c>
      <c r="C7665">
        <v>1900.2670000000001</v>
      </c>
      <c r="D7665">
        <v>2491.3580000000002</v>
      </c>
    </row>
    <row r="7666" spans="1:4" x14ac:dyDescent="0.25">
      <c r="A7666">
        <v>19.170135999999999</v>
      </c>
      <c r="B7666">
        <v>474.322</v>
      </c>
      <c r="C7666">
        <v>1868.9159999999999</v>
      </c>
      <c r="D7666">
        <v>2478.4899999999998</v>
      </c>
    </row>
    <row r="7667" spans="1:4" x14ac:dyDescent="0.25">
      <c r="A7667">
        <v>19.172636000000001</v>
      </c>
      <c r="B7667">
        <v>505.404</v>
      </c>
      <c r="C7667">
        <v>1839.1110000000001</v>
      </c>
      <c r="D7667">
        <v>2469.3380000000002</v>
      </c>
    </row>
    <row r="7668" spans="1:4" x14ac:dyDescent="0.25">
      <c r="A7668">
        <v>19.175135999999998</v>
      </c>
      <c r="B7668">
        <v>544.02099999999996</v>
      </c>
      <c r="C7668">
        <v>1874.7619999999999</v>
      </c>
      <c r="D7668">
        <v>2479.1010000000001</v>
      </c>
    </row>
    <row r="7669" spans="1:4" x14ac:dyDescent="0.25">
      <c r="A7669">
        <v>19.177636</v>
      </c>
      <c r="B7669">
        <v>585.90300000000002</v>
      </c>
      <c r="C7669">
        <v>1821.4649999999999</v>
      </c>
      <c r="D7669">
        <v>2485.7730000000001</v>
      </c>
    </row>
    <row r="7670" spans="1:4" x14ac:dyDescent="0.25">
      <c r="A7670">
        <v>19.180136000000001</v>
      </c>
      <c r="B7670">
        <v>623.80600000000004</v>
      </c>
      <c r="C7670">
        <v>1770.818</v>
      </c>
      <c r="D7670">
        <v>2467.239</v>
      </c>
    </row>
    <row r="7671" spans="1:4" x14ac:dyDescent="0.25">
      <c r="A7671">
        <v>19.182635999999999</v>
      </c>
      <c r="B7671">
        <v>660.04399999999998</v>
      </c>
      <c r="C7671">
        <v>1717.922</v>
      </c>
      <c r="D7671">
        <v>2465.2240000000002</v>
      </c>
    </row>
    <row r="7672" spans="1:4" x14ac:dyDescent="0.25">
      <c r="A7672">
        <v>19.185136</v>
      </c>
      <c r="B7672">
        <v>626.09799999999996</v>
      </c>
      <c r="C7672">
        <v>1645.6420000000001</v>
      </c>
      <c r="D7672">
        <v>2447.6680000000001</v>
      </c>
    </row>
    <row r="7673" spans="1:4" x14ac:dyDescent="0.25">
      <c r="A7673">
        <v>19.187636000000001</v>
      </c>
      <c r="B7673">
        <v>608.65700000000004</v>
      </c>
      <c r="C7673">
        <v>1590.329</v>
      </c>
      <c r="D7673">
        <v>2467.2109999999998</v>
      </c>
    </row>
    <row r="7674" spans="1:4" x14ac:dyDescent="0.25">
      <c r="A7674">
        <v>19.190135999999999</v>
      </c>
      <c r="B7674">
        <v>597.29399999999998</v>
      </c>
      <c r="C7674">
        <v>1530.1369999999999</v>
      </c>
      <c r="D7674">
        <v>2468.2130000000002</v>
      </c>
    </row>
    <row r="7675" spans="1:4" x14ac:dyDescent="0.25">
      <c r="A7675">
        <v>19.192636</v>
      </c>
      <c r="B7675">
        <v>572.95100000000002</v>
      </c>
      <c r="C7675">
        <v>1457.3630000000001</v>
      </c>
      <c r="D7675">
        <v>2480.1619999999998</v>
      </c>
    </row>
    <row r="7676" spans="1:4" x14ac:dyDescent="0.25">
      <c r="A7676">
        <v>19.195136000000002</v>
      </c>
      <c r="B7676">
        <v>588.197</v>
      </c>
      <c r="C7676">
        <v>1413.6780000000001</v>
      </c>
      <c r="D7676">
        <v>2489.3009999999999</v>
      </c>
    </row>
    <row r="7677" spans="1:4" x14ac:dyDescent="0.25">
      <c r="A7677">
        <v>19.197635999999999</v>
      </c>
      <c r="B7677">
        <v>610.36300000000006</v>
      </c>
      <c r="C7677">
        <v>1334.7349999999999</v>
      </c>
      <c r="D7677">
        <v>2496.8029999999999</v>
      </c>
    </row>
    <row r="7678" spans="1:4" x14ac:dyDescent="0.25">
      <c r="A7678">
        <v>19.200136000000001</v>
      </c>
      <c r="B7678">
        <v>652.70500000000004</v>
      </c>
      <c r="C7678">
        <v>1302.1569999999999</v>
      </c>
      <c r="D7678">
        <v>2501.0369999999998</v>
      </c>
    </row>
    <row r="7679" spans="1:4" x14ac:dyDescent="0.25">
      <c r="A7679">
        <v>19.202635999999998</v>
      </c>
      <c r="B7679">
        <v>673.76499999999999</v>
      </c>
      <c r="C7679">
        <v>1306.797</v>
      </c>
      <c r="D7679">
        <v>2490.5410000000002</v>
      </c>
    </row>
    <row r="7680" spans="1:4" x14ac:dyDescent="0.25">
      <c r="A7680">
        <v>19.205136</v>
      </c>
      <c r="B7680">
        <v>658.12300000000005</v>
      </c>
      <c r="C7680">
        <v>1293.5050000000001</v>
      </c>
      <c r="D7680">
        <v>2483.8449999999998</v>
      </c>
    </row>
    <row r="7681" spans="1:4" x14ac:dyDescent="0.25">
      <c r="A7681">
        <v>19.207636000000001</v>
      </c>
      <c r="B7681">
        <v>653.33600000000001</v>
      </c>
      <c r="C7681">
        <v>1283.511</v>
      </c>
      <c r="D7681">
        <v>2482.181</v>
      </c>
    </row>
    <row r="7682" spans="1:4" x14ac:dyDescent="0.25">
      <c r="A7682">
        <v>19.210135999999999</v>
      </c>
      <c r="B7682">
        <v>635.21500000000003</v>
      </c>
      <c r="C7682">
        <v>1265.105</v>
      </c>
      <c r="D7682">
        <v>2456.0619999999999</v>
      </c>
    </row>
    <row r="7683" spans="1:4" x14ac:dyDescent="0.25">
      <c r="A7683">
        <v>19.212636</v>
      </c>
      <c r="B7683">
        <v>621.26499999999999</v>
      </c>
      <c r="C7683">
        <v>1246.327</v>
      </c>
      <c r="D7683">
        <v>2462.8560000000002</v>
      </c>
    </row>
    <row r="7684" spans="1:4" x14ac:dyDescent="0.25">
      <c r="A7684">
        <v>19.215136000000001</v>
      </c>
      <c r="B7684">
        <v>623.596</v>
      </c>
      <c r="C7684">
        <v>1242.3530000000001</v>
      </c>
      <c r="D7684">
        <v>2474.9850000000001</v>
      </c>
    </row>
    <row r="7685" spans="1:4" x14ac:dyDescent="0.25">
      <c r="A7685">
        <v>19.217635999999999</v>
      </c>
      <c r="B7685">
        <v>630.53800000000001</v>
      </c>
      <c r="C7685">
        <v>1239.4449999999999</v>
      </c>
      <c r="D7685">
        <v>2482.0549999999998</v>
      </c>
    </row>
    <row r="7686" spans="1:4" x14ac:dyDescent="0.25">
      <c r="A7686">
        <v>19.220136</v>
      </c>
      <c r="B7686">
        <v>634.64200000000005</v>
      </c>
      <c r="C7686">
        <v>1252.5160000000001</v>
      </c>
      <c r="D7686">
        <v>2468.8220000000001</v>
      </c>
    </row>
    <row r="7687" spans="1:4" x14ac:dyDescent="0.25">
      <c r="A7687">
        <v>19.222636000000001</v>
      </c>
      <c r="B7687">
        <v>636.49</v>
      </c>
      <c r="C7687">
        <v>1243.163</v>
      </c>
      <c r="D7687">
        <v>2453.2800000000002</v>
      </c>
    </row>
    <row r="7688" spans="1:4" x14ac:dyDescent="0.25">
      <c r="A7688">
        <v>19.225135999999999</v>
      </c>
      <c r="B7688">
        <v>638.029</v>
      </c>
      <c r="C7688">
        <v>1246.3409999999999</v>
      </c>
      <c r="D7688">
        <v>2443.864</v>
      </c>
    </row>
    <row r="7689" spans="1:4" x14ac:dyDescent="0.25">
      <c r="A7689">
        <v>19.227636</v>
      </c>
      <c r="B7689">
        <v>639.71299999999997</v>
      </c>
      <c r="C7689">
        <v>1278.3240000000001</v>
      </c>
      <c r="D7689">
        <v>2475.3359999999998</v>
      </c>
    </row>
    <row r="7690" spans="1:4" x14ac:dyDescent="0.25">
      <c r="A7690">
        <v>19.230136000000002</v>
      </c>
      <c r="B7690">
        <v>646.35799999999995</v>
      </c>
      <c r="C7690">
        <v>1331.1510000000001</v>
      </c>
      <c r="D7690">
        <v>2460.7269999999999</v>
      </c>
    </row>
    <row r="7691" spans="1:4" x14ac:dyDescent="0.25">
      <c r="A7691">
        <v>19.232635999999999</v>
      </c>
      <c r="B7691">
        <v>652.71</v>
      </c>
      <c r="C7691">
        <v>1292.9169999999999</v>
      </c>
      <c r="D7691">
        <v>2423.0239999999999</v>
      </c>
    </row>
    <row r="7692" spans="1:4" x14ac:dyDescent="0.25">
      <c r="A7692">
        <v>19.235136000000001</v>
      </c>
      <c r="B7692">
        <v>662.44200000000001</v>
      </c>
      <c r="C7692">
        <v>1265.5260000000001</v>
      </c>
      <c r="D7692">
        <v>2419.8879999999999</v>
      </c>
    </row>
    <row r="7693" spans="1:4" x14ac:dyDescent="0.25">
      <c r="A7693">
        <v>19.237635999999998</v>
      </c>
      <c r="B7693">
        <v>671.476</v>
      </c>
      <c r="C7693">
        <v>1234.4870000000001</v>
      </c>
      <c r="D7693">
        <v>2422.9670000000001</v>
      </c>
    </row>
    <row r="7694" spans="1:4" x14ac:dyDescent="0.25">
      <c r="A7694">
        <v>19.240136</v>
      </c>
      <c r="B7694">
        <v>694.92899999999997</v>
      </c>
      <c r="C7694">
        <v>1227.9110000000001</v>
      </c>
      <c r="D7694">
        <v>2456.442</v>
      </c>
    </row>
    <row r="7695" spans="1:4" x14ac:dyDescent="0.25">
      <c r="A7695">
        <v>19.242636000000001</v>
      </c>
      <c r="B7695">
        <v>722.69100000000003</v>
      </c>
      <c r="C7695">
        <v>1237.325</v>
      </c>
      <c r="D7695">
        <v>2478.9229999999998</v>
      </c>
    </row>
    <row r="7696" spans="1:4" x14ac:dyDescent="0.25">
      <c r="A7696">
        <v>19.245135999999999</v>
      </c>
      <c r="B7696">
        <v>744.56899999999996</v>
      </c>
      <c r="C7696">
        <v>1244.9559999999999</v>
      </c>
      <c r="D7696">
        <v>2461.538</v>
      </c>
    </row>
    <row r="7697" spans="1:4" x14ac:dyDescent="0.25">
      <c r="A7697">
        <v>19.247636</v>
      </c>
      <c r="B7697">
        <v>772.49699999999996</v>
      </c>
      <c r="C7697">
        <v>1245.1220000000001</v>
      </c>
      <c r="D7697">
        <v>2491.4349999999999</v>
      </c>
    </row>
    <row r="7698" spans="1:4" x14ac:dyDescent="0.25">
      <c r="A7698">
        <v>19.250136000000001</v>
      </c>
      <c r="B7698">
        <v>827.98900000000003</v>
      </c>
      <c r="C7698">
        <v>1249.633</v>
      </c>
      <c r="D7698">
        <v>2529.373</v>
      </c>
    </row>
    <row r="7699" spans="1:4" x14ac:dyDescent="0.25">
      <c r="A7699">
        <v>19.252635999999999</v>
      </c>
      <c r="B7699">
        <v>861.12900000000002</v>
      </c>
      <c r="C7699">
        <v>1252.424</v>
      </c>
      <c r="D7699">
        <v>2490.223</v>
      </c>
    </row>
    <row r="7700" spans="1:4" x14ac:dyDescent="0.25">
      <c r="A7700">
        <v>19.255136</v>
      </c>
      <c r="B7700">
        <v>879.88199999999995</v>
      </c>
      <c r="C7700">
        <v>1251.97</v>
      </c>
      <c r="D7700">
        <v>2509.1779999999999</v>
      </c>
    </row>
    <row r="7701" spans="1:4" x14ac:dyDescent="0.25">
      <c r="A7701">
        <v>19.257636000000002</v>
      </c>
      <c r="B7701">
        <v>893.30399999999997</v>
      </c>
      <c r="C7701">
        <v>1249.8040000000001</v>
      </c>
      <c r="D7701">
        <v>2533.192</v>
      </c>
    </row>
    <row r="7702" spans="1:4" x14ac:dyDescent="0.25">
      <c r="A7702">
        <v>19.260135999999999</v>
      </c>
      <c r="B7702">
        <v>893.82799999999997</v>
      </c>
      <c r="C7702">
        <v>1247.7080000000001</v>
      </c>
      <c r="D7702">
        <v>2520.8090000000002</v>
      </c>
    </row>
    <row r="7703" spans="1:4" x14ac:dyDescent="0.25">
      <c r="A7703">
        <v>19.262636000000001</v>
      </c>
      <c r="B7703">
        <v>903.40300000000002</v>
      </c>
      <c r="C7703">
        <v>1248.4960000000001</v>
      </c>
      <c r="D7703">
        <v>2514.9569999999999</v>
      </c>
    </row>
    <row r="7704" spans="1:4" x14ac:dyDescent="0.25">
      <c r="A7704">
        <v>19.265135999999998</v>
      </c>
      <c r="B7704">
        <v>901.10400000000004</v>
      </c>
      <c r="C7704">
        <v>1244.751</v>
      </c>
      <c r="D7704">
        <v>2478.5450000000001</v>
      </c>
    </row>
    <row r="7705" spans="1:4" x14ac:dyDescent="0.25">
      <c r="A7705">
        <v>19.267636</v>
      </c>
      <c r="B7705">
        <v>903.702</v>
      </c>
      <c r="C7705">
        <v>1238.6579999999999</v>
      </c>
      <c r="D7705">
        <v>2480.0659999999998</v>
      </c>
    </row>
    <row r="7706" spans="1:4" x14ac:dyDescent="0.25">
      <c r="A7706">
        <v>19.270136000000001</v>
      </c>
      <c r="B7706">
        <v>898.39</v>
      </c>
      <c r="C7706">
        <v>1231.211</v>
      </c>
      <c r="D7706">
        <v>2480.3009999999999</v>
      </c>
    </row>
    <row r="7707" spans="1:4" x14ac:dyDescent="0.25">
      <c r="A7707">
        <v>19.272635999999999</v>
      </c>
      <c r="B7707">
        <v>906.19100000000003</v>
      </c>
      <c r="C7707">
        <v>1238.626</v>
      </c>
      <c r="D7707">
        <v>2516.3470000000002</v>
      </c>
    </row>
    <row r="7708" spans="1:4" x14ac:dyDescent="0.25">
      <c r="A7708">
        <v>19.275136</v>
      </c>
      <c r="B7708">
        <v>908.92</v>
      </c>
      <c r="C7708">
        <v>1269.75</v>
      </c>
      <c r="D7708">
        <v>2623.991</v>
      </c>
    </row>
    <row r="7709" spans="1:4" x14ac:dyDescent="0.25">
      <c r="A7709">
        <v>19.277636000000001</v>
      </c>
      <c r="B7709">
        <v>914.15700000000004</v>
      </c>
      <c r="C7709">
        <v>1306.2080000000001</v>
      </c>
      <c r="D7709">
        <v>2674.1</v>
      </c>
    </row>
    <row r="7710" spans="1:4" x14ac:dyDescent="0.25">
      <c r="A7710">
        <v>19.280135999999999</v>
      </c>
      <c r="B7710">
        <v>919.30499999999995</v>
      </c>
      <c r="C7710">
        <v>1349.82</v>
      </c>
      <c r="D7710">
        <v>2710.0230000000001</v>
      </c>
    </row>
    <row r="7711" spans="1:4" x14ac:dyDescent="0.25">
      <c r="A7711">
        <v>19.282636</v>
      </c>
      <c r="B7711">
        <v>926.33</v>
      </c>
      <c r="C7711">
        <v>1429.905</v>
      </c>
      <c r="D7711">
        <v>2724.0279999999998</v>
      </c>
    </row>
    <row r="7712" spans="1:4" x14ac:dyDescent="0.25">
      <c r="A7712">
        <v>19.285136000000001</v>
      </c>
      <c r="B7712">
        <v>933.05700000000002</v>
      </c>
      <c r="C7712">
        <v>1448.748</v>
      </c>
      <c r="D7712">
        <v>2707.3049999999998</v>
      </c>
    </row>
    <row r="7713" spans="1:4" x14ac:dyDescent="0.25">
      <c r="A7713">
        <v>19.287635999999999</v>
      </c>
      <c r="B7713">
        <v>941.899</v>
      </c>
      <c r="C7713">
        <v>1473.7570000000001</v>
      </c>
      <c r="D7713">
        <v>2712.2179999999998</v>
      </c>
    </row>
    <row r="7714" spans="1:4" x14ac:dyDescent="0.25">
      <c r="A7714">
        <v>19.290136</v>
      </c>
      <c r="B7714">
        <v>947.697</v>
      </c>
      <c r="C7714">
        <v>1548.568</v>
      </c>
      <c r="D7714">
        <v>2735.2620000000002</v>
      </c>
    </row>
    <row r="7715" spans="1:4" x14ac:dyDescent="0.25">
      <c r="A7715">
        <v>19.292636000000002</v>
      </c>
      <c r="B7715">
        <v>941.56200000000001</v>
      </c>
      <c r="C7715">
        <v>1569.8720000000001</v>
      </c>
      <c r="D7715">
        <v>2729.9789999999998</v>
      </c>
    </row>
    <row r="7716" spans="1:4" x14ac:dyDescent="0.25">
      <c r="A7716">
        <v>19.295135999999999</v>
      </c>
      <c r="B7716">
        <v>935.17200000000003</v>
      </c>
      <c r="C7716">
        <v>1551.7360000000001</v>
      </c>
      <c r="D7716">
        <v>2721.1170000000002</v>
      </c>
    </row>
    <row r="7717" spans="1:4" x14ac:dyDescent="0.25">
      <c r="A7717">
        <v>19.297636000000001</v>
      </c>
      <c r="B7717">
        <v>926.774</v>
      </c>
      <c r="C7717">
        <v>1532.2460000000001</v>
      </c>
      <c r="D7717">
        <v>2715.7150000000001</v>
      </c>
    </row>
    <row r="7718" spans="1:4" x14ac:dyDescent="0.25">
      <c r="A7718">
        <v>19.300135999999998</v>
      </c>
      <c r="B7718">
        <v>919.46400000000006</v>
      </c>
      <c r="C7718">
        <v>1529.4259999999999</v>
      </c>
      <c r="D7718">
        <v>2708.201</v>
      </c>
    </row>
    <row r="7719" spans="1:4" x14ac:dyDescent="0.25">
      <c r="A7719">
        <v>19.302636</v>
      </c>
      <c r="B7719">
        <v>915.75</v>
      </c>
      <c r="C7719">
        <v>1523.4960000000001</v>
      </c>
      <c r="D7719">
        <v>2702.451</v>
      </c>
    </row>
    <row r="7720" spans="1:4" x14ac:dyDescent="0.25">
      <c r="A7720">
        <v>19.305136000000001</v>
      </c>
      <c r="B7720">
        <v>914.28399999999999</v>
      </c>
      <c r="C7720">
        <v>1508.3630000000001</v>
      </c>
      <c r="D7720">
        <v>2691.846</v>
      </c>
    </row>
    <row r="7721" spans="1:4" x14ac:dyDescent="0.25">
      <c r="A7721">
        <v>19.307635999999999</v>
      </c>
      <c r="B7721">
        <v>916.84400000000005</v>
      </c>
      <c r="C7721">
        <v>1484.963</v>
      </c>
      <c r="D7721">
        <v>2693.8069999999998</v>
      </c>
    </row>
    <row r="7722" spans="1:4" x14ac:dyDescent="0.25">
      <c r="A7722">
        <v>19.310136</v>
      </c>
      <c r="B7722">
        <v>916.39400000000001</v>
      </c>
      <c r="C7722">
        <v>1481.231</v>
      </c>
      <c r="D7722">
        <v>2693.4870000000001</v>
      </c>
    </row>
    <row r="7723" spans="1:4" x14ac:dyDescent="0.25">
      <c r="A7723">
        <v>19.312636000000001</v>
      </c>
      <c r="B7723">
        <v>912.33699999999999</v>
      </c>
      <c r="C7723">
        <v>1515.2329999999999</v>
      </c>
      <c r="D7723">
        <v>2693.0349999999999</v>
      </c>
    </row>
    <row r="7724" spans="1:4" x14ac:dyDescent="0.25">
      <c r="A7724">
        <v>19.315135999999999</v>
      </c>
      <c r="B7724">
        <v>903.78899999999999</v>
      </c>
      <c r="C7724">
        <v>1553.626</v>
      </c>
      <c r="D7724">
        <v>2691.0639999999999</v>
      </c>
    </row>
    <row r="7725" spans="1:4" x14ac:dyDescent="0.25">
      <c r="A7725">
        <v>19.317636</v>
      </c>
      <c r="B7725">
        <v>894.05200000000002</v>
      </c>
      <c r="C7725">
        <v>1572.48</v>
      </c>
      <c r="D7725">
        <v>2689.2139999999999</v>
      </c>
    </row>
    <row r="7726" spans="1:4" x14ac:dyDescent="0.25">
      <c r="A7726">
        <v>19.320136000000002</v>
      </c>
      <c r="B7726">
        <v>886.82299999999998</v>
      </c>
      <c r="C7726">
        <v>1644.7639999999999</v>
      </c>
      <c r="D7726">
        <v>2689.1080000000002</v>
      </c>
    </row>
    <row r="7727" spans="1:4" x14ac:dyDescent="0.25">
      <c r="A7727">
        <v>19.322635999999999</v>
      </c>
      <c r="B7727">
        <v>883.74599999999998</v>
      </c>
      <c r="C7727">
        <v>1737.2719999999999</v>
      </c>
      <c r="D7727">
        <v>2694.1</v>
      </c>
    </row>
    <row r="7728" spans="1:4" x14ac:dyDescent="0.25">
      <c r="A7728">
        <v>19.325136000000001</v>
      </c>
      <c r="B7728">
        <v>879.32100000000003</v>
      </c>
      <c r="C7728">
        <v>1787.876</v>
      </c>
      <c r="D7728">
        <v>2700.9319999999998</v>
      </c>
    </row>
    <row r="7729" spans="1:4" x14ac:dyDescent="0.25">
      <c r="A7729">
        <v>19.327635999999998</v>
      </c>
      <c r="B7729">
        <v>874.58</v>
      </c>
      <c r="C7729">
        <v>1781.4359999999999</v>
      </c>
      <c r="D7729">
        <v>2703.0790000000002</v>
      </c>
    </row>
    <row r="7730" spans="1:4" x14ac:dyDescent="0.25">
      <c r="A7730">
        <v>19.330136</v>
      </c>
      <c r="B7730">
        <v>876.67399999999998</v>
      </c>
      <c r="C7730">
        <v>1773.348</v>
      </c>
      <c r="D7730">
        <v>2704.78</v>
      </c>
    </row>
    <row r="7731" spans="1:4" x14ac:dyDescent="0.25">
      <c r="A7731">
        <v>19.332636000000001</v>
      </c>
      <c r="B7731">
        <v>873.82299999999998</v>
      </c>
      <c r="C7731">
        <v>1763.248</v>
      </c>
      <c r="D7731">
        <v>2704.4279999999999</v>
      </c>
    </row>
    <row r="7732" spans="1:4" x14ac:dyDescent="0.25">
      <c r="A7732">
        <v>19.335135999999999</v>
      </c>
      <c r="B7732">
        <v>868.74300000000005</v>
      </c>
      <c r="C7732">
        <v>1741.41</v>
      </c>
      <c r="D7732">
        <v>2700.2240000000002</v>
      </c>
    </row>
    <row r="7733" spans="1:4" x14ac:dyDescent="0.25">
      <c r="A7733">
        <v>19.337636</v>
      </c>
      <c r="B7733">
        <v>861.90300000000002</v>
      </c>
      <c r="C7733">
        <v>1718.248</v>
      </c>
      <c r="D7733">
        <v>2697.7809999999999</v>
      </c>
    </row>
    <row r="7734" spans="1:4" x14ac:dyDescent="0.25">
      <c r="A7734">
        <v>19.340136000000001</v>
      </c>
      <c r="B7734">
        <v>860.74300000000005</v>
      </c>
      <c r="C7734">
        <v>1692.0450000000001</v>
      </c>
      <c r="D7734">
        <v>2687.7730000000001</v>
      </c>
    </row>
    <row r="7735" spans="1:4" x14ac:dyDescent="0.25">
      <c r="A7735">
        <v>19.342635999999999</v>
      </c>
      <c r="B7735">
        <v>862.24099999999999</v>
      </c>
      <c r="C7735">
        <v>1712.1859999999999</v>
      </c>
      <c r="D7735">
        <v>2705.4369999999999</v>
      </c>
    </row>
    <row r="7736" spans="1:4" x14ac:dyDescent="0.25">
      <c r="A7736">
        <v>19.345136</v>
      </c>
      <c r="B7736">
        <v>840.45799999999997</v>
      </c>
      <c r="C7736">
        <v>1732.626</v>
      </c>
      <c r="D7736">
        <v>2705.2759999999998</v>
      </c>
    </row>
    <row r="7737" spans="1:4" x14ac:dyDescent="0.25">
      <c r="A7737">
        <v>19.347636000000001</v>
      </c>
      <c r="B7737">
        <v>794.71600000000001</v>
      </c>
      <c r="C7737">
        <v>1727.008</v>
      </c>
      <c r="D7737">
        <v>2720.3939999999998</v>
      </c>
    </row>
    <row r="7738" spans="1:4" x14ac:dyDescent="0.25">
      <c r="A7738">
        <v>19.350135999999999</v>
      </c>
      <c r="B7738">
        <v>757.18100000000004</v>
      </c>
      <c r="C7738">
        <v>1736.231</v>
      </c>
      <c r="D7738">
        <v>2765.9110000000001</v>
      </c>
    </row>
    <row r="7739" spans="1:4" x14ac:dyDescent="0.25">
      <c r="A7739">
        <v>19.352636</v>
      </c>
      <c r="B7739">
        <v>703.94299999999998</v>
      </c>
      <c r="C7739">
        <v>1741.5250000000001</v>
      </c>
      <c r="D7739">
        <v>2742.355</v>
      </c>
    </row>
    <row r="7740" spans="1:4" x14ac:dyDescent="0.25">
      <c r="A7740">
        <v>19.355136000000002</v>
      </c>
      <c r="B7740">
        <v>678.75400000000002</v>
      </c>
      <c r="C7740">
        <v>1688.518</v>
      </c>
      <c r="D7740">
        <v>2721.8679999999999</v>
      </c>
    </row>
    <row r="7741" spans="1:4" x14ac:dyDescent="0.25">
      <c r="A7741">
        <v>19.357635999999999</v>
      </c>
      <c r="B7741">
        <v>748.39499999999998</v>
      </c>
      <c r="C7741">
        <v>1629.3140000000001</v>
      </c>
      <c r="D7741">
        <v>2725.5329999999999</v>
      </c>
    </row>
    <row r="7742" spans="1:4" x14ac:dyDescent="0.25">
      <c r="A7742">
        <v>19.360136000000001</v>
      </c>
      <c r="B7742">
        <v>917.79200000000003</v>
      </c>
      <c r="C7742">
        <v>1707.9870000000001</v>
      </c>
      <c r="D7742">
        <v>2749.4050000000002</v>
      </c>
    </row>
    <row r="7743" spans="1:4" x14ac:dyDescent="0.25">
      <c r="A7743">
        <v>19.362635999999998</v>
      </c>
      <c r="B7743">
        <v>942.66499999999996</v>
      </c>
      <c r="C7743">
        <v>1996.4929999999999</v>
      </c>
      <c r="D7743">
        <v>2695.1109999999999</v>
      </c>
    </row>
    <row r="7744" spans="1:4" x14ac:dyDescent="0.25">
      <c r="A7744">
        <v>19.365136</v>
      </c>
      <c r="B7744">
        <v>909.68600000000004</v>
      </c>
      <c r="C7744">
        <v>2153.4259999999999</v>
      </c>
      <c r="D7744">
        <v>2799.241</v>
      </c>
    </row>
    <row r="7745" spans="1:4" x14ac:dyDescent="0.25">
      <c r="A7745">
        <v>19.367636000000001</v>
      </c>
      <c r="B7745">
        <v>589.06700000000001</v>
      </c>
      <c r="C7745">
        <v>922.375</v>
      </c>
      <c r="D7745">
        <v>2239.087</v>
      </c>
    </row>
    <row r="7746" spans="1:4" x14ac:dyDescent="0.25">
      <c r="A7746">
        <v>19.370135999999999</v>
      </c>
      <c r="B7746">
        <v>539.1</v>
      </c>
      <c r="C7746">
        <v>1557.1869999999999</v>
      </c>
      <c r="D7746">
        <v>2585.3829999999998</v>
      </c>
    </row>
    <row r="7747" spans="1:4" x14ac:dyDescent="0.25">
      <c r="A7747">
        <v>19.372636</v>
      </c>
      <c r="B7747">
        <v>561.04200000000003</v>
      </c>
      <c r="C7747">
        <v>1502.48</v>
      </c>
      <c r="D7747">
        <v>2598.9450000000002</v>
      </c>
    </row>
    <row r="7748" spans="1:4" x14ac:dyDescent="0.25">
      <c r="A7748">
        <v>19.375136000000001</v>
      </c>
      <c r="B7748">
        <v>579.83799999999997</v>
      </c>
      <c r="C7748">
        <v>1507.702</v>
      </c>
      <c r="D7748">
        <v>2702.0430000000001</v>
      </c>
    </row>
    <row r="7749" spans="1:4" x14ac:dyDescent="0.25">
      <c r="A7749">
        <v>19.377635999999999</v>
      </c>
      <c r="B7749">
        <v>587.70100000000002</v>
      </c>
      <c r="C7749">
        <v>1677.1369999999999</v>
      </c>
      <c r="D7749">
        <v>2378.8389999999999</v>
      </c>
    </row>
    <row r="7750" spans="1:4" x14ac:dyDescent="0.25">
      <c r="A7750">
        <v>19.380136</v>
      </c>
      <c r="B7750">
        <v>595.10699999999997</v>
      </c>
      <c r="C7750">
        <v>1873.4480000000001</v>
      </c>
      <c r="D7750">
        <v>2164.6080000000002</v>
      </c>
    </row>
    <row r="7751" spans="1:4" x14ac:dyDescent="0.25">
      <c r="A7751">
        <v>19.382636000000002</v>
      </c>
      <c r="B7751">
        <v>587.11599999999999</v>
      </c>
      <c r="C7751">
        <v>1556.95</v>
      </c>
      <c r="D7751">
        <v>2745.114</v>
      </c>
    </row>
    <row r="7752" spans="1:4" x14ac:dyDescent="0.25">
      <c r="A7752">
        <v>19.385135999999999</v>
      </c>
      <c r="B7752">
        <v>559.34500000000003</v>
      </c>
      <c r="C7752">
        <v>1360.6130000000001</v>
      </c>
      <c r="D7752">
        <v>2708.8620000000001</v>
      </c>
    </row>
    <row r="7753" spans="1:4" x14ac:dyDescent="0.25">
      <c r="A7753">
        <v>19.387636000000001</v>
      </c>
      <c r="B7753">
        <v>581.96500000000003</v>
      </c>
      <c r="C7753">
        <v>1211.2670000000001</v>
      </c>
      <c r="D7753">
        <v>2474.3870000000002</v>
      </c>
    </row>
    <row r="7754" spans="1:4" x14ac:dyDescent="0.25">
      <c r="A7754">
        <v>19.390135999999998</v>
      </c>
      <c r="B7754">
        <v>881.73800000000006</v>
      </c>
      <c r="C7754">
        <v>2192.223</v>
      </c>
      <c r="D7754">
        <v>2885.8440000000001</v>
      </c>
    </row>
    <row r="7755" spans="1:4" x14ac:dyDescent="0.25">
      <c r="A7755">
        <v>19.392636</v>
      </c>
      <c r="B7755">
        <v>895.80600000000004</v>
      </c>
      <c r="C7755">
        <v>2247.8150000000001</v>
      </c>
      <c r="D7755">
        <v>2899.6970000000001</v>
      </c>
    </row>
    <row r="7756" spans="1:4" x14ac:dyDescent="0.25">
      <c r="A7756">
        <v>19.395136000000001</v>
      </c>
      <c r="B7756">
        <v>850.57</v>
      </c>
      <c r="C7756">
        <v>2220.3240000000001</v>
      </c>
      <c r="D7756">
        <v>2881.1930000000002</v>
      </c>
    </row>
    <row r="7757" spans="1:4" x14ac:dyDescent="0.25">
      <c r="A7757">
        <v>19.397635999999999</v>
      </c>
      <c r="B7757">
        <v>719.92200000000003</v>
      </c>
      <c r="C7757">
        <v>2210.3119999999999</v>
      </c>
      <c r="D7757">
        <v>2878.973</v>
      </c>
    </row>
    <row r="7758" spans="1:4" x14ac:dyDescent="0.25">
      <c r="A7758">
        <v>19.400136</v>
      </c>
      <c r="B7758">
        <v>662.19600000000003</v>
      </c>
      <c r="C7758">
        <v>2244.5569999999998</v>
      </c>
      <c r="D7758">
        <v>2859.9029999999998</v>
      </c>
    </row>
    <row r="7759" spans="1:4" x14ac:dyDescent="0.25">
      <c r="A7759">
        <v>19.402636000000001</v>
      </c>
      <c r="B7759">
        <v>722.10299999999995</v>
      </c>
      <c r="C7759">
        <v>2056.049</v>
      </c>
      <c r="D7759">
        <v>2812.433</v>
      </c>
    </row>
    <row r="7760" spans="1:4" x14ac:dyDescent="0.25">
      <c r="A7760">
        <v>19.405135999999999</v>
      </c>
      <c r="B7760">
        <v>923.21699999999998</v>
      </c>
      <c r="C7760">
        <v>1779.4690000000001</v>
      </c>
      <c r="D7760">
        <v>2824.8069999999998</v>
      </c>
    </row>
    <row r="7761" spans="1:4" x14ac:dyDescent="0.25">
      <c r="A7761">
        <v>19.407636</v>
      </c>
      <c r="B7761">
        <v>451.21300000000002</v>
      </c>
      <c r="C7761">
        <v>1491.4690000000001</v>
      </c>
      <c r="D7761">
        <v>2784.0479999999998</v>
      </c>
    </row>
    <row r="7762" spans="1:4" x14ac:dyDescent="0.25">
      <c r="A7762">
        <v>19.410136000000001</v>
      </c>
      <c r="B7762">
        <v>507.77699999999999</v>
      </c>
      <c r="C7762">
        <v>1508.037</v>
      </c>
      <c r="D7762">
        <v>2749.7820000000002</v>
      </c>
    </row>
    <row r="7763" spans="1:4" x14ac:dyDescent="0.25">
      <c r="A7763">
        <v>19.412635999999999</v>
      </c>
      <c r="B7763">
        <v>534.83000000000004</v>
      </c>
      <c r="C7763">
        <v>1595.683</v>
      </c>
      <c r="D7763">
        <v>2728.26</v>
      </c>
    </row>
    <row r="7764" spans="1:4" x14ac:dyDescent="0.25">
      <c r="A7764">
        <v>19.415136</v>
      </c>
      <c r="B7764">
        <v>508.31200000000001</v>
      </c>
      <c r="C7764">
        <v>1704.9570000000001</v>
      </c>
      <c r="D7764">
        <v>2821.1039999999998</v>
      </c>
    </row>
    <row r="7765" spans="1:4" x14ac:dyDescent="0.25">
      <c r="A7765">
        <v>19.417636000000002</v>
      </c>
      <c r="B7765">
        <v>467.36399999999998</v>
      </c>
      <c r="C7765">
        <v>1856.672</v>
      </c>
      <c r="D7765">
        <v>3010.027</v>
      </c>
    </row>
    <row r="7766" spans="1:4" x14ac:dyDescent="0.25">
      <c r="A7766">
        <v>19.420135999999999</v>
      </c>
      <c r="B7766">
        <v>537.18399999999997</v>
      </c>
      <c r="C7766">
        <v>1847.4659999999999</v>
      </c>
      <c r="D7766">
        <v>3045.6529999999998</v>
      </c>
    </row>
    <row r="7767" spans="1:4" x14ac:dyDescent="0.25">
      <c r="A7767">
        <v>19.422636000000001</v>
      </c>
      <c r="B7767">
        <v>570.03700000000003</v>
      </c>
      <c r="C7767">
        <v>2108.5219999999999</v>
      </c>
      <c r="D7767">
        <v>2763.2489999999998</v>
      </c>
    </row>
    <row r="7768" spans="1:4" x14ac:dyDescent="0.25">
      <c r="A7768">
        <v>19.425135999999998</v>
      </c>
      <c r="B7768">
        <v>599.423</v>
      </c>
      <c r="C7768">
        <v>2054.576</v>
      </c>
      <c r="D7768">
        <v>2808.9659999999999</v>
      </c>
    </row>
    <row r="7769" spans="1:4" x14ac:dyDescent="0.25">
      <c r="A7769">
        <v>19.427636</v>
      </c>
      <c r="B7769">
        <v>617.01199999999994</v>
      </c>
      <c r="C7769">
        <v>1999.4670000000001</v>
      </c>
      <c r="D7769">
        <v>2854.627</v>
      </c>
    </row>
    <row r="7770" spans="1:4" x14ac:dyDescent="0.25">
      <c r="A7770">
        <v>19.430136000000001</v>
      </c>
      <c r="B7770">
        <v>628.10799999999995</v>
      </c>
      <c r="C7770">
        <v>1903.374</v>
      </c>
      <c r="D7770">
        <v>2841.61</v>
      </c>
    </row>
    <row r="7771" spans="1:4" x14ac:dyDescent="0.25">
      <c r="A7771">
        <v>19.432635999999999</v>
      </c>
      <c r="B7771">
        <v>664.69799999999998</v>
      </c>
      <c r="C7771">
        <v>1669.8219999999999</v>
      </c>
      <c r="D7771">
        <v>2731.2429999999999</v>
      </c>
    </row>
    <row r="7772" spans="1:4" x14ac:dyDescent="0.25">
      <c r="A7772">
        <v>19.435136</v>
      </c>
      <c r="B7772">
        <v>635.16800000000001</v>
      </c>
      <c r="C7772">
        <v>1574.5889999999999</v>
      </c>
      <c r="D7772">
        <v>2727.9389999999999</v>
      </c>
    </row>
    <row r="7773" spans="1:4" x14ac:dyDescent="0.25">
      <c r="A7773">
        <v>19.437636000000001</v>
      </c>
      <c r="B7773">
        <v>598.61</v>
      </c>
      <c r="C7773">
        <v>1834.6610000000001</v>
      </c>
      <c r="D7773">
        <v>2652.2339999999999</v>
      </c>
    </row>
    <row r="7774" spans="1:4" x14ac:dyDescent="0.25">
      <c r="A7774">
        <v>19.440135999999999</v>
      </c>
      <c r="B7774">
        <v>602.56600000000003</v>
      </c>
      <c r="C7774">
        <v>2051.087</v>
      </c>
      <c r="D7774">
        <v>2661.0659999999998</v>
      </c>
    </row>
    <row r="7775" spans="1:4" x14ac:dyDescent="0.25">
      <c r="A7775">
        <v>19.442636</v>
      </c>
      <c r="B7775">
        <v>604.72500000000002</v>
      </c>
      <c r="C7775">
        <v>2331.5070000000001</v>
      </c>
      <c r="D7775">
        <v>2699.201</v>
      </c>
    </row>
    <row r="7776" spans="1:4" x14ac:dyDescent="0.25">
      <c r="A7776">
        <v>19.445136000000002</v>
      </c>
      <c r="B7776">
        <v>618.08799999999997</v>
      </c>
      <c r="C7776">
        <v>2014.21</v>
      </c>
      <c r="D7776">
        <v>2796.221</v>
      </c>
    </row>
    <row r="7777" spans="1:4" x14ac:dyDescent="0.25">
      <c r="A7777">
        <v>19.447635999999999</v>
      </c>
      <c r="B7777">
        <v>612.94799999999998</v>
      </c>
      <c r="C7777">
        <v>2058.9250000000002</v>
      </c>
      <c r="D7777">
        <v>2799.8580000000002</v>
      </c>
    </row>
    <row r="7778" spans="1:4" x14ac:dyDescent="0.25">
      <c r="A7778">
        <v>19.450136000000001</v>
      </c>
      <c r="B7778">
        <v>620.37400000000002</v>
      </c>
      <c r="C7778">
        <v>2099.864</v>
      </c>
      <c r="D7778">
        <v>2714.723</v>
      </c>
    </row>
    <row r="7779" spans="1:4" x14ac:dyDescent="0.25">
      <c r="A7779">
        <v>19.452635999999998</v>
      </c>
      <c r="B7779">
        <v>604.58500000000004</v>
      </c>
      <c r="C7779">
        <v>2222.922</v>
      </c>
      <c r="D7779">
        <v>2798.94</v>
      </c>
    </row>
    <row r="7780" spans="1:4" x14ac:dyDescent="0.25">
      <c r="A7780">
        <v>19.455136</v>
      </c>
      <c r="B7780">
        <v>581.99900000000002</v>
      </c>
      <c r="C7780">
        <v>2089.319</v>
      </c>
      <c r="D7780">
        <v>2854.4920000000002</v>
      </c>
    </row>
    <row r="7781" spans="1:4" x14ac:dyDescent="0.25">
      <c r="A7781">
        <v>19.457636000000001</v>
      </c>
      <c r="B7781">
        <v>590.20600000000002</v>
      </c>
      <c r="C7781">
        <v>2245.6390000000001</v>
      </c>
      <c r="D7781">
        <v>2808.5430000000001</v>
      </c>
    </row>
    <row r="7782" spans="1:4" x14ac:dyDescent="0.25">
      <c r="A7782">
        <v>19.460135999999999</v>
      </c>
      <c r="B7782">
        <v>575.71799999999996</v>
      </c>
      <c r="C7782">
        <v>2000.674</v>
      </c>
      <c r="D7782">
        <v>2789.174</v>
      </c>
    </row>
    <row r="7783" spans="1:4" x14ac:dyDescent="0.25">
      <c r="A7783">
        <v>19.462636</v>
      </c>
      <c r="B7783">
        <v>563.86800000000005</v>
      </c>
      <c r="C7783">
        <v>2015.2809999999999</v>
      </c>
      <c r="D7783">
        <v>2734.0680000000002</v>
      </c>
    </row>
    <row r="7784" spans="1:4" x14ac:dyDescent="0.25">
      <c r="A7784">
        <v>19.465136000000001</v>
      </c>
      <c r="B7784">
        <v>571.649</v>
      </c>
      <c r="C7784">
        <v>1999.9559999999999</v>
      </c>
      <c r="D7784">
        <v>2680.3780000000002</v>
      </c>
    </row>
    <row r="7785" spans="1:4" x14ac:dyDescent="0.25">
      <c r="A7785">
        <v>19.467635999999999</v>
      </c>
      <c r="B7785">
        <v>573.63599999999997</v>
      </c>
      <c r="C7785">
        <v>1928.2180000000001</v>
      </c>
      <c r="D7785">
        <v>2740.6860000000001</v>
      </c>
    </row>
    <row r="7786" spans="1:4" x14ac:dyDescent="0.25">
      <c r="A7786">
        <v>19.470136</v>
      </c>
      <c r="B7786">
        <v>560.50800000000004</v>
      </c>
      <c r="C7786">
        <v>1948.8710000000001</v>
      </c>
      <c r="D7786">
        <v>2752.6439999999998</v>
      </c>
    </row>
    <row r="7787" spans="1:4" x14ac:dyDescent="0.25">
      <c r="A7787">
        <v>19.472636000000001</v>
      </c>
      <c r="B7787">
        <v>560.78899999999999</v>
      </c>
      <c r="C7787">
        <v>1945.6690000000001</v>
      </c>
      <c r="D7787">
        <v>2799.982</v>
      </c>
    </row>
    <row r="7788" spans="1:4" x14ac:dyDescent="0.25">
      <c r="A7788">
        <v>19.475135999999999</v>
      </c>
      <c r="B7788">
        <v>566.03599999999994</v>
      </c>
      <c r="C7788">
        <v>1903.54</v>
      </c>
      <c r="D7788">
        <v>2784.4659999999999</v>
      </c>
    </row>
    <row r="7789" spans="1:4" x14ac:dyDescent="0.25">
      <c r="A7789">
        <v>19.477636</v>
      </c>
      <c r="B7789">
        <v>561.96699999999998</v>
      </c>
      <c r="C7789">
        <v>1915.069</v>
      </c>
      <c r="D7789">
        <v>2760.9740000000002</v>
      </c>
    </row>
    <row r="7790" spans="1:4" x14ac:dyDescent="0.25">
      <c r="A7790">
        <v>19.480136000000002</v>
      </c>
      <c r="B7790">
        <v>562.58000000000004</v>
      </c>
      <c r="C7790">
        <v>1936.8579999999999</v>
      </c>
      <c r="D7790">
        <v>2778.183</v>
      </c>
    </row>
    <row r="7791" spans="1:4" x14ac:dyDescent="0.25">
      <c r="A7791">
        <v>19.482635999999999</v>
      </c>
      <c r="B7791">
        <v>559.51199999999994</v>
      </c>
      <c r="C7791">
        <v>1879.7840000000001</v>
      </c>
      <c r="D7791">
        <v>2752.5830000000001</v>
      </c>
    </row>
    <row r="7792" spans="1:4" x14ac:dyDescent="0.25">
      <c r="A7792">
        <v>19.485136000000001</v>
      </c>
      <c r="B7792">
        <v>569.13300000000004</v>
      </c>
      <c r="C7792">
        <v>1682.3789999999999</v>
      </c>
      <c r="D7792">
        <v>2747.9780000000001</v>
      </c>
    </row>
    <row r="7793" spans="1:4" x14ac:dyDescent="0.25">
      <c r="A7793">
        <v>19.487635999999998</v>
      </c>
      <c r="B7793">
        <v>553.02200000000005</v>
      </c>
      <c r="C7793">
        <v>1643.443</v>
      </c>
      <c r="D7793">
        <v>2797.81</v>
      </c>
    </row>
    <row r="7794" spans="1:4" x14ac:dyDescent="0.25">
      <c r="A7794">
        <v>19.490136</v>
      </c>
      <c r="B7794">
        <v>563.33100000000002</v>
      </c>
      <c r="C7794">
        <v>1589.6559999999999</v>
      </c>
      <c r="D7794">
        <v>2785.3490000000002</v>
      </c>
    </row>
    <row r="7795" spans="1:4" x14ac:dyDescent="0.25">
      <c r="A7795">
        <v>19.492636000000001</v>
      </c>
      <c r="B7795">
        <v>567.97500000000002</v>
      </c>
      <c r="C7795">
        <v>1534.9490000000001</v>
      </c>
      <c r="D7795">
        <v>2756.328</v>
      </c>
    </row>
    <row r="7796" spans="1:4" x14ac:dyDescent="0.25">
      <c r="A7796">
        <v>19.495135999999999</v>
      </c>
      <c r="B7796">
        <v>573.09100000000001</v>
      </c>
      <c r="C7796">
        <v>1599.3330000000001</v>
      </c>
      <c r="D7796">
        <v>2760.5050000000001</v>
      </c>
    </row>
    <row r="7797" spans="1:4" x14ac:dyDescent="0.25">
      <c r="A7797">
        <v>19.497636</v>
      </c>
      <c r="B7797">
        <v>585.93700000000001</v>
      </c>
      <c r="C7797">
        <v>1662.376</v>
      </c>
      <c r="D7797">
        <v>2791.86</v>
      </c>
    </row>
    <row r="7798" spans="1:4" x14ac:dyDescent="0.25">
      <c r="A7798">
        <v>19.500136000000001</v>
      </c>
      <c r="B7798">
        <v>631.303</v>
      </c>
      <c r="C7798">
        <v>1903.5740000000001</v>
      </c>
      <c r="D7798">
        <v>2913.2860000000001</v>
      </c>
    </row>
    <row r="7799" spans="1:4" x14ac:dyDescent="0.25">
      <c r="A7799">
        <v>19.502635999999999</v>
      </c>
      <c r="B7799">
        <v>670.87400000000002</v>
      </c>
      <c r="C7799">
        <v>2039.9829999999999</v>
      </c>
      <c r="D7799">
        <v>2909.6790000000001</v>
      </c>
    </row>
    <row r="7800" spans="1:4" x14ac:dyDescent="0.25">
      <c r="A7800">
        <v>19.505136</v>
      </c>
      <c r="B7800">
        <v>665.726</v>
      </c>
      <c r="C7800">
        <v>2081.52</v>
      </c>
      <c r="D7800">
        <v>3038.4470000000001</v>
      </c>
    </row>
    <row r="7801" spans="1:4" x14ac:dyDescent="0.25">
      <c r="A7801">
        <v>19.507636000000002</v>
      </c>
      <c r="B7801">
        <v>638.22799999999995</v>
      </c>
      <c r="C7801">
        <v>1983.0239999999999</v>
      </c>
      <c r="D7801">
        <v>2995.018</v>
      </c>
    </row>
    <row r="7802" spans="1:4" x14ac:dyDescent="0.25">
      <c r="A7802">
        <v>19.510135999999999</v>
      </c>
      <c r="B7802">
        <v>671.53300000000002</v>
      </c>
      <c r="C7802">
        <v>1957.3630000000001</v>
      </c>
      <c r="D7802">
        <v>2999.6819999999998</v>
      </c>
    </row>
    <row r="7803" spans="1:4" x14ac:dyDescent="0.25">
      <c r="A7803">
        <v>19.512636000000001</v>
      </c>
      <c r="B7803">
        <v>670.202</v>
      </c>
      <c r="C7803">
        <v>2026.251</v>
      </c>
      <c r="D7803">
        <v>3080.7620000000002</v>
      </c>
    </row>
    <row r="7804" spans="1:4" x14ac:dyDescent="0.25">
      <c r="A7804">
        <v>19.515135999999998</v>
      </c>
      <c r="B7804">
        <v>806.34400000000005</v>
      </c>
      <c r="C7804">
        <v>2120.9189999999999</v>
      </c>
      <c r="D7804">
        <v>3167.6019999999999</v>
      </c>
    </row>
    <row r="7805" spans="1:4" x14ac:dyDescent="0.25">
      <c r="A7805">
        <v>19.517636</v>
      </c>
      <c r="B7805">
        <v>910.23500000000001</v>
      </c>
      <c r="C7805">
        <v>2086.598</v>
      </c>
      <c r="D7805">
        <v>2929.52</v>
      </c>
    </row>
    <row r="7806" spans="1:4" x14ac:dyDescent="0.25">
      <c r="A7806">
        <v>19.520136000000001</v>
      </c>
      <c r="B7806">
        <v>1501.99</v>
      </c>
      <c r="C7806">
        <v>2813.0219999999999</v>
      </c>
      <c r="D7806">
        <v>4104.9679999999998</v>
      </c>
    </row>
    <row r="7807" spans="1:4" x14ac:dyDescent="0.25">
      <c r="A7807">
        <v>19.522635999999999</v>
      </c>
      <c r="B7807">
        <v>1228.2090000000001</v>
      </c>
      <c r="C7807">
        <v>2712.3339999999998</v>
      </c>
      <c r="D7807">
        <v>4078.2869999999998</v>
      </c>
    </row>
    <row r="7808" spans="1:4" x14ac:dyDescent="0.25">
      <c r="A7808">
        <v>19.525136</v>
      </c>
      <c r="B7808">
        <v>680.95600000000002</v>
      </c>
      <c r="C7808">
        <v>2523.2199999999998</v>
      </c>
      <c r="D7808">
        <v>2681.0720000000001</v>
      </c>
    </row>
    <row r="7809" spans="1:4" x14ac:dyDescent="0.25">
      <c r="A7809">
        <v>19.527636000000001</v>
      </c>
      <c r="B7809">
        <v>634.00900000000001</v>
      </c>
      <c r="C7809">
        <v>2650.8539999999998</v>
      </c>
      <c r="D7809">
        <v>2771.2179999999998</v>
      </c>
    </row>
    <row r="7810" spans="1:4" x14ac:dyDescent="0.25">
      <c r="A7810">
        <v>19.530135999999999</v>
      </c>
      <c r="B7810">
        <v>750.00300000000004</v>
      </c>
      <c r="C7810">
        <v>2620.5700000000002</v>
      </c>
      <c r="D7810">
        <v>3142.08</v>
      </c>
    </row>
    <row r="7811" spans="1:4" x14ac:dyDescent="0.25">
      <c r="A7811">
        <v>19.532636</v>
      </c>
      <c r="B7811">
        <v>868.5</v>
      </c>
      <c r="C7811">
        <v>2673.0770000000002</v>
      </c>
      <c r="D7811">
        <v>4059.5920000000001</v>
      </c>
    </row>
    <row r="7812" spans="1:4" x14ac:dyDescent="0.25">
      <c r="A7812">
        <v>19.535136000000001</v>
      </c>
      <c r="B7812">
        <v>839.11300000000006</v>
      </c>
      <c r="C7812">
        <v>1867.9</v>
      </c>
      <c r="D7812">
        <v>2761.0479999999998</v>
      </c>
    </row>
    <row r="7813" spans="1:4" x14ac:dyDescent="0.25">
      <c r="A7813">
        <v>19.537635999999999</v>
      </c>
      <c r="B7813">
        <v>584.49900000000002</v>
      </c>
      <c r="C7813">
        <v>2679.1149999999998</v>
      </c>
      <c r="D7813">
        <v>2879.84</v>
      </c>
    </row>
    <row r="7814" spans="1:4" x14ac:dyDescent="0.25">
      <c r="A7814">
        <v>19.540136</v>
      </c>
      <c r="B7814">
        <v>563.39</v>
      </c>
      <c r="C7814">
        <v>2419.6889999999999</v>
      </c>
      <c r="D7814">
        <v>3237.4850000000001</v>
      </c>
    </row>
    <row r="7815" spans="1:4" x14ac:dyDescent="0.25">
      <c r="A7815">
        <v>19.542636000000002</v>
      </c>
      <c r="B7815">
        <v>591.36</v>
      </c>
      <c r="C7815">
        <v>2437.6350000000002</v>
      </c>
      <c r="D7815">
        <v>3407.6579999999999</v>
      </c>
    </row>
    <row r="7816" spans="1:4" x14ac:dyDescent="0.25">
      <c r="A7816">
        <v>19.545135999999999</v>
      </c>
      <c r="B7816">
        <v>2050.768</v>
      </c>
      <c r="C7816">
        <v>3304.0650000000001</v>
      </c>
      <c r="D7816">
        <v>4269.5519999999997</v>
      </c>
    </row>
    <row r="7817" spans="1:4" x14ac:dyDescent="0.25">
      <c r="A7817">
        <v>19.547636000000001</v>
      </c>
      <c r="B7817">
        <v>1689.01</v>
      </c>
      <c r="C7817">
        <v>3007.6779999999999</v>
      </c>
      <c r="D7817">
        <v>3997.7550000000001</v>
      </c>
    </row>
    <row r="7818" spans="1:4" x14ac:dyDescent="0.25">
      <c r="A7818">
        <v>19.550135999999998</v>
      </c>
      <c r="B7818">
        <v>1616.778</v>
      </c>
      <c r="C7818">
        <v>2843.567</v>
      </c>
      <c r="D7818">
        <v>3827.7249999999999</v>
      </c>
    </row>
    <row r="7819" spans="1:4" x14ac:dyDescent="0.25">
      <c r="A7819">
        <v>19.552636</v>
      </c>
      <c r="B7819">
        <v>654.42600000000004</v>
      </c>
      <c r="C7819">
        <v>2566.5050000000001</v>
      </c>
      <c r="D7819">
        <v>3869.1579999999999</v>
      </c>
    </row>
    <row r="7820" spans="1:4" x14ac:dyDescent="0.25">
      <c r="A7820">
        <v>19.555136000000001</v>
      </c>
      <c r="B7820">
        <v>479.23500000000001</v>
      </c>
      <c r="C7820">
        <v>2627.0830000000001</v>
      </c>
      <c r="D7820">
        <v>3257.306</v>
      </c>
    </row>
    <row r="7821" spans="1:4" x14ac:dyDescent="0.25">
      <c r="A7821">
        <v>19.557635999999999</v>
      </c>
      <c r="B7821">
        <v>563.83299999999997</v>
      </c>
      <c r="C7821">
        <v>2743.37</v>
      </c>
      <c r="D7821">
        <v>3880.2359999999999</v>
      </c>
    </row>
    <row r="7822" spans="1:4" x14ac:dyDescent="0.25">
      <c r="A7822">
        <v>19.560136</v>
      </c>
      <c r="B7822">
        <v>604.322</v>
      </c>
      <c r="C7822">
        <v>2710.9850000000001</v>
      </c>
      <c r="D7822">
        <v>4033.3040000000001</v>
      </c>
    </row>
    <row r="7823" spans="1:4" x14ac:dyDescent="0.25">
      <c r="A7823">
        <v>19.562636000000001</v>
      </c>
      <c r="B7823">
        <v>2005.414</v>
      </c>
      <c r="C7823">
        <v>2785.77</v>
      </c>
      <c r="D7823">
        <v>3980.6179999999999</v>
      </c>
    </row>
    <row r="7824" spans="1:4" x14ac:dyDescent="0.25">
      <c r="A7824">
        <v>19.565135999999999</v>
      </c>
      <c r="B7824">
        <v>2244.1680000000001</v>
      </c>
      <c r="C7824">
        <v>2826.7570000000001</v>
      </c>
      <c r="D7824">
        <v>3978.1030000000001</v>
      </c>
    </row>
    <row r="7825" spans="1:4" x14ac:dyDescent="0.25">
      <c r="A7825">
        <v>19.567636</v>
      </c>
      <c r="B7825">
        <v>2076.6289999999999</v>
      </c>
      <c r="C7825">
        <v>2900.5610000000001</v>
      </c>
      <c r="D7825">
        <v>3812.8139999999999</v>
      </c>
    </row>
    <row r="7826" spans="1:4" x14ac:dyDescent="0.25">
      <c r="A7826">
        <v>19.570136000000002</v>
      </c>
      <c r="B7826">
        <v>1747.9280000000001</v>
      </c>
      <c r="C7826">
        <v>2980.9920000000002</v>
      </c>
      <c r="D7826">
        <v>3854.0709999999999</v>
      </c>
    </row>
    <row r="7827" spans="1:4" x14ac:dyDescent="0.25">
      <c r="A7827">
        <v>19.572635999999999</v>
      </c>
      <c r="B7827">
        <v>1629.6890000000001</v>
      </c>
      <c r="C7827">
        <v>3164.89</v>
      </c>
      <c r="D7827">
        <v>3832.1529999999998</v>
      </c>
    </row>
    <row r="7828" spans="1:4" x14ac:dyDescent="0.25">
      <c r="A7828">
        <v>19.575136000000001</v>
      </c>
      <c r="B7828">
        <v>631.50900000000001</v>
      </c>
      <c r="C7828">
        <v>2611.9299999999998</v>
      </c>
      <c r="D7828">
        <v>3659.8510000000001</v>
      </c>
    </row>
    <row r="7829" spans="1:4" x14ac:dyDescent="0.25">
      <c r="A7829">
        <v>19.577635999999998</v>
      </c>
      <c r="B7829">
        <v>575.97400000000005</v>
      </c>
      <c r="C7829">
        <v>2811.1819999999998</v>
      </c>
      <c r="D7829">
        <v>3740.404</v>
      </c>
    </row>
    <row r="7830" spans="1:4" x14ac:dyDescent="0.25">
      <c r="A7830">
        <v>19.580136</v>
      </c>
      <c r="B7830">
        <v>694.96900000000005</v>
      </c>
      <c r="C7830">
        <v>2759.252</v>
      </c>
      <c r="D7830">
        <v>3539.8159999999998</v>
      </c>
    </row>
    <row r="7831" spans="1:4" x14ac:dyDescent="0.25">
      <c r="A7831">
        <v>19.582636000000001</v>
      </c>
      <c r="B7831">
        <v>642.95000000000005</v>
      </c>
      <c r="C7831">
        <v>2758.174</v>
      </c>
      <c r="D7831">
        <v>3484.174</v>
      </c>
    </row>
    <row r="7832" spans="1:4" x14ac:dyDescent="0.25">
      <c r="A7832">
        <v>19.585135999999999</v>
      </c>
      <c r="B7832">
        <v>541.95299999999997</v>
      </c>
      <c r="C7832">
        <v>2702.1379999999999</v>
      </c>
      <c r="D7832">
        <v>3291.924</v>
      </c>
    </row>
    <row r="7833" spans="1:4" x14ac:dyDescent="0.25">
      <c r="A7833">
        <v>19.587636</v>
      </c>
      <c r="B7833">
        <v>487.94299999999998</v>
      </c>
      <c r="C7833">
        <v>2748.57</v>
      </c>
      <c r="D7833">
        <v>3404.8530000000001</v>
      </c>
    </row>
    <row r="7834" spans="1:4" x14ac:dyDescent="0.25">
      <c r="A7834">
        <v>19.590136000000001</v>
      </c>
      <c r="B7834">
        <v>320.09100000000001</v>
      </c>
      <c r="C7834">
        <v>2769.7660000000001</v>
      </c>
      <c r="D7834">
        <v>3528.817</v>
      </c>
    </row>
    <row r="7835" spans="1:4" x14ac:dyDescent="0.25">
      <c r="A7835">
        <v>19.592635999999999</v>
      </c>
      <c r="B7835">
        <v>764.77</v>
      </c>
      <c r="C7835">
        <v>2760.2669999999998</v>
      </c>
      <c r="D7835">
        <v>3832.1979999999999</v>
      </c>
    </row>
    <row r="7836" spans="1:4" x14ac:dyDescent="0.25">
      <c r="A7836">
        <v>19.595136</v>
      </c>
      <c r="B7836">
        <v>674.42700000000002</v>
      </c>
      <c r="C7836">
        <v>2716.076</v>
      </c>
      <c r="D7836">
        <v>3557.3760000000002</v>
      </c>
    </row>
    <row r="7837" spans="1:4" x14ac:dyDescent="0.25">
      <c r="A7837">
        <v>19.597636000000001</v>
      </c>
      <c r="B7837">
        <v>610.16700000000003</v>
      </c>
      <c r="C7837">
        <v>2723.819</v>
      </c>
      <c r="D7837">
        <v>3849.4749999999999</v>
      </c>
    </row>
    <row r="7838" spans="1:4" x14ac:dyDescent="0.25">
      <c r="A7838">
        <v>19.600135999999999</v>
      </c>
      <c r="B7838">
        <v>552.74300000000005</v>
      </c>
      <c r="C7838">
        <v>2709.4920000000002</v>
      </c>
      <c r="D7838">
        <v>3795.5079999999998</v>
      </c>
    </row>
    <row r="7839" spans="1:4" x14ac:dyDescent="0.25">
      <c r="A7839">
        <v>19.602636</v>
      </c>
      <c r="B7839">
        <v>1313.644</v>
      </c>
      <c r="C7839">
        <v>2799.8989999999999</v>
      </c>
      <c r="D7839">
        <v>3784.0410000000002</v>
      </c>
    </row>
    <row r="7840" spans="1:4" x14ac:dyDescent="0.25">
      <c r="A7840">
        <v>19.605136000000002</v>
      </c>
      <c r="B7840">
        <v>2180.3310000000001</v>
      </c>
      <c r="C7840">
        <v>3002.9870000000001</v>
      </c>
      <c r="D7840">
        <v>3732.4110000000001</v>
      </c>
    </row>
    <row r="7841" spans="1:4" x14ac:dyDescent="0.25">
      <c r="A7841">
        <v>19.607635999999999</v>
      </c>
      <c r="B7841">
        <v>2445.3029999999999</v>
      </c>
      <c r="C7841">
        <v>3321.3290000000002</v>
      </c>
      <c r="D7841">
        <v>4133.4759999999997</v>
      </c>
    </row>
    <row r="7842" spans="1:4" x14ac:dyDescent="0.25">
      <c r="A7842">
        <v>19.610136000000001</v>
      </c>
      <c r="B7842">
        <v>545.83100000000002</v>
      </c>
      <c r="C7842">
        <v>2736.2249999999999</v>
      </c>
      <c r="D7842">
        <v>3361.1239999999998</v>
      </c>
    </row>
    <row r="7843" spans="1:4" x14ac:dyDescent="0.25">
      <c r="A7843">
        <v>19.612635999999998</v>
      </c>
      <c r="B7843">
        <v>553.27499999999998</v>
      </c>
      <c r="C7843">
        <v>2790.1280000000002</v>
      </c>
      <c r="D7843">
        <v>3680.8229999999999</v>
      </c>
    </row>
    <row r="7844" spans="1:4" x14ac:dyDescent="0.25">
      <c r="A7844">
        <v>19.615136</v>
      </c>
      <c r="B7844">
        <v>513.15300000000002</v>
      </c>
      <c r="C7844">
        <v>2736.567</v>
      </c>
      <c r="D7844">
        <v>3712.5039999999999</v>
      </c>
    </row>
    <row r="7845" spans="1:4" x14ac:dyDescent="0.25">
      <c r="A7845">
        <v>19.617636000000001</v>
      </c>
      <c r="B7845">
        <v>684.62900000000002</v>
      </c>
      <c r="C7845">
        <v>2814.4560000000001</v>
      </c>
      <c r="D7845">
        <v>3768.4169999999999</v>
      </c>
    </row>
    <row r="7846" spans="1:4" x14ac:dyDescent="0.25">
      <c r="A7846">
        <v>19.620135999999999</v>
      </c>
      <c r="B7846">
        <v>1163.57</v>
      </c>
      <c r="C7846">
        <v>2883.3380000000002</v>
      </c>
      <c r="D7846">
        <v>3776.5729999999999</v>
      </c>
    </row>
    <row r="7847" spans="1:4" x14ac:dyDescent="0.25">
      <c r="A7847">
        <v>19.622636</v>
      </c>
      <c r="B7847">
        <v>1038.415</v>
      </c>
      <c r="C7847">
        <v>2788.3339999999998</v>
      </c>
      <c r="D7847">
        <v>3773.663</v>
      </c>
    </row>
    <row r="7848" spans="1:4" x14ac:dyDescent="0.25">
      <c r="A7848">
        <v>19.625136000000001</v>
      </c>
      <c r="B7848">
        <v>1383.367</v>
      </c>
      <c r="C7848">
        <v>2826.77</v>
      </c>
      <c r="D7848">
        <v>3777.3130000000001</v>
      </c>
    </row>
    <row r="7849" spans="1:4" x14ac:dyDescent="0.25">
      <c r="A7849">
        <v>19.627635999999999</v>
      </c>
      <c r="B7849">
        <v>1350.2049999999999</v>
      </c>
      <c r="C7849">
        <v>2793.8249999999998</v>
      </c>
      <c r="D7849">
        <v>3709.0659999999998</v>
      </c>
    </row>
    <row r="7850" spans="1:4" x14ac:dyDescent="0.25">
      <c r="A7850">
        <v>19.630136</v>
      </c>
      <c r="B7850">
        <v>635.35</v>
      </c>
      <c r="C7850">
        <v>2484.2399999999998</v>
      </c>
      <c r="D7850">
        <v>3110.2820000000002</v>
      </c>
    </row>
    <row r="7851" spans="1:4" x14ac:dyDescent="0.25">
      <c r="A7851">
        <v>19.632636000000002</v>
      </c>
      <c r="B7851">
        <v>680.375</v>
      </c>
      <c r="C7851">
        <v>2896.3119999999999</v>
      </c>
      <c r="D7851">
        <v>2958.8919999999998</v>
      </c>
    </row>
    <row r="7852" spans="1:4" x14ac:dyDescent="0.25">
      <c r="A7852">
        <v>19.635135999999999</v>
      </c>
      <c r="B7852">
        <v>433.34</v>
      </c>
      <c r="C7852">
        <v>2605.172</v>
      </c>
      <c r="D7852">
        <v>2779.8890000000001</v>
      </c>
    </row>
    <row r="7853" spans="1:4" x14ac:dyDescent="0.25">
      <c r="A7853">
        <v>19.637636000000001</v>
      </c>
      <c r="B7853">
        <v>2020.5350000000001</v>
      </c>
      <c r="C7853">
        <v>2893.1509999999998</v>
      </c>
      <c r="D7853">
        <v>4028.9659999999999</v>
      </c>
    </row>
    <row r="7854" spans="1:4" x14ac:dyDescent="0.25">
      <c r="A7854">
        <v>19.640135999999998</v>
      </c>
      <c r="B7854">
        <v>490.99599999999998</v>
      </c>
      <c r="C7854">
        <v>2383.8910000000001</v>
      </c>
      <c r="D7854">
        <v>2901.1260000000002</v>
      </c>
    </row>
    <row r="7855" spans="1:4" x14ac:dyDescent="0.25">
      <c r="A7855">
        <v>19.642636</v>
      </c>
      <c r="B7855">
        <v>551.72400000000005</v>
      </c>
      <c r="C7855">
        <v>2442.511</v>
      </c>
      <c r="D7855">
        <v>3125.3530000000001</v>
      </c>
    </row>
    <row r="7856" spans="1:4" x14ac:dyDescent="0.25">
      <c r="A7856">
        <v>19.645136000000001</v>
      </c>
      <c r="B7856">
        <v>596.83000000000004</v>
      </c>
      <c r="C7856">
        <v>2036.1690000000001</v>
      </c>
      <c r="D7856">
        <v>3038.8620000000001</v>
      </c>
    </row>
    <row r="7857" spans="1:4" x14ac:dyDescent="0.25">
      <c r="A7857">
        <v>19.647635999999999</v>
      </c>
      <c r="B7857">
        <v>625.17600000000004</v>
      </c>
      <c r="C7857">
        <v>1987.559</v>
      </c>
      <c r="D7857">
        <v>2937.4259999999999</v>
      </c>
    </row>
    <row r="7858" spans="1:4" x14ac:dyDescent="0.25">
      <c r="A7858">
        <v>19.650136</v>
      </c>
      <c r="B7858">
        <v>632.577</v>
      </c>
      <c r="C7858">
        <v>2341.4029999999998</v>
      </c>
      <c r="D7858">
        <v>2807.7370000000001</v>
      </c>
    </row>
    <row r="7859" spans="1:4" x14ac:dyDescent="0.25">
      <c r="A7859">
        <v>19.652636000000001</v>
      </c>
      <c r="B7859">
        <v>760.31799999999998</v>
      </c>
      <c r="C7859">
        <v>2196.02</v>
      </c>
      <c r="D7859">
        <v>2830.884</v>
      </c>
    </row>
    <row r="7860" spans="1:4" x14ac:dyDescent="0.25">
      <c r="A7860">
        <v>19.655135999999999</v>
      </c>
      <c r="B7860">
        <v>700.61900000000003</v>
      </c>
      <c r="C7860">
        <v>1971.1210000000001</v>
      </c>
      <c r="D7860">
        <v>3080.915</v>
      </c>
    </row>
    <row r="7861" spans="1:4" x14ac:dyDescent="0.25">
      <c r="A7861">
        <v>19.657636</v>
      </c>
      <c r="B7861">
        <v>626.53899999999999</v>
      </c>
      <c r="C7861">
        <v>2047.38</v>
      </c>
      <c r="D7861">
        <v>2932.1590000000001</v>
      </c>
    </row>
    <row r="7862" spans="1:4" x14ac:dyDescent="0.25">
      <c r="A7862">
        <v>19.660136000000001</v>
      </c>
      <c r="B7862">
        <v>686.23500000000001</v>
      </c>
      <c r="C7862">
        <v>2223.6680000000001</v>
      </c>
      <c r="D7862">
        <v>2762.5970000000002</v>
      </c>
    </row>
    <row r="7863" spans="1:4" x14ac:dyDescent="0.25">
      <c r="A7863">
        <v>19.662635999999999</v>
      </c>
      <c r="B7863">
        <v>803.81399999999996</v>
      </c>
      <c r="C7863">
        <v>2514.6039999999998</v>
      </c>
      <c r="D7863">
        <v>2685.2719999999999</v>
      </c>
    </row>
    <row r="7864" spans="1:4" x14ac:dyDescent="0.25">
      <c r="A7864">
        <v>19.665136</v>
      </c>
      <c r="B7864">
        <v>991.971</v>
      </c>
      <c r="C7864">
        <v>2673.1559999999999</v>
      </c>
      <c r="D7864">
        <v>2979.5390000000002</v>
      </c>
    </row>
    <row r="7865" spans="1:4" x14ac:dyDescent="0.25">
      <c r="A7865">
        <v>19.667636000000002</v>
      </c>
      <c r="B7865">
        <v>933.14099999999996</v>
      </c>
      <c r="C7865">
        <v>2575.8229999999999</v>
      </c>
      <c r="D7865">
        <v>3044.5810000000001</v>
      </c>
    </row>
    <row r="7866" spans="1:4" x14ac:dyDescent="0.25">
      <c r="A7866">
        <v>19.670135999999999</v>
      </c>
      <c r="B7866">
        <v>832.37900000000002</v>
      </c>
      <c r="C7866">
        <v>2555.9389999999999</v>
      </c>
      <c r="D7866">
        <v>3279.9070000000002</v>
      </c>
    </row>
    <row r="7867" spans="1:4" x14ac:dyDescent="0.25">
      <c r="A7867">
        <v>19.672636000000001</v>
      </c>
      <c r="B7867">
        <v>855.49099999999999</v>
      </c>
      <c r="C7867">
        <v>2622.433</v>
      </c>
      <c r="D7867">
        <v>3542.3690000000001</v>
      </c>
    </row>
    <row r="7868" spans="1:4" x14ac:dyDescent="0.25">
      <c r="A7868">
        <v>19.675135999999998</v>
      </c>
      <c r="B7868">
        <v>870.74400000000003</v>
      </c>
      <c r="C7868">
        <v>2503.4699999999998</v>
      </c>
      <c r="D7868">
        <v>3478.5590000000002</v>
      </c>
    </row>
    <row r="7869" spans="1:4" x14ac:dyDescent="0.25">
      <c r="A7869">
        <v>19.677636</v>
      </c>
      <c r="B7869">
        <v>813.60799999999995</v>
      </c>
      <c r="C7869">
        <v>2551.0929999999998</v>
      </c>
      <c r="D7869">
        <v>3457.027</v>
      </c>
    </row>
    <row r="7870" spans="1:4" x14ac:dyDescent="0.25">
      <c r="A7870">
        <v>19.680136000000001</v>
      </c>
      <c r="B7870">
        <v>904.85799999999995</v>
      </c>
      <c r="C7870">
        <v>2654.527</v>
      </c>
      <c r="D7870">
        <v>3698.587</v>
      </c>
    </row>
    <row r="7871" spans="1:4" x14ac:dyDescent="0.25">
      <c r="A7871">
        <v>19.682635999999999</v>
      </c>
      <c r="B7871">
        <v>1879.5429999999999</v>
      </c>
      <c r="C7871">
        <v>2780.5390000000002</v>
      </c>
      <c r="D7871">
        <v>3867.451</v>
      </c>
    </row>
    <row r="7872" spans="1:4" x14ac:dyDescent="0.25">
      <c r="A7872">
        <v>19.685136</v>
      </c>
      <c r="B7872">
        <v>386.60199999999998</v>
      </c>
      <c r="C7872">
        <v>1838.4670000000001</v>
      </c>
      <c r="D7872">
        <v>2823.0390000000002</v>
      </c>
    </row>
    <row r="7873" spans="1:4" x14ac:dyDescent="0.25">
      <c r="A7873">
        <v>19.687636000000001</v>
      </c>
      <c r="B7873">
        <v>480.81900000000002</v>
      </c>
      <c r="C7873">
        <v>1846.2470000000001</v>
      </c>
      <c r="D7873">
        <v>2762.8969999999999</v>
      </c>
    </row>
    <row r="7874" spans="1:4" x14ac:dyDescent="0.25">
      <c r="A7874">
        <v>19.690135999999999</v>
      </c>
      <c r="B7874">
        <v>548.15200000000004</v>
      </c>
      <c r="C7874">
        <v>1856.758</v>
      </c>
      <c r="D7874">
        <v>2670.6350000000002</v>
      </c>
    </row>
    <row r="7875" spans="1:4" x14ac:dyDescent="0.25">
      <c r="A7875">
        <v>19.692636</v>
      </c>
      <c r="B7875">
        <v>569.18100000000004</v>
      </c>
      <c r="C7875">
        <v>1804.2139999999999</v>
      </c>
      <c r="D7875">
        <v>2673.2150000000001</v>
      </c>
    </row>
    <row r="7876" spans="1:4" x14ac:dyDescent="0.25">
      <c r="A7876">
        <v>19.695136000000002</v>
      </c>
      <c r="B7876">
        <v>581.59500000000003</v>
      </c>
      <c r="C7876">
        <v>1820.759</v>
      </c>
      <c r="D7876">
        <v>2689.4110000000001</v>
      </c>
    </row>
    <row r="7877" spans="1:4" x14ac:dyDescent="0.25">
      <c r="A7877">
        <v>19.697635999999999</v>
      </c>
      <c r="B7877">
        <v>586.22</v>
      </c>
      <c r="C7877">
        <v>1879.4549999999999</v>
      </c>
      <c r="D7877">
        <v>2685.297</v>
      </c>
    </row>
    <row r="7878" spans="1:4" x14ac:dyDescent="0.25">
      <c r="A7878">
        <v>19.700136000000001</v>
      </c>
      <c r="B7878">
        <v>584.32000000000005</v>
      </c>
      <c r="C7878">
        <v>1868.518</v>
      </c>
      <c r="D7878">
        <v>2665.6570000000002</v>
      </c>
    </row>
    <row r="7879" spans="1:4" x14ac:dyDescent="0.25">
      <c r="A7879">
        <v>19.702635999999998</v>
      </c>
      <c r="B7879">
        <v>588.178</v>
      </c>
      <c r="C7879">
        <v>1886.5650000000001</v>
      </c>
      <c r="D7879">
        <v>2664.5439999999999</v>
      </c>
    </row>
    <row r="7880" spans="1:4" x14ac:dyDescent="0.25">
      <c r="A7880">
        <v>19.705136</v>
      </c>
      <c r="B7880">
        <v>587.30499999999995</v>
      </c>
      <c r="C7880">
        <v>1759.6959999999999</v>
      </c>
      <c r="D7880">
        <v>2636.26</v>
      </c>
    </row>
    <row r="7881" spans="1:4" x14ac:dyDescent="0.25">
      <c r="A7881">
        <v>19.707636000000001</v>
      </c>
      <c r="B7881">
        <v>585.78200000000004</v>
      </c>
      <c r="C7881">
        <v>1708.481</v>
      </c>
      <c r="D7881">
        <v>2622.739</v>
      </c>
    </row>
    <row r="7882" spans="1:4" x14ac:dyDescent="0.25">
      <c r="A7882">
        <v>19.710135999999999</v>
      </c>
      <c r="B7882">
        <v>587.22199999999998</v>
      </c>
      <c r="C7882">
        <v>1690.9639999999999</v>
      </c>
      <c r="D7882">
        <v>2611.4259999999999</v>
      </c>
    </row>
    <row r="7883" spans="1:4" x14ac:dyDescent="0.25">
      <c r="A7883">
        <v>19.712636</v>
      </c>
      <c r="B7883">
        <v>587.86500000000001</v>
      </c>
      <c r="C7883">
        <v>1715.711</v>
      </c>
      <c r="D7883">
        <v>2661.4830000000002</v>
      </c>
    </row>
    <row r="7884" spans="1:4" x14ac:dyDescent="0.25">
      <c r="A7884">
        <v>19.715136000000001</v>
      </c>
      <c r="B7884">
        <v>591.17899999999997</v>
      </c>
      <c r="C7884">
        <v>1696.5719999999999</v>
      </c>
      <c r="D7884">
        <v>2623.9870000000001</v>
      </c>
    </row>
    <row r="7885" spans="1:4" x14ac:dyDescent="0.25">
      <c r="A7885">
        <v>19.717635999999999</v>
      </c>
      <c r="B7885">
        <v>597.82000000000005</v>
      </c>
      <c r="C7885">
        <v>1695.298</v>
      </c>
      <c r="D7885">
        <v>2593.7730000000001</v>
      </c>
    </row>
    <row r="7886" spans="1:4" x14ac:dyDescent="0.25">
      <c r="A7886">
        <v>19.720136</v>
      </c>
      <c r="B7886">
        <v>605.64700000000005</v>
      </c>
      <c r="C7886">
        <v>1682.779</v>
      </c>
      <c r="D7886">
        <v>2572.4259999999999</v>
      </c>
    </row>
    <row r="7887" spans="1:4" x14ac:dyDescent="0.25">
      <c r="A7887">
        <v>19.722636000000001</v>
      </c>
      <c r="B7887">
        <v>619.04200000000003</v>
      </c>
      <c r="C7887">
        <v>1641.7249999999999</v>
      </c>
      <c r="D7887">
        <v>2530.694</v>
      </c>
    </row>
    <row r="7888" spans="1:4" x14ac:dyDescent="0.25">
      <c r="A7888">
        <v>19.725135999999999</v>
      </c>
      <c r="B7888">
        <v>649.11900000000003</v>
      </c>
      <c r="C7888">
        <v>1660.982</v>
      </c>
      <c r="D7888">
        <v>2515.453</v>
      </c>
    </row>
    <row r="7889" spans="1:4" x14ac:dyDescent="0.25">
      <c r="A7889">
        <v>19.727636</v>
      </c>
      <c r="B7889">
        <v>723.73</v>
      </c>
      <c r="C7889">
        <v>1798.7429999999999</v>
      </c>
      <c r="D7889">
        <v>2547.8580000000002</v>
      </c>
    </row>
    <row r="7890" spans="1:4" x14ac:dyDescent="0.25">
      <c r="A7890">
        <v>19.730136000000002</v>
      </c>
      <c r="B7890">
        <v>742.28</v>
      </c>
      <c r="C7890">
        <v>1606.8119999999999</v>
      </c>
      <c r="D7890">
        <v>2527.7089999999998</v>
      </c>
    </row>
    <row r="7891" spans="1:4" x14ac:dyDescent="0.25">
      <c r="A7891">
        <v>19.732635999999999</v>
      </c>
      <c r="B7891">
        <v>740.97299999999996</v>
      </c>
      <c r="C7891">
        <v>1509.143</v>
      </c>
      <c r="D7891">
        <v>2487.9169999999999</v>
      </c>
    </row>
    <row r="7892" spans="1:4" x14ac:dyDescent="0.25">
      <c r="A7892">
        <v>19.735136000000001</v>
      </c>
      <c r="B7892">
        <v>756.11699999999996</v>
      </c>
      <c r="C7892">
        <v>1532.8989999999999</v>
      </c>
      <c r="D7892">
        <v>2511.1509999999998</v>
      </c>
    </row>
    <row r="7893" spans="1:4" x14ac:dyDescent="0.25">
      <c r="A7893">
        <v>19.737635999999998</v>
      </c>
      <c r="B7893">
        <v>791.51</v>
      </c>
      <c r="C7893">
        <v>1590.806</v>
      </c>
      <c r="D7893">
        <v>2560.92</v>
      </c>
    </row>
    <row r="7894" spans="1:4" x14ac:dyDescent="0.25">
      <c r="A7894">
        <v>19.740136</v>
      </c>
      <c r="B7894">
        <v>812.18399999999997</v>
      </c>
      <c r="C7894">
        <v>1634.6310000000001</v>
      </c>
      <c r="D7894">
        <v>2577.3130000000001</v>
      </c>
    </row>
    <row r="7895" spans="1:4" x14ac:dyDescent="0.25">
      <c r="A7895">
        <v>19.742636000000001</v>
      </c>
      <c r="B7895">
        <v>809.74300000000005</v>
      </c>
      <c r="C7895">
        <v>1602.375</v>
      </c>
      <c r="D7895">
        <v>2548.59</v>
      </c>
    </row>
    <row r="7896" spans="1:4" x14ac:dyDescent="0.25">
      <c r="A7896">
        <v>19.745135999999999</v>
      </c>
      <c r="B7896">
        <v>809.88599999999997</v>
      </c>
      <c r="C7896">
        <v>1610.509</v>
      </c>
      <c r="D7896">
        <v>2556.0239999999999</v>
      </c>
    </row>
    <row r="7897" spans="1:4" x14ac:dyDescent="0.25">
      <c r="A7897">
        <v>19.747636</v>
      </c>
      <c r="B7897">
        <v>815.27599999999995</v>
      </c>
      <c r="C7897">
        <v>1614.1079999999999</v>
      </c>
      <c r="D7897">
        <v>2566.6779999999999</v>
      </c>
    </row>
    <row r="7898" spans="1:4" x14ac:dyDescent="0.25">
      <c r="A7898">
        <v>19.750136000000001</v>
      </c>
      <c r="B7898">
        <v>817.83699999999999</v>
      </c>
      <c r="C7898">
        <v>1633.3050000000001</v>
      </c>
      <c r="D7898">
        <v>2577.1669999999999</v>
      </c>
    </row>
    <row r="7899" spans="1:4" x14ac:dyDescent="0.25">
      <c r="A7899">
        <v>19.752635999999999</v>
      </c>
      <c r="B7899">
        <v>819.39099999999996</v>
      </c>
      <c r="C7899">
        <v>1629.251</v>
      </c>
      <c r="D7899">
        <v>2576.4160000000002</v>
      </c>
    </row>
    <row r="7900" spans="1:4" x14ac:dyDescent="0.25">
      <c r="A7900">
        <v>19.755136</v>
      </c>
      <c r="B7900">
        <v>828.50699999999995</v>
      </c>
      <c r="C7900">
        <v>1643.616</v>
      </c>
      <c r="D7900">
        <v>2623.8330000000001</v>
      </c>
    </row>
    <row r="7901" spans="1:4" x14ac:dyDescent="0.25">
      <c r="A7901">
        <v>19.757636000000002</v>
      </c>
      <c r="B7901">
        <v>829.69799999999998</v>
      </c>
      <c r="C7901">
        <v>1617.134</v>
      </c>
      <c r="D7901">
        <v>2573.2890000000002</v>
      </c>
    </row>
    <row r="7902" spans="1:4" x14ac:dyDescent="0.25">
      <c r="A7902">
        <v>19.760135999999999</v>
      </c>
      <c r="B7902">
        <v>831.34400000000005</v>
      </c>
      <c r="C7902">
        <v>1646.94</v>
      </c>
      <c r="D7902">
        <v>2581.6109999999999</v>
      </c>
    </row>
    <row r="7903" spans="1:4" x14ac:dyDescent="0.25">
      <c r="A7903">
        <v>19.762636000000001</v>
      </c>
      <c r="B7903">
        <v>833.08299999999997</v>
      </c>
      <c r="C7903">
        <v>1758.748</v>
      </c>
      <c r="D7903">
        <v>2555.509</v>
      </c>
    </row>
    <row r="7904" spans="1:4" x14ac:dyDescent="0.25">
      <c r="A7904">
        <v>19.765135999999998</v>
      </c>
      <c r="B7904">
        <v>840.65800000000002</v>
      </c>
      <c r="C7904">
        <v>1656.4590000000001</v>
      </c>
      <c r="D7904">
        <v>2543.3760000000002</v>
      </c>
    </row>
    <row r="7905" spans="1:4" x14ac:dyDescent="0.25">
      <c r="A7905">
        <v>19.767636</v>
      </c>
      <c r="B7905">
        <v>837.94500000000005</v>
      </c>
      <c r="C7905">
        <v>1795.6079999999999</v>
      </c>
      <c r="D7905">
        <v>2463.84</v>
      </c>
    </row>
    <row r="7906" spans="1:4" x14ac:dyDescent="0.25">
      <c r="A7906">
        <v>19.770136000000001</v>
      </c>
      <c r="B7906">
        <v>833.67499999999995</v>
      </c>
      <c r="C7906">
        <v>1572.0150000000001</v>
      </c>
      <c r="D7906">
        <v>2519.23</v>
      </c>
    </row>
    <row r="7907" spans="1:4" x14ac:dyDescent="0.25">
      <c r="A7907">
        <v>19.772635999999999</v>
      </c>
      <c r="B7907">
        <v>841.43799999999999</v>
      </c>
      <c r="C7907">
        <v>1514.9390000000001</v>
      </c>
      <c r="D7907">
        <v>2629.3150000000001</v>
      </c>
    </row>
    <row r="7908" spans="1:4" x14ac:dyDescent="0.25">
      <c r="A7908">
        <v>19.775136</v>
      </c>
      <c r="B7908">
        <v>843.923</v>
      </c>
      <c r="C7908">
        <v>1543.82</v>
      </c>
      <c r="D7908">
        <v>2720.7959999999998</v>
      </c>
    </row>
    <row r="7909" spans="1:4" x14ac:dyDescent="0.25">
      <c r="A7909">
        <v>19.777636000000001</v>
      </c>
      <c r="B7909">
        <v>841.27200000000005</v>
      </c>
      <c r="C7909">
        <v>1462.5229999999999</v>
      </c>
      <c r="D7909">
        <v>2734.2860000000001</v>
      </c>
    </row>
    <row r="7910" spans="1:4" x14ac:dyDescent="0.25">
      <c r="A7910">
        <v>19.780135999999999</v>
      </c>
      <c r="B7910">
        <v>839.15700000000004</v>
      </c>
      <c r="C7910">
        <v>1441.3620000000001</v>
      </c>
      <c r="D7910">
        <v>2763.4540000000002</v>
      </c>
    </row>
    <row r="7911" spans="1:4" x14ac:dyDescent="0.25">
      <c r="A7911">
        <v>19.782636</v>
      </c>
      <c r="B7911">
        <v>843.87</v>
      </c>
      <c r="C7911">
        <v>1462.3030000000001</v>
      </c>
      <c r="D7911">
        <v>2783.3890000000001</v>
      </c>
    </row>
    <row r="7912" spans="1:4" x14ac:dyDescent="0.25">
      <c r="A7912">
        <v>19.785136000000001</v>
      </c>
      <c r="B7912">
        <v>846.87699999999995</v>
      </c>
      <c r="C7912">
        <v>1467.9069999999999</v>
      </c>
      <c r="D7912">
        <v>2806.9830000000002</v>
      </c>
    </row>
    <row r="7913" spans="1:4" x14ac:dyDescent="0.25">
      <c r="A7913">
        <v>19.787635999999999</v>
      </c>
      <c r="B7913">
        <v>840.41899999999998</v>
      </c>
      <c r="C7913">
        <v>1395.7159999999999</v>
      </c>
      <c r="D7913">
        <v>2778.37</v>
      </c>
    </row>
    <row r="7914" spans="1:4" x14ac:dyDescent="0.25">
      <c r="A7914">
        <v>19.790136</v>
      </c>
      <c r="B7914">
        <v>839.43499999999995</v>
      </c>
      <c r="C7914">
        <v>1382.395</v>
      </c>
      <c r="D7914">
        <v>2755.9740000000002</v>
      </c>
    </row>
    <row r="7915" spans="1:4" x14ac:dyDescent="0.25">
      <c r="A7915">
        <v>19.792636000000002</v>
      </c>
      <c r="B7915">
        <v>840.26199999999994</v>
      </c>
      <c r="C7915">
        <v>1411.741</v>
      </c>
      <c r="D7915">
        <v>2780.895</v>
      </c>
    </row>
    <row r="7916" spans="1:4" x14ac:dyDescent="0.25">
      <c r="A7916">
        <v>19.795135999999999</v>
      </c>
      <c r="B7916">
        <v>835.60299999999995</v>
      </c>
      <c r="C7916">
        <v>1393.8389999999999</v>
      </c>
      <c r="D7916">
        <v>2797.5079999999998</v>
      </c>
    </row>
    <row r="7917" spans="1:4" x14ac:dyDescent="0.25">
      <c r="A7917">
        <v>19.797636000000001</v>
      </c>
      <c r="B7917">
        <v>827.30499999999995</v>
      </c>
      <c r="C7917">
        <v>1353.1320000000001</v>
      </c>
      <c r="D7917">
        <v>2814.8209999999999</v>
      </c>
    </row>
    <row r="7918" spans="1:4" x14ac:dyDescent="0.25">
      <c r="A7918">
        <v>19.800135999999998</v>
      </c>
      <c r="B7918">
        <v>827.827</v>
      </c>
      <c r="C7918">
        <v>1377.7719999999999</v>
      </c>
      <c r="D7918">
        <v>2817.3240000000001</v>
      </c>
    </row>
    <row r="7919" spans="1:4" x14ac:dyDescent="0.25">
      <c r="A7919">
        <v>19.802636</v>
      </c>
      <c r="B7919">
        <v>821.10400000000004</v>
      </c>
      <c r="C7919">
        <v>1368.4090000000001</v>
      </c>
      <c r="D7919">
        <v>2810.5909999999999</v>
      </c>
    </row>
    <row r="7920" spans="1:4" x14ac:dyDescent="0.25">
      <c r="A7920">
        <v>19.805136000000001</v>
      </c>
      <c r="B7920">
        <v>817.65599999999995</v>
      </c>
      <c r="C7920">
        <v>1376.3530000000001</v>
      </c>
      <c r="D7920">
        <v>2827.3249999999998</v>
      </c>
    </row>
    <row r="7921" spans="1:4" x14ac:dyDescent="0.25">
      <c r="A7921">
        <v>19.807635999999999</v>
      </c>
      <c r="B7921">
        <v>816.95500000000004</v>
      </c>
      <c r="C7921">
        <v>1366.5419999999999</v>
      </c>
      <c r="D7921">
        <v>2868.7310000000002</v>
      </c>
    </row>
    <row r="7922" spans="1:4" x14ac:dyDescent="0.25">
      <c r="A7922">
        <v>19.810136</v>
      </c>
      <c r="B7922">
        <v>819.85900000000004</v>
      </c>
      <c r="C7922">
        <v>1369.95</v>
      </c>
      <c r="D7922">
        <v>2875.37</v>
      </c>
    </row>
    <row r="7923" spans="1:4" x14ac:dyDescent="0.25">
      <c r="A7923">
        <v>19.812636000000001</v>
      </c>
      <c r="B7923">
        <v>821.02200000000005</v>
      </c>
      <c r="C7923">
        <v>1364.7840000000001</v>
      </c>
      <c r="D7923">
        <v>2865.212</v>
      </c>
    </row>
    <row r="7924" spans="1:4" x14ac:dyDescent="0.25">
      <c r="A7924">
        <v>19.815135999999999</v>
      </c>
      <c r="B7924">
        <v>822.63499999999999</v>
      </c>
      <c r="C7924">
        <v>1375.116</v>
      </c>
      <c r="D7924">
        <v>2892.7249999999999</v>
      </c>
    </row>
    <row r="7925" spans="1:4" x14ac:dyDescent="0.25">
      <c r="A7925">
        <v>19.817636</v>
      </c>
      <c r="B7925">
        <v>822.875</v>
      </c>
      <c r="C7925">
        <v>1376.079</v>
      </c>
      <c r="D7925">
        <v>2845.085</v>
      </c>
    </row>
    <row r="7926" spans="1:4" x14ac:dyDescent="0.25">
      <c r="A7926">
        <v>19.820136000000002</v>
      </c>
      <c r="B7926">
        <v>815.43600000000004</v>
      </c>
      <c r="C7926">
        <v>1343.731</v>
      </c>
      <c r="D7926">
        <v>2824.1770000000001</v>
      </c>
    </row>
    <row r="7927" spans="1:4" x14ac:dyDescent="0.25">
      <c r="A7927">
        <v>19.822635999999999</v>
      </c>
      <c r="B7927">
        <v>811.68100000000004</v>
      </c>
      <c r="C7927">
        <v>1324.057</v>
      </c>
      <c r="D7927">
        <v>2835.3850000000002</v>
      </c>
    </row>
    <row r="7928" spans="1:4" x14ac:dyDescent="0.25">
      <c r="A7928">
        <v>19.825136000000001</v>
      </c>
      <c r="B7928">
        <v>815.74300000000005</v>
      </c>
      <c r="C7928">
        <v>1326.6</v>
      </c>
      <c r="D7928">
        <v>2872.3519999999999</v>
      </c>
    </row>
    <row r="7929" spans="1:4" x14ac:dyDescent="0.25">
      <c r="A7929">
        <v>19.827635999999998</v>
      </c>
      <c r="B7929">
        <v>810.97900000000004</v>
      </c>
      <c r="C7929">
        <v>1298.597</v>
      </c>
      <c r="D7929">
        <v>2835.6709999999998</v>
      </c>
    </row>
    <row r="7930" spans="1:4" x14ac:dyDescent="0.25">
      <c r="A7930">
        <v>19.830136</v>
      </c>
      <c r="B7930">
        <v>811.11800000000005</v>
      </c>
      <c r="C7930">
        <v>1238.133</v>
      </c>
      <c r="D7930">
        <v>2831.558</v>
      </c>
    </row>
    <row r="7931" spans="1:4" x14ac:dyDescent="0.25">
      <c r="A7931">
        <v>19.832636000000001</v>
      </c>
      <c r="B7931">
        <v>806.47400000000005</v>
      </c>
      <c r="C7931">
        <v>1176.462</v>
      </c>
      <c r="D7931">
        <v>2834.2919999999999</v>
      </c>
    </row>
    <row r="7932" spans="1:4" x14ac:dyDescent="0.25">
      <c r="A7932">
        <v>19.835135999999999</v>
      </c>
      <c r="B7932">
        <v>805.08</v>
      </c>
      <c r="C7932">
        <v>1128.3910000000001</v>
      </c>
      <c r="D7932">
        <v>2833.89</v>
      </c>
    </row>
    <row r="7933" spans="1:4" x14ac:dyDescent="0.25">
      <c r="A7933">
        <v>19.837636</v>
      </c>
      <c r="B7933">
        <v>797.27</v>
      </c>
      <c r="C7933">
        <v>1074.982</v>
      </c>
      <c r="D7933">
        <v>2813.5410000000002</v>
      </c>
    </row>
    <row r="7934" spans="1:4" x14ac:dyDescent="0.25">
      <c r="A7934">
        <v>19.840136000000001</v>
      </c>
      <c r="B7934">
        <v>815.85799999999995</v>
      </c>
      <c r="C7934">
        <v>1115.4159999999999</v>
      </c>
      <c r="D7934">
        <v>2782.6689999999999</v>
      </c>
    </row>
    <row r="7935" spans="1:4" x14ac:dyDescent="0.25">
      <c r="A7935">
        <v>19.842635999999999</v>
      </c>
      <c r="B7935">
        <v>802.63800000000003</v>
      </c>
      <c r="C7935">
        <v>1015.41</v>
      </c>
      <c r="D7935">
        <v>2783.4929999999999</v>
      </c>
    </row>
    <row r="7936" spans="1:4" x14ac:dyDescent="0.25">
      <c r="A7936">
        <v>19.845136</v>
      </c>
      <c r="B7936">
        <v>780.69500000000005</v>
      </c>
      <c r="C7936">
        <v>1004.723</v>
      </c>
      <c r="D7936">
        <v>2732.57</v>
      </c>
    </row>
    <row r="7937" spans="1:4" x14ac:dyDescent="0.25">
      <c r="A7937">
        <v>19.847636000000001</v>
      </c>
      <c r="B7937">
        <v>787.51700000000005</v>
      </c>
      <c r="C7937">
        <v>984.31399999999996</v>
      </c>
      <c r="D7937">
        <v>2761.5079999999998</v>
      </c>
    </row>
    <row r="7938" spans="1:4" x14ac:dyDescent="0.25">
      <c r="A7938">
        <v>19.850135999999999</v>
      </c>
      <c r="B7938">
        <v>788.55100000000004</v>
      </c>
      <c r="C7938">
        <v>961.471</v>
      </c>
      <c r="D7938">
        <v>2774.5740000000001</v>
      </c>
    </row>
    <row r="7939" spans="1:4" x14ac:dyDescent="0.25">
      <c r="A7939">
        <v>19.852636</v>
      </c>
      <c r="B7939">
        <v>773.87300000000005</v>
      </c>
      <c r="C7939">
        <v>1034.518</v>
      </c>
      <c r="D7939">
        <v>2788.1930000000002</v>
      </c>
    </row>
    <row r="7940" spans="1:4" x14ac:dyDescent="0.25">
      <c r="A7940">
        <v>19.855136000000002</v>
      </c>
      <c r="B7940">
        <v>879.67600000000004</v>
      </c>
      <c r="C7940">
        <v>939.029</v>
      </c>
      <c r="D7940">
        <v>2870.96</v>
      </c>
    </row>
    <row r="7941" spans="1:4" x14ac:dyDescent="0.25">
      <c r="A7941">
        <v>19.857635999999999</v>
      </c>
      <c r="B7941">
        <v>723.5</v>
      </c>
      <c r="C7941">
        <v>1011.684</v>
      </c>
      <c r="D7941">
        <v>2926.4279999999999</v>
      </c>
    </row>
    <row r="7942" spans="1:4" x14ac:dyDescent="0.25">
      <c r="A7942">
        <v>19.860136000000001</v>
      </c>
      <c r="B7942">
        <v>678.18799999999999</v>
      </c>
      <c r="C7942">
        <v>1088.328</v>
      </c>
      <c r="D7942">
        <v>3278.6889999999999</v>
      </c>
    </row>
    <row r="7943" spans="1:4" x14ac:dyDescent="0.25">
      <c r="A7943">
        <v>19.862635999999998</v>
      </c>
      <c r="B7943">
        <v>714.505</v>
      </c>
      <c r="C7943">
        <v>1095.144</v>
      </c>
      <c r="D7943">
        <v>3250.9839999999999</v>
      </c>
    </row>
    <row r="7944" spans="1:4" x14ac:dyDescent="0.25">
      <c r="A7944">
        <v>19.865136</v>
      </c>
      <c r="B7944">
        <v>698.78700000000003</v>
      </c>
      <c r="C7944">
        <v>1065.028</v>
      </c>
      <c r="D7944">
        <v>3097.1329999999998</v>
      </c>
    </row>
    <row r="7945" spans="1:4" x14ac:dyDescent="0.25">
      <c r="A7945">
        <v>19.867636000000001</v>
      </c>
      <c r="B7945">
        <v>627.33399999999995</v>
      </c>
      <c r="C7945">
        <v>1121.425</v>
      </c>
      <c r="D7945">
        <v>2994.2840000000001</v>
      </c>
    </row>
    <row r="7946" spans="1:4" x14ac:dyDescent="0.25">
      <c r="A7946">
        <v>19.870135999999999</v>
      </c>
      <c r="B7946">
        <v>773.32799999999997</v>
      </c>
      <c r="C7946">
        <v>960.649</v>
      </c>
      <c r="D7946">
        <v>2845.13</v>
      </c>
    </row>
    <row r="7947" spans="1:4" x14ac:dyDescent="0.25">
      <c r="A7947">
        <v>19.872636</v>
      </c>
      <c r="B7947">
        <v>704.01900000000001</v>
      </c>
      <c r="C7947">
        <v>1140.854</v>
      </c>
      <c r="D7947">
        <v>2883.3519999999999</v>
      </c>
    </row>
    <row r="7948" spans="1:4" x14ac:dyDescent="0.25">
      <c r="A7948">
        <v>19.875136000000001</v>
      </c>
      <c r="B7948">
        <v>587.86300000000006</v>
      </c>
      <c r="C7948">
        <v>1126.04</v>
      </c>
      <c r="D7948">
        <v>2902.4720000000002</v>
      </c>
    </row>
    <row r="7949" spans="1:4" x14ac:dyDescent="0.25">
      <c r="A7949">
        <v>19.877635999999999</v>
      </c>
      <c r="B7949">
        <v>580.97799999999995</v>
      </c>
      <c r="C7949">
        <v>1134.1289999999999</v>
      </c>
      <c r="D7949">
        <v>2791.6469999999999</v>
      </c>
    </row>
    <row r="7950" spans="1:4" x14ac:dyDescent="0.25">
      <c r="A7950">
        <v>19.880136</v>
      </c>
      <c r="B7950">
        <v>644.23400000000004</v>
      </c>
      <c r="C7950">
        <v>1178.6679999999999</v>
      </c>
      <c r="D7950">
        <v>2615.4279999999999</v>
      </c>
    </row>
    <row r="7951" spans="1:4" x14ac:dyDescent="0.25">
      <c r="A7951">
        <v>19.882636000000002</v>
      </c>
      <c r="B7951">
        <v>808.53099999999995</v>
      </c>
      <c r="C7951">
        <v>1087.76</v>
      </c>
      <c r="D7951">
        <v>2547.8420000000001</v>
      </c>
    </row>
    <row r="7952" spans="1:4" x14ac:dyDescent="0.25">
      <c r="A7952">
        <v>19.885135999999999</v>
      </c>
      <c r="B7952">
        <v>650.55100000000004</v>
      </c>
      <c r="C7952">
        <v>1180.049</v>
      </c>
      <c r="D7952">
        <v>2580.348</v>
      </c>
    </row>
    <row r="7953" spans="1:4" x14ac:dyDescent="0.25">
      <c r="A7953">
        <v>19.887636000000001</v>
      </c>
      <c r="B7953">
        <v>662.32399999999996</v>
      </c>
      <c r="C7953">
        <v>1089.4770000000001</v>
      </c>
      <c r="D7953">
        <v>2483.355</v>
      </c>
    </row>
    <row r="7954" spans="1:4" x14ac:dyDescent="0.25">
      <c r="A7954">
        <v>19.890135999999998</v>
      </c>
      <c r="B7954">
        <v>627.33900000000006</v>
      </c>
      <c r="C7954">
        <v>1102.33</v>
      </c>
      <c r="D7954">
        <v>2602.5039999999999</v>
      </c>
    </row>
    <row r="7955" spans="1:4" x14ac:dyDescent="0.25">
      <c r="A7955">
        <v>19.892636</v>
      </c>
      <c r="B7955">
        <v>638.64099999999996</v>
      </c>
      <c r="C7955">
        <v>968.56600000000003</v>
      </c>
      <c r="D7955">
        <v>2820.136</v>
      </c>
    </row>
    <row r="7956" spans="1:4" x14ac:dyDescent="0.25">
      <c r="A7956">
        <v>19.895136000000001</v>
      </c>
      <c r="B7956">
        <v>603.13199999999995</v>
      </c>
      <c r="C7956">
        <v>1153.567</v>
      </c>
      <c r="D7956">
        <v>2753.5329999999999</v>
      </c>
    </row>
    <row r="7957" spans="1:4" x14ac:dyDescent="0.25">
      <c r="A7957">
        <v>19.897635999999999</v>
      </c>
      <c r="B7957">
        <v>588.12300000000005</v>
      </c>
      <c r="C7957">
        <v>1242.4290000000001</v>
      </c>
      <c r="D7957">
        <v>2777.7719999999999</v>
      </c>
    </row>
    <row r="7958" spans="1:4" x14ac:dyDescent="0.25">
      <c r="A7958">
        <v>19.900136</v>
      </c>
      <c r="B7958">
        <v>556.101</v>
      </c>
      <c r="C7958">
        <v>1393.009</v>
      </c>
      <c r="D7958">
        <v>2685.2220000000002</v>
      </c>
    </row>
    <row r="7959" spans="1:4" x14ac:dyDescent="0.25">
      <c r="A7959">
        <v>19.902636000000001</v>
      </c>
      <c r="B7959">
        <v>606.322</v>
      </c>
      <c r="C7959">
        <v>1228.3979999999999</v>
      </c>
      <c r="D7959">
        <v>2783.596</v>
      </c>
    </row>
    <row r="7960" spans="1:4" x14ac:dyDescent="0.25">
      <c r="A7960">
        <v>19.905135999999999</v>
      </c>
      <c r="B7960">
        <v>614.85500000000002</v>
      </c>
      <c r="C7960">
        <v>1066.479</v>
      </c>
      <c r="D7960">
        <v>2909.5709999999999</v>
      </c>
    </row>
    <row r="7961" spans="1:4" x14ac:dyDescent="0.25">
      <c r="A7961">
        <v>19.907636</v>
      </c>
      <c r="B7961">
        <v>571.16399999999999</v>
      </c>
      <c r="C7961">
        <v>1207.566</v>
      </c>
      <c r="D7961">
        <v>2880.7689999999998</v>
      </c>
    </row>
    <row r="7962" spans="1:4" x14ac:dyDescent="0.25">
      <c r="A7962">
        <v>19.910136000000001</v>
      </c>
      <c r="B7962">
        <v>560.63599999999997</v>
      </c>
      <c r="C7962">
        <v>1319.0640000000001</v>
      </c>
      <c r="D7962">
        <v>2870.712</v>
      </c>
    </row>
    <row r="7963" spans="1:4" x14ac:dyDescent="0.25">
      <c r="A7963">
        <v>19.912635999999999</v>
      </c>
      <c r="B7963">
        <v>558.90599999999995</v>
      </c>
      <c r="C7963">
        <v>1186.3689999999999</v>
      </c>
      <c r="D7963">
        <v>2835.732</v>
      </c>
    </row>
    <row r="7964" spans="1:4" x14ac:dyDescent="0.25">
      <c r="A7964">
        <v>19.915136</v>
      </c>
      <c r="B7964">
        <v>554.69399999999996</v>
      </c>
      <c r="C7964">
        <v>1147.037</v>
      </c>
      <c r="D7964">
        <v>2850.9029999999998</v>
      </c>
    </row>
    <row r="7965" spans="1:4" x14ac:dyDescent="0.25">
      <c r="A7965">
        <v>19.917636000000002</v>
      </c>
      <c r="B7965">
        <v>549.62599999999998</v>
      </c>
      <c r="C7965">
        <v>1128.864</v>
      </c>
      <c r="D7965">
        <v>2814.9340000000002</v>
      </c>
    </row>
    <row r="7966" spans="1:4" x14ac:dyDescent="0.25">
      <c r="A7966">
        <v>19.920135999999999</v>
      </c>
      <c r="B7966">
        <v>546.71299999999997</v>
      </c>
      <c r="C7966">
        <v>1105.4259999999999</v>
      </c>
      <c r="D7966">
        <v>2792.9839999999999</v>
      </c>
    </row>
    <row r="7967" spans="1:4" x14ac:dyDescent="0.25">
      <c r="A7967">
        <v>19.922636000000001</v>
      </c>
      <c r="B7967">
        <v>549.49699999999996</v>
      </c>
      <c r="C7967">
        <v>1123.585</v>
      </c>
      <c r="D7967">
        <v>2845.5790000000002</v>
      </c>
    </row>
    <row r="7968" spans="1:4" x14ac:dyDescent="0.25">
      <c r="A7968">
        <v>19.925135999999998</v>
      </c>
      <c r="B7968">
        <v>553.226</v>
      </c>
      <c r="C7968">
        <v>1111.7270000000001</v>
      </c>
      <c r="D7968">
        <v>2800.7089999999998</v>
      </c>
    </row>
    <row r="7969" spans="1:4" x14ac:dyDescent="0.25">
      <c r="A7969">
        <v>19.927636</v>
      </c>
      <c r="B7969">
        <v>566.69799999999998</v>
      </c>
      <c r="C7969">
        <v>1089.2550000000001</v>
      </c>
      <c r="D7969">
        <v>2784.4679999999998</v>
      </c>
    </row>
    <row r="7970" spans="1:4" x14ac:dyDescent="0.25">
      <c r="A7970">
        <v>19.930136000000001</v>
      </c>
      <c r="B7970">
        <v>582.93600000000004</v>
      </c>
      <c r="C7970">
        <v>1073.8150000000001</v>
      </c>
      <c r="D7970">
        <v>2791.116</v>
      </c>
    </row>
    <row r="7971" spans="1:4" x14ac:dyDescent="0.25">
      <c r="A7971">
        <v>19.932635999999999</v>
      </c>
      <c r="B7971">
        <v>623.84900000000005</v>
      </c>
      <c r="C7971">
        <v>1044.8499999999999</v>
      </c>
      <c r="D7971">
        <v>2755.6979999999999</v>
      </c>
    </row>
    <row r="7972" spans="1:4" x14ac:dyDescent="0.25">
      <c r="A7972">
        <v>19.935136</v>
      </c>
      <c r="B7972">
        <v>743.32600000000002</v>
      </c>
      <c r="C7972">
        <v>1018.726</v>
      </c>
      <c r="D7972">
        <v>2778.3119999999999</v>
      </c>
    </row>
    <row r="7973" spans="1:4" x14ac:dyDescent="0.25">
      <c r="A7973">
        <v>19.937636000000001</v>
      </c>
      <c r="B7973">
        <v>766.245</v>
      </c>
      <c r="C7973">
        <v>1092.327</v>
      </c>
      <c r="D7973">
        <v>2827.1390000000001</v>
      </c>
    </row>
    <row r="7974" spans="1:4" x14ac:dyDescent="0.25">
      <c r="A7974">
        <v>19.940135999999999</v>
      </c>
      <c r="B7974">
        <v>775.81100000000004</v>
      </c>
      <c r="C7974">
        <v>1084.742</v>
      </c>
      <c r="D7974">
        <v>2833.9270000000001</v>
      </c>
    </row>
    <row r="7975" spans="1:4" x14ac:dyDescent="0.25">
      <c r="A7975">
        <v>19.942636</v>
      </c>
      <c r="B7975">
        <v>772.91800000000001</v>
      </c>
      <c r="C7975">
        <v>1195.039</v>
      </c>
      <c r="D7975">
        <v>2824</v>
      </c>
    </row>
    <row r="7976" spans="1:4" x14ac:dyDescent="0.25">
      <c r="A7976">
        <v>19.945136000000002</v>
      </c>
      <c r="B7976">
        <v>770.81799999999998</v>
      </c>
      <c r="C7976">
        <v>1187.567</v>
      </c>
      <c r="D7976">
        <v>2811.2910000000002</v>
      </c>
    </row>
    <row r="7977" spans="1:4" x14ac:dyDescent="0.25">
      <c r="A7977">
        <v>19.947635999999999</v>
      </c>
      <c r="B7977">
        <v>770.22199999999998</v>
      </c>
      <c r="C7977">
        <v>1166.4259999999999</v>
      </c>
      <c r="D7977">
        <v>2824.8789999999999</v>
      </c>
    </row>
    <row r="7978" spans="1:4" x14ac:dyDescent="0.25">
      <c r="A7978">
        <v>19.950136000000001</v>
      </c>
      <c r="B7978">
        <v>767.52</v>
      </c>
      <c r="C7978">
        <v>1194.1969999999999</v>
      </c>
      <c r="D7978">
        <v>2819.018</v>
      </c>
    </row>
    <row r="7979" spans="1:4" x14ac:dyDescent="0.25">
      <c r="A7979">
        <v>19.952635999999998</v>
      </c>
      <c r="B7979">
        <v>766.41099999999994</v>
      </c>
      <c r="C7979">
        <v>1188.4110000000001</v>
      </c>
      <c r="D7979">
        <v>2830.9290000000001</v>
      </c>
    </row>
    <row r="7980" spans="1:4" x14ac:dyDescent="0.25">
      <c r="A7980">
        <v>19.955136</v>
      </c>
      <c r="B7980">
        <v>759.33500000000004</v>
      </c>
      <c r="C7980">
        <v>1235.569</v>
      </c>
      <c r="D7980">
        <v>2853.866</v>
      </c>
    </row>
    <row r="7981" spans="1:4" x14ac:dyDescent="0.25">
      <c r="A7981">
        <v>19.957636000000001</v>
      </c>
      <c r="B7981">
        <v>760.28399999999999</v>
      </c>
      <c r="C7981">
        <v>1227.6199999999999</v>
      </c>
      <c r="D7981">
        <v>2869.645</v>
      </c>
    </row>
    <row r="7982" spans="1:4" x14ac:dyDescent="0.25">
      <c r="A7982">
        <v>19.960135999999999</v>
      </c>
      <c r="B7982">
        <v>755.24800000000005</v>
      </c>
      <c r="C7982">
        <v>1217.454</v>
      </c>
      <c r="D7982">
        <v>3060.4090000000001</v>
      </c>
    </row>
    <row r="7983" spans="1:4" x14ac:dyDescent="0.25">
      <c r="A7983">
        <v>19.962636</v>
      </c>
      <c r="B7983">
        <v>751.495</v>
      </c>
      <c r="C7983">
        <v>1229.2349999999999</v>
      </c>
      <c r="D7983">
        <v>2991.4369999999999</v>
      </c>
    </row>
    <row r="7984" spans="1:4" x14ac:dyDescent="0.25">
      <c r="A7984">
        <v>19.965136000000001</v>
      </c>
      <c r="B7984">
        <v>761.55200000000002</v>
      </c>
      <c r="C7984">
        <v>1228.087</v>
      </c>
      <c r="D7984">
        <v>2960.2260000000001</v>
      </c>
    </row>
    <row r="7985" spans="1:4" x14ac:dyDescent="0.25">
      <c r="A7985">
        <v>19.967635999999999</v>
      </c>
      <c r="B7985">
        <v>750.50800000000004</v>
      </c>
      <c r="C7985">
        <v>1221.317</v>
      </c>
      <c r="D7985">
        <v>2927.4479999999999</v>
      </c>
    </row>
    <row r="7986" spans="1:4" x14ac:dyDescent="0.25">
      <c r="A7986">
        <v>19.970136</v>
      </c>
      <c r="B7986">
        <v>754.22500000000002</v>
      </c>
      <c r="C7986">
        <v>1238.6559999999999</v>
      </c>
      <c r="D7986">
        <v>2938.567</v>
      </c>
    </row>
    <row r="7987" spans="1:4" x14ac:dyDescent="0.25">
      <c r="A7987">
        <v>19.972636000000001</v>
      </c>
      <c r="B7987">
        <v>760.06</v>
      </c>
      <c r="C7987">
        <v>1222.5930000000001</v>
      </c>
      <c r="D7987">
        <v>2949.1089999999999</v>
      </c>
    </row>
    <row r="7988" spans="1:4" x14ac:dyDescent="0.25">
      <c r="A7988">
        <v>19.975135999999999</v>
      </c>
      <c r="B7988">
        <v>746.48</v>
      </c>
      <c r="C7988">
        <v>1230.2550000000001</v>
      </c>
      <c r="D7988">
        <v>2950.576</v>
      </c>
    </row>
    <row r="7989" spans="1:4" x14ac:dyDescent="0.25">
      <c r="A7989">
        <v>19.977636</v>
      </c>
      <c r="B7989">
        <v>761.04499999999996</v>
      </c>
      <c r="C7989">
        <v>1238.2460000000001</v>
      </c>
      <c r="D7989">
        <v>2961.9870000000001</v>
      </c>
    </row>
    <row r="7990" spans="1:4" x14ac:dyDescent="0.25">
      <c r="A7990">
        <v>19.980136000000002</v>
      </c>
      <c r="B7990">
        <v>747.02300000000002</v>
      </c>
      <c r="C7990">
        <v>1218.9870000000001</v>
      </c>
      <c r="D7990">
        <v>2959.3440000000001</v>
      </c>
    </row>
    <row r="7991" spans="1:4" x14ac:dyDescent="0.25">
      <c r="A7991">
        <v>19.982635999999999</v>
      </c>
      <c r="B7991">
        <v>762.399</v>
      </c>
      <c r="C7991">
        <v>1234.838</v>
      </c>
      <c r="D7991">
        <v>2941.9929999999999</v>
      </c>
    </row>
    <row r="7992" spans="1:4" x14ac:dyDescent="0.25">
      <c r="A7992">
        <v>19.985136000000001</v>
      </c>
      <c r="B7992">
        <v>762.21</v>
      </c>
      <c r="C7992">
        <v>1232.98</v>
      </c>
      <c r="D7992">
        <v>2925.8020000000001</v>
      </c>
    </row>
    <row r="7993" spans="1:4" x14ac:dyDescent="0.25">
      <c r="A7993">
        <v>19.987635999999998</v>
      </c>
      <c r="B7993">
        <v>772.81600000000003</v>
      </c>
      <c r="C7993">
        <v>1237.076</v>
      </c>
      <c r="D7993">
        <v>2925.49</v>
      </c>
    </row>
    <row r="7994" spans="1:4" x14ac:dyDescent="0.25">
      <c r="A7994">
        <v>19.990136</v>
      </c>
      <c r="B7994">
        <v>780.19399999999996</v>
      </c>
      <c r="C7994">
        <v>1243.6769999999999</v>
      </c>
      <c r="D7994">
        <v>2918.0529999999999</v>
      </c>
    </row>
    <row r="7995" spans="1:4" x14ac:dyDescent="0.25">
      <c r="A7995">
        <v>19.992636000000001</v>
      </c>
      <c r="B7995">
        <v>792.18700000000001</v>
      </c>
      <c r="C7995">
        <v>1226.8420000000001</v>
      </c>
      <c r="D7995">
        <v>2898.8209999999999</v>
      </c>
    </row>
    <row r="7996" spans="1:4" x14ac:dyDescent="0.25">
      <c r="A7996">
        <v>19.995135999999999</v>
      </c>
      <c r="B7996">
        <v>783.40800000000002</v>
      </c>
      <c r="C7996">
        <v>1240.4970000000001</v>
      </c>
      <c r="D7996">
        <v>2897.8209999999999</v>
      </c>
    </row>
    <row r="7997" spans="1:4" x14ac:dyDescent="0.25">
      <c r="A7997">
        <v>19.997636</v>
      </c>
      <c r="B7997">
        <v>796.28099999999995</v>
      </c>
      <c r="C7997">
        <v>1236.345</v>
      </c>
      <c r="D7997">
        <v>2885.8989999999999</v>
      </c>
    </row>
    <row r="7998" spans="1:4" x14ac:dyDescent="0.25">
      <c r="A7998">
        <v>20.000136000000001</v>
      </c>
      <c r="B7998">
        <v>792.09199999999998</v>
      </c>
      <c r="C7998">
        <v>1231.021</v>
      </c>
      <c r="D7998">
        <v>2852.24</v>
      </c>
    </row>
    <row r="7999" spans="1:4" x14ac:dyDescent="0.25">
      <c r="A7999">
        <v>20.002635999999999</v>
      </c>
      <c r="B7999">
        <v>787.71799999999996</v>
      </c>
      <c r="C7999">
        <v>1243.375</v>
      </c>
      <c r="D7999">
        <v>2871.9059999999999</v>
      </c>
    </row>
    <row r="8000" spans="1:4" x14ac:dyDescent="0.25">
      <c r="A8000">
        <v>20.005136</v>
      </c>
      <c r="B8000">
        <v>797.01599999999996</v>
      </c>
      <c r="C8000">
        <v>1220.806</v>
      </c>
      <c r="D8000">
        <v>2848.9160000000002</v>
      </c>
    </row>
    <row r="8001" spans="1:4" x14ac:dyDescent="0.25">
      <c r="A8001">
        <v>20.007636000000002</v>
      </c>
      <c r="B8001">
        <v>774.25099999999998</v>
      </c>
      <c r="C8001">
        <v>1230.4549999999999</v>
      </c>
      <c r="D8001">
        <v>2810.2919999999999</v>
      </c>
    </row>
    <row r="8002" spans="1:4" x14ac:dyDescent="0.25">
      <c r="A8002">
        <v>20.010135999999999</v>
      </c>
      <c r="B8002">
        <v>782.56500000000005</v>
      </c>
      <c r="C8002">
        <v>1264.4649999999999</v>
      </c>
      <c r="D8002">
        <v>2843.15</v>
      </c>
    </row>
    <row r="8003" spans="1:4" x14ac:dyDescent="0.25">
      <c r="A8003">
        <v>20.012636000000001</v>
      </c>
      <c r="B8003">
        <v>795.62300000000005</v>
      </c>
      <c r="C8003">
        <v>1260.5940000000001</v>
      </c>
      <c r="D8003">
        <v>2845.5390000000002</v>
      </c>
    </row>
    <row r="8004" spans="1:4" x14ac:dyDescent="0.25">
      <c r="A8004">
        <v>20.015135999999998</v>
      </c>
      <c r="B8004">
        <v>775.93100000000004</v>
      </c>
      <c r="C8004">
        <v>1248.893</v>
      </c>
      <c r="D8004">
        <v>2826.4229999999998</v>
      </c>
    </row>
    <row r="8005" spans="1:4" x14ac:dyDescent="0.25">
      <c r="A8005">
        <v>20.017636</v>
      </c>
      <c r="B8005">
        <v>779.26800000000003</v>
      </c>
      <c r="C8005">
        <v>1267.4100000000001</v>
      </c>
      <c r="D8005">
        <v>2855.7449999999999</v>
      </c>
    </row>
    <row r="8006" spans="1:4" x14ac:dyDescent="0.25">
      <c r="A8006">
        <v>20.020136000000001</v>
      </c>
      <c r="B8006">
        <v>787.22900000000004</v>
      </c>
      <c r="C8006">
        <v>1295.4390000000001</v>
      </c>
      <c r="D8006">
        <v>2871.181</v>
      </c>
    </row>
    <row r="8007" spans="1:4" x14ac:dyDescent="0.25">
      <c r="A8007">
        <v>20.022635999999999</v>
      </c>
      <c r="B8007">
        <v>782.77599999999995</v>
      </c>
      <c r="C8007">
        <v>1281.6300000000001</v>
      </c>
      <c r="D8007">
        <v>2847.9259999999999</v>
      </c>
    </row>
    <row r="8008" spans="1:4" x14ac:dyDescent="0.25">
      <c r="A8008">
        <v>20.025136</v>
      </c>
      <c r="B8008">
        <v>787.77700000000004</v>
      </c>
      <c r="C8008">
        <v>1287.2570000000001</v>
      </c>
      <c r="D8008">
        <v>2820.482</v>
      </c>
    </row>
    <row r="8009" spans="1:4" x14ac:dyDescent="0.25">
      <c r="A8009">
        <v>20.027636000000001</v>
      </c>
      <c r="B8009">
        <v>794.90200000000004</v>
      </c>
      <c r="C8009">
        <v>1302.729</v>
      </c>
      <c r="D8009">
        <v>2832.712</v>
      </c>
    </row>
    <row r="8010" spans="1:4" x14ac:dyDescent="0.25">
      <c r="A8010">
        <v>20.030135999999999</v>
      </c>
      <c r="B8010">
        <v>786.20899999999995</v>
      </c>
      <c r="C8010">
        <v>1301.192</v>
      </c>
      <c r="D8010">
        <v>2837.8220000000001</v>
      </c>
    </row>
    <row r="8011" spans="1:4" x14ac:dyDescent="0.25">
      <c r="A8011">
        <v>20.032636</v>
      </c>
      <c r="B8011">
        <v>792.48500000000001</v>
      </c>
      <c r="C8011">
        <v>1295.087</v>
      </c>
      <c r="D8011">
        <v>2823.3319999999999</v>
      </c>
    </row>
    <row r="8012" spans="1:4" x14ac:dyDescent="0.25">
      <c r="A8012">
        <v>20.035136000000001</v>
      </c>
      <c r="B8012">
        <v>798.00699999999995</v>
      </c>
      <c r="C8012">
        <v>1312.3589999999999</v>
      </c>
      <c r="D8012">
        <v>2838.0970000000002</v>
      </c>
    </row>
    <row r="8013" spans="1:4" x14ac:dyDescent="0.25">
      <c r="A8013">
        <v>20.037635999999999</v>
      </c>
      <c r="B8013">
        <v>804.70100000000002</v>
      </c>
      <c r="C8013">
        <v>1324.864</v>
      </c>
      <c r="D8013">
        <v>2886.5450000000001</v>
      </c>
    </row>
    <row r="8014" spans="1:4" x14ac:dyDescent="0.25">
      <c r="A8014">
        <v>20.040136</v>
      </c>
      <c r="B8014">
        <v>833.49400000000003</v>
      </c>
      <c r="C8014">
        <v>1330.98</v>
      </c>
      <c r="D8014">
        <v>2899.4430000000002</v>
      </c>
    </row>
    <row r="8015" spans="1:4" x14ac:dyDescent="0.25">
      <c r="A8015">
        <v>20.042636000000002</v>
      </c>
      <c r="B8015">
        <v>851.43399999999997</v>
      </c>
      <c r="C8015">
        <v>1328.2560000000001</v>
      </c>
      <c r="D8015">
        <v>2887.683</v>
      </c>
    </row>
    <row r="8016" spans="1:4" x14ac:dyDescent="0.25">
      <c r="A8016">
        <v>20.045135999999999</v>
      </c>
      <c r="B8016">
        <v>832.80899999999997</v>
      </c>
      <c r="C8016">
        <v>1356.1769999999999</v>
      </c>
      <c r="D8016">
        <v>2868.623</v>
      </c>
    </row>
    <row r="8017" spans="1:4" x14ac:dyDescent="0.25">
      <c r="A8017">
        <v>20.047636000000001</v>
      </c>
      <c r="B8017">
        <v>854.68</v>
      </c>
      <c r="C8017">
        <v>1343.954</v>
      </c>
      <c r="D8017">
        <v>2875.2350000000001</v>
      </c>
    </row>
    <row r="8018" spans="1:4" x14ac:dyDescent="0.25">
      <c r="A8018">
        <v>20.050135999999998</v>
      </c>
      <c r="B8018">
        <v>859.01700000000005</v>
      </c>
      <c r="C8018">
        <v>1329.691</v>
      </c>
      <c r="D8018">
        <v>2930.1930000000002</v>
      </c>
    </row>
    <row r="8019" spans="1:4" x14ac:dyDescent="0.25">
      <c r="A8019">
        <v>20.052636</v>
      </c>
      <c r="B8019">
        <v>855.19200000000001</v>
      </c>
      <c r="C8019">
        <v>1314.2909999999999</v>
      </c>
      <c r="D8019">
        <v>2912.85</v>
      </c>
    </row>
    <row r="8020" spans="1:4" x14ac:dyDescent="0.25">
      <c r="A8020">
        <v>20.055136000000001</v>
      </c>
      <c r="B8020">
        <v>843.91499999999996</v>
      </c>
      <c r="C8020">
        <v>1294.808</v>
      </c>
      <c r="D8020">
        <v>2877.511</v>
      </c>
    </row>
    <row r="8021" spans="1:4" x14ac:dyDescent="0.25">
      <c r="A8021">
        <v>20.057635999999999</v>
      </c>
      <c r="B8021">
        <v>818.70600000000002</v>
      </c>
      <c r="C8021">
        <v>1300.7560000000001</v>
      </c>
      <c r="D8021">
        <v>2849.047</v>
      </c>
    </row>
    <row r="8022" spans="1:4" x14ac:dyDescent="0.25">
      <c r="A8022">
        <v>20.060136</v>
      </c>
      <c r="B8022">
        <v>829.13199999999995</v>
      </c>
      <c r="C8022">
        <v>1317.366</v>
      </c>
      <c r="D8022">
        <v>2863.4470000000001</v>
      </c>
    </row>
    <row r="8023" spans="1:4" x14ac:dyDescent="0.25">
      <c r="A8023">
        <v>20.062636000000001</v>
      </c>
      <c r="B8023">
        <v>842.971</v>
      </c>
      <c r="C8023">
        <v>1309.1469999999999</v>
      </c>
      <c r="D8023">
        <v>2864.6509999999998</v>
      </c>
    </row>
    <row r="8024" spans="1:4" x14ac:dyDescent="0.25">
      <c r="A8024">
        <v>20.065135999999999</v>
      </c>
      <c r="B8024">
        <v>827.85500000000002</v>
      </c>
      <c r="C8024">
        <v>1295.8219999999999</v>
      </c>
      <c r="D8024">
        <v>2825.306</v>
      </c>
    </row>
    <row r="8025" spans="1:4" x14ac:dyDescent="0.25">
      <c r="A8025">
        <v>20.067636</v>
      </c>
      <c r="B8025">
        <v>842.18100000000004</v>
      </c>
      <c r="C8025">
        <v>1285.796</v>
      </c>
      <c r="D8025">
        <v>2812.2150000000001</v>
      </c>
    </row>
    <row r="8026" spans="1:4" x14ac:dyDescent="0.25">
      <c r="A8026">
        <v>20.070136000000002</v>
      </c>
      <c r="B8026">
        <v>863.31</v>
      </c>
      <c r="C8026">
        <v>1279.49</v>
      </c>
      <c r="D8026">
        <v>2818.1170000000002</v>
      </c>
    </row>
    <row r="8027" spans="1:4" x14ac:dyDescent="0.25">
      <c r="A8027">
        <v>20.072635999999999</v>
      </c>
      <c r="B8027">
        <v>879.69100000000003</v>
      </c>
      <c r="C8027">
        <v>1288.4369999999999</v>
      </c>
      <c r="D8027">
        <v>2817.7069999999999</v>
      </c>
    </row>
    <row r="8028" spans="1:4" x14ac:dyDescent="0.25">
      <c r="A8028">
        <v>20.075136000000001</v>
      </c>
      <c r="B8028">
        <v>895.03399999999999</v>
      </c>
      <c r="C8028">
        <v>1282.0889999999999</v>
      </c>
      <c r="D8028">
        <v>2849.6869999999999</v>
      </c>
    </row>
    <row r="8029" spans="1:4" x14ac:dyDescent="0.25">
      <c r="A8029">
        <v>20.077635999999998</v>
      </c>
      <c r="B8029">
        <v>892.72400000000005</v>
      </c>
      <c r="C8029">
        <v>1297.729</v>
      </c>
      <c r="D8029">
        <v>2851.2469999999998</v>
      </c>
    </row>
    <row r="8030" spans="1:4" x14ac:dyDescent="0.25">
      <c r="A8030">
        <v>20.080136</v>
      </c>
      <c r="B8030">
        <v>906.53499999999997</v>
      </c>
      <c r="C8030">
        <v>1291.7819999999999</v>
      </c>
      <c r="D8030">
        <v>2865.2049999999999</v>
      </c>
    </row>
    <row r="8031" spans="1:4" x14ac:dyDescent="0.25">
      <c r="A8031">
        <v>20.082636000000001</v>
      </c>
      <c r="B8031">
        <v>915.77300000000002</v>
      </c>
      <c r="C8031">
        <v>1288.1130000000001</v>
      </c>
      <c r="D8031">
        <v>2871.4650000000001</v>
      </c>
    </row>
    <row r="8032" spans="1:4" x14ac:dyDescent="0.25">
      <c r="A8032">
        <v>20.085135999999999</v>
      </c>
      <c r="B8032">
        <v>930.43499999999995</v>
      </c>
      <c r="C8032">
        <v>1305.76</v>
      </c>
      <c r="D8032">
        <v>2893.4380000000001</v>
      </c>
    </row>
    <row r="8033" spans="1:4" x14ac:dyDescent="0.25">
      <c r="A8033">
        <v>20.087636</v>
      </c>
      <c r="B8033">
        <v>980.46600000000001</v>
      </c>
      <c r="C8033">
        <v>1288.0999999999999</v>
      </c>
      <c r="D8033">
        <v>2913.982</v>
      </c>
    </row>
    <row r="8034" spans="1:4" x14ac:dyDescent="0.25">
      <c r="A8034">
        <v>20.090136000000001</v>
      </c>
      <c r="B8034">
        <v>969.47400000000005</v>
      </c>
      <c r="C8034">
        <v>1338.125</v>
      </c>
      <c r="D8034">
        <v>2928.5189999999998</v>
      </c>
    </row>
    <row r="8035" spans="1:4" x14ac:dyDescent="0.25">
      <c r="A8035">
        <v>20.092635999999999</v>
      </c>
      <c r="B8035">
        <v>975.07100000000003</v>
      </c>
      <c r="C8035">
        <v>1334.8</v>
      </c>
      <c r="D8035">
        <v>2957.4180000000001</v>
      </c>
    </row>
    <row r="8036" spans="1:4" x14ac:dyDescent="0.25">
      <c r="A8036">
        <v>20.095136</v>
      </c>
      <c r="B8036">
        <v>1031.5170000000001</v>
      </c>
      <c r="C8036">
        <v>1296.037</v>
      </c>
      <c r="D8036">
        <v>2963.6190000000001</v>
      </c>
    </row>
    <row r="8037" spans="1:4" x14ac:dyDescent="0.25">
      <c r="A8037">
        <v>20.097636000000001</v>
      </c>
      <c r="B8037">
        <v>984.58600000000001</v>
      </c>
      <c r="C8037">
        <v>1416.905</v>
      </c>
      <c r="D8037">
        <v>2950.748</v>
      </c>
    </row>
    <row r="8038" spans="1:4" x14ac:dyDescent="0.25">
      <c r="A8038">
        <v>20.100135999999999</v>
      </c>
      <c r="B8038">
        <v>991.9</v>
      </c>
      <c r="C8038">
        <v>1454.982</v>
      </c>
      <c r="D8038">
        <v>2936.0169999999998</v>
      </c>
    </row>
    <row r="8039" spans="1:4" x14ac:dyDescent="0.25">
      <c r="A8039">
        <v>20.102636</v>
      </c>
      <c r="B8039">
        <v>1020.65</v>
      </c>
      <c r="C8039">
        <v>1306.5650000000001</v>
      </c>
      <c r="D8039">
        <v>2919.0070000000001</v>
      </c>
    </row>
    <row r="8040" spans="1:4" x14ac:dyDescent="0.25">
      <c r="A8040">
        <v>20.105136000000002</v>
      </c>
      <c r="B8040">
        <v>968.92899999999997</v>
      </c>
      <c r="C8040">
        <v>1322.9469999999999</v>
      </c>
      <c r="D8040">
        <v>2869.8980000000001</v>
      </c>
    </row>
    <row r="8041" spans="1:4" x14ac:dyDescent="0.25">
      <c r="A8041">
        <v>20.107635999999999</v>
      </c>
      <c r="B8041">
        <v>969.50099999999998</v>
      </c>
      <c r="C8041">
        <v>1349.85</v>
      </c>
      <c r="D8041">
        <v>2861.8150000000001</v>
      </c>
    </row>
    <row r="8042" spans="1:4" x14ac:dyDescent="0.25">
      <c r="A8042">
        <v>20.110136000000001</v>
      </c>
      <c r="B8042">
        <v>992.38099999999997</v>
      </c>
      <c r="C8042">
        <v>1339.81</v>
      </c>
      <c r="D8042">
        <v>2850.8850000000002</v>
      </c>
    </row>
    <row r="8043" spans="1:4" x14ac:dyDescent="0.25">
      <c r="A8043">
        <v>20.112635999999998</v>
      </c>
      <c r="B8043">
        <v>954.755</v>
      </c>
      <c r="C8043">
        <v>1352.1410000000001</v>
      </c>
      <c r="D8043">
        <v>2850.223</v>
      </c>
    </row>
    <row r="8044" spans="1:4" x14ac:dyDescent="0.25">
      <c r="A8044">
        <v>20.115136</v>
      </c>
      <c r="B8044">
        <v>952.66800000000001</v>
      </c>
      <c r="C8044">
        <v>1384.338</v>
      </c>
      <c r="D8044">
        <v>2853.7640000000001</v>
      </c>
    </row>
    <row r="8045" spans="1:4" x14ac:dyDescent="0.25">
      <c r="A8045">
        <v>20.117636000000001</v>
      </c>
      <c r="B8045">
        <v>981.34799999999996</v>
      </c>
      <c r="C8045">
        <v>1359.018</v>
      </c>
      <c r="D8045">
        <v>2842.6309999999999</v>
      </c>
    </row>
    <row r="8046" spans="1:4" x14ac:dyDescent="0.25">
      <c r="A8046">
        <v>20.120135999999999</v>
      </c>
      <c r="B8046">
        <v>947.67600000000004</v>
      </c>
      <c r="C8046">
        <v>1422.066</v>
      </c>
      <c r="D8046">
        <v>2843.6970000000001</v>
      </c>
    </row>
    <row r="8047" spans="1:4" x14ac:dyDescent="0.25">
      <c r="A8047">
        <v>20.122636</v>
      </c>
      <c r="B8047">
        <v>955.64800000000002</v>
      </c>
      <c r="C8047">
        <v>1432.4190000000001</v>
      </c>
      <c r="D8047">
        <v>2847.7620000000002</v>
      </c>
    </row>
    <row r="8048" spans="1:4" x14ac:dyDescent="0.25">
      <c r="A8048">
        <v>20.125136000000001</v>
      </c>
      <c r="B8048">
        <v>979.35400000000004</v>
      </c>
      <c r="C8048">
        <v>1439.3720000000001</v>
      </c>
      <c r="D8048">
        <v>2857.2170000000001</v>
      </c>
    </row>
    <row r="8049" spans="1:4" x14ac:dyDescent="0.25">
      <c r="A8049">
        <v>20.127635999999999</v>
      </c>
      <c r="B8049">
        <v>964.83799999999997</v>
      </c>
      <c r="C8049">
        <v>1450.46</v>
      </c>
      <c r="D8049">
        <v>2854.607</v>
      </c>
    </row>
    <row r="8050" spans="1:4" x14ac:dyDescent="0.25">
      <c r="A8050">
        <v>20.130136</v>
      </c>
      <c r="B8050">
        <v>975.61099999999999</v>
      </c>
      <c r="C8050">
        <v>1458.4190000000001</v>
      </c>
      <c r="D8050">
        <v>2845.0990000000002</v>
      </c>
    </row>
    <row r="8051" spans="1:4" x14ac:dyDescent="0.25">
      <c r="A8051">
        <v>20.132636000000002</v>
      </c>
      <c r="B8051">
        <v>999.22699999999998</v>
      </c>
      <c r="C8051">
        <v>1522.6949999999999</v>
      </c>
      <c r="D8051">
        <v>2841.8130000000001</v>
      </c>
    </row>
    <row r="8052" spans="1:4" x14ac:dyDescent="0.25">
      <c r="A8052">
        <v>20.135135999999999</v>
      </c>
      <c r="B8052">
        <v>970.47799999999995</v>
      </c>
      <c r="C8052">
        <v>1491.3409999999999</v>
      </c>
      <c r="D8052">
        <v>2825.6590000000001</v>
      </c>
    </row>
    <row r="8053" spans="1:4" x14ac:dyDescent="0.25">
      <c r="A8053">
        <v>20.137636000000001</v>
      </c>
      <c r="B8053">
        <v>972.78899999999999</v>
      </c>
      <c r="C8053">
        <v>1474.9639999999999</v>
      </c>
      <c r="D8053">
        <v>2802.5610000000001</v>
      </c>
    </row>
    <row r="8054" spans="1:4" x14ac:dyDescent="0.25">
      <c r="A8054">
        <v>20.140135999999998</v>
      </c>
      <c r="B8054">
        <v>982.17600000000004</v>
      </c>
      <c r="C8054">
        <v>1555.3679999999999</v>
      </c>
      <c r="D8054">
        <v>2817.3760000000002</v>
      </c>
    </row>
    <row r="8055" spans="1:4" x14ac:dyDescent="0.25">
      <c r="A8055">
        <v>20.142636</v>
      </c>
      <c r="B8055">
        <v>964.45399999999995</v>
      </c>
      <c r="C8055">
        <v>1559.925</v>
      </c>
      <c r="D8055">
        <v>2804.674</v>
      </c>
    </row>
    <row r="8056" spans="1:4" x14ac:dyDescent="0.25">
      <c r="A8056">
        <v>20.145136000000001</v>
      </c>
      <c r="B8056">
        <v>975.84199999999998</v>
      </c>
      <c r="C8056">
        <v>1547.5930000000001</v>
      </c>
      <c r="D8056">
        <v>2785.2570000000001</v>
      </c>
    </row>
    <row r="8057" spans="1:4" x14ac:dyDescent="0.25">
      <c r="A8057">
        <v>20.147635999999999</v>
      </c>
      <c r="B8057">
        <v>953.56299999999999</v>
      </c>
      <c r="C8057">
        <v>1583.9369999999999</v>
      </c>
      <c r="D8057">
        <v>2758.7359999999999</v>
      </c>
    </row>
    <row r="8058" spans="1:4" x14ac:dyDescent="0.25">
      <c r="A8058">
        <v>20.150136</v>
      </c>
      <c r="B8058">
        <v>927.63699999999994</v>
      </c>
      <c r="C8058">
        <v>1618.117</v>
      </c>
      <c r="D8058">
        <v>2784.3159999999998</v>
      </c>
    </row>
    <row r="8059" spans="1:4" x14ac:dyDescent="0.25">
      <c r="A8059">
        <v>20.152636000000001</v>
      </c>
      <c r="B8059">
        <v>899.47900000000004</v>
      </c>
      <c r="C8059">
        <v>1609.7080000000001</v>
      </c>
      <c r="D8059">
        <v>2729.5189999999998</v>
      </c>
    </row>
    <row r="8060" spans="1:4" x14ac:dyDescent="0.25">
      <c r="A8060">
        <v>20.155135999999999</v>
      </c>
      <c r="B8060">
        <v>881.77</v>
      </c>
      <c r="C8060">
        <v>1635.3340000000001</v>
      </c>
      <c r="D8060">
        <v>2747.232</v>
      </c>
    </row>
    <row r="8061" spans="1:4" x14ac:dyDescent="0.25">
      <c r="A8061">
        <v>20.157636</v>
      </c>
      <c r="B8061">
        <v>856.36699999999996</v>
      </c>
      <c r="C8061">
        <v>1661.8009999999999</v>
      </c>
      <c r="D8061">
        <v>2735.7730000000001</v>
      </c>
    </row>
    <row r="8062" spans="1:4" x14ac:dyDescent="0.25">
      <c r="A8062">
        <v>20.160136000000001</v>
      </c>
      <c r="B8062">
        <v>851.61699999999996</v>
      </c>
      <c r="C8062">
        <v>1697.0889999999999</v>
      </c>
      <c r="D8062">
        <v>2711.069</v>
      </c>
    </row>
    <row r="8063" spans="1:4" x14ac:dyDescent="0.25">
      <c r="A8063">
        <v>20.162635999999999</v>
      </c>
      <c r="B8063">
        <v>863.95799999999997</v>
      </c>
      <c r="C8063">
        <v>1743.788</v>
      </c>
      <c r="D8063">
        <v>2703.201</v>
      </c>
    </row>
    <row r="8064" spans="1:4" x14ac:dyDescent="0.25">
      <c r="A8064">
        <v>20.165136</v>
      </c>
      <c r="B8064">
        <v>870.20500000000004</v>
      </c>
      <c r="C8064">
        <v>1768.671</v>
      </c>
      <c r="D8064">
        <v>2704.4670000000001</v>
      </c>
    </row>
    <row r="8065" spans="1:4" x14ac:dyDescent="0.25">
      <c r="A8065">
        <v>20.167636000000002</v>
      </c>
      <c r="B8065">
        <v>889.98</v>
      </c>
      <c r="C8065">
        <v>1757.87</v>
      </c>
      <c r="D8065">
        <v>2678.75</v>
      </c>
    </row>
    <row r="8066" spans="1:4" x14ac:dyDescent="0.25">
      <c r="A8066">
        <v>20.170135999999999</v>
      </c>
      <c r="B8066">
        <v>892.16800000000001</v>
      </c>
      <c r="C8066">
        <v>1765.2439999999999</v>
      </c>
      <c r="D8066">
        <v>2674.7339999999999</v>
      </c>
    </row>
    <row r="8067" spans="1:4" x14ac:dyDescent="0.25">
      <c r="A8067">
        <v>20.172636000000001</v>
      </c>
      <c r="B8067">
        <v>873.798</v>
      </c>
      <c r="C8067">
        <v>1786.5740000000001</v>
      </c>
      <c r="D8067">
        <v>2683.848</v>
      </c>
    </row>
    <row r="8068" spans="1:4" x14ac:dyDescent="0.25">
      <c r="A8068">
        <v>20.175135999999998</v>
      </c>
      <c r="B8068">
        <v>860.93700000000001</v>
      </c>
      <c r="C8068">
        <v>1838.61</v>
      </c>
      <c r="D8068">
        <v>2723.9430000000002</v>
      </c>
    </row>
    <row r="8069" spans="1:4" x14ac:dyDescent="0.25">
      <c r="A8069">
        <v>20.177636</v>
      </c>
      <c r="B8069">
        <v>835.03700000000003</v>
      </c>
      <c r="C8069">
        <v>1831.8689999999999</v>
      </c>
      <c r="D8069">
        <v>2680.9029999999998</v>
      </c>
    </row>
    <row r="8070" spans="1:4" x14ac:dyDescent="0.25">
      <c r="A8070">
        <v>20.180136000000001</v>
      </c>
      <c r="B8070">
        <v>818.04</v>
      </c>
      <c r="C8070">
        <v>1874.7840000000001</v>
      </c>
      <c r="D8070">
        <v>2681.605</v>
      </c>
    </row>
    <row r="8071" spans="1:4" x14ac:dyDescent="0.25">
      <c r="A8071">
        <v>20.182635999999999</v>
      </c>
      <c r="B8071">
        <v>803.18499999999995</v>
      </c>
      <c r="C8071">
        <v>1897.3869999999999</v>
      </c>
      <c r="D8071">
        <v>2685.52</v>
      </c>
    </row>
    <row r="8072" spans="1:4" x14ac:dyDescent="0.25">
      <c r="A8072">
        <v>20.185136</v>
      </c>
      <c r="B8072">
        <v>793.20600000000002</v>
      </c>
      <c r="C8072">
        <v>1869.5530000000001</v>
      </c>
      <c r="D8072">
        <v>2502.2460000000001</v>
      </c>
    </row>
    <row r="8073" spans="1:4" x14ac:dyDescent="0.25">
      <c r="A8073">
        <v>20.187636000000001</v>
      </c>
      <c r="B8073">
        <v>797.01300000000003</v>
      </c>
      <c r="C8073">
        <v>1984.7360000000001</v>
      </c>
      <c r="D8073">
        <v>2515.5250000000001</v>
      </c>
    </row>
    <row r="8074" spans="1:4" x14ac:dyDescent="0.25">
      <c r="A8074">
        <v>20.190135999999999</v>
      </c>
      <c r="B8074">
        <v>788.42899999999997</v>
      </c>
      <c r="C8074">
        <v>1883.501</v>
      </c>
      <c r="D8074">
        <v>2510.4059999999999</v>
      </c>
    </row>
    <row r="8075" spans="1:4" x14ac:dyDescent="0.25">
      <c r="A8075">
        <v>20.192636</v>
      </c>
      <c r="B8075">
        <v>786.65599999999995</v>
      </c>
      <c r="C8075">
        <v>1789.2239999999999</v>
      </c>
      <c r="D8075">
        <v>2510.2890000000002</v>
      </c>
    </row>
    <row r="8076" spans="1:4" x14ac:dyDescent="0.25">
      <c r="A8076">
        <v>20.195136000000002</v>
      </c>
      <c r="B8076">
        <v>723.49199999999996</v>
      </c>
      <c r="C8076">
        <v>1788.02</v>
      </c>
      <c r="D8076">
        <v>2528.7959999999998</v>
      </c>
    </row>
    <row r="8077" spans="1:4" x14ac:dyDescent="0.25">
      <c r="A8077">
        <v>20.197635999999999</v>
      </c>
      <c r="B8077">
        <v>686.31299999999999</v>
      </c>
      <c r="C8077">
        <v>1837.6089999999999</v>
      </c>
      <c r="D8077">
        <v>2535.4960000000001</v>
      </c>
    </row>
    <row r="8078" spans="1:4" x14ac:dyDescent="0.25">
      <c r="A8078">
        <v>20.200136000000001</v>
      </c>
      <c r="B8078">
        <v>680.625</v>
      </c>
      <c r="C8078">
        <v>1826.346</v>
      </c>
      <c r="D8078">
        <v>2484.299</v>
      </c>
    </row>
    <row r="8079" spans="1:4" x14ac:dyDescent="0.25">
      <c r="A8079">
        <v>20.202635999999998</v>
      </c>
      <c r="B8079">
        <v>699.10900000000004</v>
      </c>
      <c r="C8079">
        <v>1717.9290000000001</v>
      </c>
      <c r="D8079">
        <v>2519.886</v>
      </c>
    </row>
    <row r="8080" spans="1:4" x14ac:dyDescent="0.25">
      <c r="A8080">
        <v>20.205136</v>
      </c>
      <c r="B8080">
        <v>694.77700000000004</v>
      </c>
      <c r="C8080">
        <v>1667.538</v>
      </c>
      <c r="D8080">
        <v>2507.7429999999999</v>
      </c>
    </row>
    <row r="8081" spans="1:4" x14ac:dyDescent="0.25">
      <c r="A8081">
        <v>20.207636000000001</v>
      </c>
      <c r="B8081">
        <v>685.05100000000004</v>
      </c>
      <c r="C8081">
        <v>1718.434</v>
      </c>
      <c r="D8081">
        <v>2489.5039999999999</v>
      </c>
    </row>
    <row r="8082" spans="1:4" x14ac:dyDescent="0.25">
      <c r="A8082">
        <v>20.210135999999999</v>
      </c>
      <c r="B8082">
        <v>668.77300000000002</v>
      </c>
      <c r="C8082">
        <v>1854.6969999999999</v>
      </c>
      <c r="D8082">
        <v>2519.9430000000002</v>
      </c>
    </row>
    <row r="8083" spans="1:4" x14ac:dyDescent="0.25">
      <c r="A8083">
        <v>20.212636</v>
      </c>
      <c r="B8083">
        <v>624.03399999999999</v>
      </c>
      <c r="C8083">
        <v>1891.6179999999999</v>
      </c>
      <c r="D8083">
        <v>2504.9859999999999</v>
      </c>
    </row>
    <row r="8084" spans="1:4" x14ac:dyDescent="0.25">
      <c r="A8084">
        <v>20.215136000000001</v>
      </c>
      <c r="B8084">
        <v>609.42899999999997</v>
      </c>
      <c r="C8084">
        <v>1951.16</v>
      </c>
      <c r="D8084">
        <v>2498.875</v>
      </c>
    </row>
    <row r="8085" spans="1:4" x14ac:dyDescent="0.25">
      <c r="A8085">
        <v>20.217635999999999</v>
      </c>
      <c r="B8085">
        <v>592.35299999999995</v>
      </c>
      <c r="C8085">
        <v>1989.434</v>
      </c>
      <c r="D8085">
        <v>2502.8560000000002</v>
      </c>
    </row>
    <row r="8086" spans="1:4" x14ac:dyDescent="0.25">
      <c r="A8086">
        <v>20.220136</v>
      </c>
      <c r="B8086">
        <v>595.08199999999999</v>
      </c>
      <c r="C8086">
        <v>1899.8589999999999</v>
      </c>
      <c r="D8086">
        <v>2493.8820000000001</v>
      </c>
    </row>
    <row r="8087" spans="1:4" x14ac:dyDescent="0.25">
      <c r="A8087">
        <v>20.222636000000001</v>
      </c>
      <c r="B8087">
        <v>586.79300000000001</v>
      </c>
      <c r="C8087">
        <v>1842.297</v>
      </c>
      <c r="D8087">
        <v>2492.4740000000002</v>
      </c>
    </row>
    <row r="8088" spans="1:4" x14ac:dyDescent="0.25">
      <c r="A8088">
        <v>20.225135999999999</v>
      </c>
      <c r="B8088">
        <v>578.27300000000002</v>
      </c>
      <c r="C8088">
        <v>1824.4970000000001</v>
      </c>
      <c r="D8088">
        <v>2485.6089999999999</v>
      </c>
    </row>
    <row r="8089" spans="1:4" x14ac:dyDescent="0.25">
      <c r="A8089">
        <v>20.227636</v>
      </c>
      <c r="B8089">
        <v>572.89099999999996</v>
      </c>
      <c r="C8089">
        <v>1830.046</v>
      </c>
      <c r="D8089">
        <v>2468.37</v>
      </c>
    </row>
    <row r="8090" spans="1:4" x14ac:dyDescent="0.25">
      <c r="A8090">
        <v>20.230136000000002</v>
      </c>
      <c r="B8090">
        <v>571.94500000000005</v>
      </c>
      <c r="C8090">
        <v>1899.009</v>
      </c>
      <c r="D8090">
        <v>2486.2020000000002</v>
      </c>
    </row>
    <row r="8091" spans="1:4" x14ac:dyDescent="0.25">
      <c r="A8091">
        <v>20.232635999999999</v>
      </c>
      <c r="B8091">
        <v>564.99699999999996</v>
      </c>
      <c r="C8091">
        <v>1975.9280000000001</v>
      </c>
      <c r="D8091">
        <v>2487.5129999999999</v>
      </c>
    </row>
    <row r="8092" spans="1:4" x14ac:dyDescent="0.25">
      <c r="A8092">
        <v>20.235136000000001</v>
      </c>
      <c r="B8092">
        <v>559.49</v>
      </c>
      <c r="C8092">
        <v>1956.761</v>
      </c>
      <c r="D8092">
        <v>2478.7249999999999</v>
      </c>
    </row>
    <row r="8093" spans="1:4" x14ac:dyDescent="0.25">
      <c r="A8093">
        <v>20.237635999999998</v>
      </c>
      <c r="B8093">
        <v>561.09799999999996</v>
      </c>
      <c r="C8093">
        <v>1954.6479999999999</v>
      </c>
      <c r="D8093">
        <v>2490.9380000000001</v>
      </c>
    </row>
    <row r="8094" spans="1:4" x14ac:dyDescent="0.25">
      <c r="A8094">
        <v>20.240136</v>
      </c>
      <c r="B8094">
        <v>563.04499999999996</v>
      </c>
      <c r="C8094">
        <v>2015.269</v>
      </c>
      <c r="D8094">
        <v>2507.299</v>
      </c>
    </row>
    <row r="8095" spans="1:4" x14ac:dyDescent="0.25">
      <c r="A8095">
        <v>20.242636000000001</v>
      </c>
      <c r="B8095">
        <v>563.73199999999997</v>
      </c>
      <c r="C8095">
        <v>2089.489</v>
      </c>
      <c r="D8095">
        <v>2512.11</v>
      </c>
    </row>
    <row r="8096" spans="1:4" x14ac:dyDescent="0.25">
      <c r="A8096">
        <v>20.245135999999999</v>
      </c>
      <c r="B8096">
        <v>576.74400000000003</v>
      </c>
      <c r="C8096">
        <v>2139.902</v>
      </c>
      <c r="D8096">
        <v>2523.0990000000002</v>
      </c>
    </row>
    <row r="8097" spans="1:4" x14ac:dyDescent="0.25">
      <c r="A8097">
        <v>20.247636</v>
      </c>
      <c r="B8097">
        <v>570.74199999999996</v>
      </c>
      <c r="C8097">
        <v>2124.3719999999998</v>
      </c>
      <c r="D8097">
        <v>2508.076</v>
      </c>
    </row>
    <row r="8098" spans="1:4" x14ac:dyDescent="0.25">
      <c r="A8098">
        <v>20.250136000000001</v>
      </c>
      <c r="B8098">
        <v>567.57500000000005</v>
      </c>
      <c r="C8098">
        <v>2008.058</v>
      </c>
      <c r="D8098">
        <v>2494.8040000000001</v>
      </c>
    </row>
    <row r="8099" spans="1:4" x14ac:dyDescent="0.25">
      <c r="A8099">
        <v>20.252635999999999</v>
      </c>
      <c r="B8099">
        <v>569.19600000000003</v>
      </c>
      <c r="C8099">
        <v>2044.93</v>
      </c>
      <c r="D8099">
        <v>2490.002</v>
      </c>
    </row>
    <row r="8100" spans="1:4" x14ac:dyDescent="0.25">
      <c r="A8100">
        <v>20.255136</v>
      </c>
      <c r="B8100">
        <v>564.00099999999998</v>
      </c>
      <c r="C8100">
        <v>2067.5770000000002</v>
      </c>
      <c r="D8100">
        <v>2466.9630000000002</v>
      </c>
    </row>
    <row r="8101" spans="1:4" x14ac:dyDescent="0.25">
      <c r="A8101">
        <v>20.257636000000002</v>
      </c>
      <c r="B8101">
        <v>560.62900000000002</v>
      </c>
      <c r="C8101">
        <v>1995.8050000000001</v>
      </c>
      <c r="D8101">
        <v>2424.8519999999999</v>
      </c>
    </row>
    <row r="8102" spans="1:4" x14ac:dyDescent="0.25">
      <c r="A8102">
        <v>20.260135999999999</v>
      </c>
      <c r="B8102">
        <v>565.80100000000004</v>
      </c>
      <c r="C8102">
        <v>1917.49</v>
      </c>
      <c r="D8102">
        <v>2467.904</v>
      </c>
    </row>
    <row r="8103" spans="1:4" x14ac:dyDescent="0.25">
      <c r="A8103">
        <v>20.262636000000001</v>
      </c>
      <c r="B8103">
        <v>565.02099999999996</v>
      </c>
      <c r="C8103">
        <v>1902.2760000000001</v>
      </c>
      <c r="D8103">
        <v>2461.7640000000001</v>
      </c>
    </row>
    <row r="8104" spans="1:4" x14ac:dyDescent="0.25">
      <c r="A8104">
        <v>20.265135999999998</v>
      </c>
      <c r="B8104">
        <v>556.41399999999999</v>
      </c>
      <c r="C8104">
        <v>1994.8040000000001</v>
      </c>
      <c r="D8104">
        <v>2382.0740000000001</v>
      </c>
    </row>
    <row r="8105" spans="1:4" x14ac:dyDescent="0.25">
      <c r="A8105">
        <v>20.267636</v>
      </c>
      <c r="B8105">
        <v>549.76700000000005</v>
      </c>
      <c r="C8105">
        <v>2057.998</v>
      </c>
      <c r="D8105">
        <v>2592.77</v>
      </c>
    </row>
    <row r="8106" spans="1:4" x14ac:dyDescent="0.25">
      <c r="A8106">
        <v>20.270136000000001</v>
      </c>
      <c r="B8106">
        <v>515.22</v>
      </c>
      <c r="C8106">
        <v>2089.7640000000001</v>
      </c>
      <c r="D8106">
        <v>2542.9229999999998</v>
      </c>
    </row>
    <row r="8107" spans="1:4" x14ac:dyDescent="0.25">
      <c r="A8107">
        <v>20.272635999999999</v>
      </c>
      <c r="B8107">
        <v>487</v>
      </c>
      <c r="C8107">
        <v>2086.1970000000001</v>
      </c>
      <c r="D8107">
        <v>2332.4059999999999</v>
      </c>
    </row>
    <row r="8108" spans="1:4" x14ac:dyDescent="0.25">
      <c r="A8108">
        <v>20.275136</v>
      </c>
      <c r="B8108">
        <v>485.065</v>
      </c>
      <c r="C8108">
        <v>2040.3150000000001</v>
      </c>
      <c r="D8108">
        <v>2793.8879999999999</v>
      </c>
    </row>
    <row r="8109" spans="1:4" x14ac:dyDescent="0.25">
      <c r="A8109">
        <v>20.277636000000001</v>
      </c>
      <c r="B8109">
        <v>488.16199999999998</v>
      </c>
      <c r="C8109">
        <v>1651.616</v>
      </c>
      <c r="D8109">
        <v>2630.6060000000002</v>
      </c>
    </row>
    <row r="8110" spans="1:4" x14ac:dyDescent="0.25">
      <c r="A8110">
        <v>20.280135999999999</v>
      </c>
      <c r="B8110">
        <v>496.94799999999998</v>
      </c>
      <c r="C8110">
        <v>1673.6659999999999</v>
      </c>
      <c r="D8110">
        <v>2506.9989999999998</v>
      </c>
    </row>
    <row r="8111" spans="1:4" x14ac:dyDescent="0.25">
      <c r="A8111">
        <v>20.282636</v>
      </c>
      <c r="B8111">
        <v>504.44900000000001</v>
      </c>
      <c r="C8111">
        <v>1703.078</v>
      </c>
      <c r="D8111">
        <v>2488.5050000000001</v>
      </c>
    </row>
    <row r="8112" spans="1:4" x14ac:dyDescent="0.25">
      <c r="A8112">
        <v>20.285136000000001</v>
      </c>
      <c r="B8112">
        <v>532.12400000000002</v>
      </c>
      <c r="C8112">
        <v>1834.0160000000001</v>
      </c>
      <c r="D8112">
        <v>2462.1260000000002</v>
      </c>
    </row>
    <row r="8113" spans="1:4" x14ac:dyDescent="0.25">
      <c r="A8113">
        <v>20.287635999999999</v>
      </c>
      <c r="B8113">
        <v>527.05700000000002</v>
      </c>
      <c r="C8113">
        <v>1896.758</v>
      </c>
      <c r="D8113">
        <v>2517.5630000000001</v>
      </c>
    </row>
    <row r="8114" spans="1:4" x14ac:dyDescent="0.25">
      <c r="A8114">
        <v>20.290136</v>
      </c>
      <c r="B8114">
        <v>580.09500000000003</v>
      </c>
      <c r="C8114">
        <v>1850.443</v>
      </c>
      <c r="D8114">
        <v>2505.4749999999999</v>
      </c>
    </row>
    <row r="8115" spans="1:4" x14ac:dyDescent="0.25">
      <c r="A8115">
        <v>20.292636000000002</v>
      </c>
      <c r="B8115">
        <v>695.71</v>
      </c>
      <c r="C8115">
        <v>1809.518</v>
      </c>
      <c r="D8115">
        <v>2529.2820000000002</v>
      </c>
    </row>
    <row r="8116" spans="1:4" x14ac:dyDescent="0.25">
      <c r="A8116">
        <v>20.295135999999999</v>
      </c>
      <c r="B8116">
        <v>774.63300000000004</v>
      </c>
      <c r="C8116">
        <v>2213.201</v>
      </c>
      <c r="D8116">
        <v>2549.4749999999999</v>
      </c>
    </row>
    <row r="8117" spans="1:4" x14ac:dyDescent="0.25">
      <c r="A8117">
        <v>20.297636000000001</v>
      </c>
      <c r="B8117">
        <v>808.12300000000005</v>
      </c>
      <c r="C8117">
        <v>2514.4090000000001</v>
      </c>
      <c r="D8117">
        <v>3700.73</v>
      </c>
    </row>
    <row r="8118" spans="1:4" x14ac:dyDescent="0.25">
      <c r="A8118">
        <v>20.300135999999998</v>
      </c>
      <c r="B8118">
        <v>764.41</v>
      </c>
      <c r="C8118">
        <v>2308.3710000000001</v>
      </c>
      <c r="D8118">
        <v>3150.2719999999999</v>
      </c>
    </row>
    <row r="8119" spans="1:4" x14ac:dyDescent="0.25">
      <c r="A8119">
        <v>20.302636</v>
      </c>
      <c r="B8119">
        <v>684.54399999999998</v>
      </c>
      <c r="C8119">
        <v>2114.1999999999998</v>
      </c>
      <c r="D8119">
        <v>2979.7750000000001</v>
      </c>
    </row>
    <row r="8120" spans="1:4" x14ac:dyDescent="0.25">
      <c r="A8120">
        <v>20.305136000000001</v>
      </c>
      <c r="B8120">
        <v>641.60400000000004</v>
      </c>
      <c r="C8120">
        <v>2087.2539999999999</v>
      </c>
      <c r="D8120">
        <v>2912.3</v>
      </c>
    </row>
    <row r="8121" spans="1:4" x14ac:dyDescent="0.25">
      <c r="A8121">
        <v>20.307635999999999</v>
      </c>
      <c r="B8121">
        <v>659.86800000000005</v>
      </c>
      <c r="C8121">
        <v>2127.0830000000001</v>
      </c>
      <c r="D8121">
        <v>2735.3270000000002</v>
      </c>
    </row>
    <row r="8122" spans="1:4" x14ac:dyDescent="0.25">
      <c r="A8122">
        <v>20.310136</v>
      </c>
      <c r="B8122">
        <v>643.80999999999995</v>
      </c>
      <c r="C8122">
        <v>2021.2080000000001</v>
      </c>
      <c r="D8122">
        <v>2625.6669999999999</v>
      </c>
    </row>
    <row r="8123" spans="1:4" x14ac:dyDescent="0.25">
      <c r="A8123">
        <v>20.312636000000001</v>
      </c>
      <c r="B8123">
        <v>602.04100000000005</v>
      </c>
      <c r="C8123">
        <v>2067.8429999999998</v>
      </c>
      <c r="D8123">
        <v>2626.1570000000002</v>
      </c>
    </row>
    <row r="8124" spans="1:4" x14ac:dyDescent="0.25">
      <c r="A8124">
        <v>20.315135999999999</v>
      </c>
      <c r="B8124">
        <v>552.77</v>
      </c>
      <c r="C8124">
        <v>2072.498</v>
      </c>
      <c r="D8124">
        <v>2847.712</v>
      </c>
    </row>
    <row r="8125" spans="1:4" x14ac:dyDescent="0.25">
      <c r="A8125">
        <v>20.317636</v>
      </c>
      <c r="B8125">
        <v>559.45799999999997</v>
      </c>
      <c r="C8125">
        <v>2166.0349999999999</v>
      </c>
      <c r="D8125">
        <v>2827.3220000000001</v>
      </c>
    </row>
    <row r="8126" spans="1:4" x14ac:dyDescent="0.25">
      <c r="A8126">
        <v>20.320136000000002</v>
      </c>
      <c r="B8126">
        <v>617.654</v>
      </c>
      <c r="C8126">
        <v>2197.1410000000001</v>
      </c>
      <c r="D8126">
        <v>2901.3530000000001</v>
      </c>
    </row>
    <row r="8127" spans="1:4" x14ac:dyDescent="0.25">
      <c r="A8127">
        <v>20.322635999999999</v>
      </c>
      <c r="B8127">
        <v>650.54499999999996</v>
      </c>
      <c r="C8127">
        <v>2145.7190000000001</v>
      </c>
      <c r="D8127">
        <v>2734.3510000000001</v>
      </c>
    </row>
    <row r="8128" spans="1:4" x14ac:dyDescent="0.25">
      <c r="A8128">
        <v>20.325136000000001</v>
      </c>
      <c r="B8128">
        <v>598.69299999999998</v>
      </c>
      <c r="C8128">
        <v>2062.2759999999998</v>
      </c>
      <c r="D8128">
        <v>2546.8939999999998</v>
      </c>
    </row>
    <row r="8129" spans="1:4" x14ac:dyDescent="0.25">
      <c r="A8129">
        <v>20.327635999999998</v>
      </c>
      <c r="B8129">
        <v>681.952</v>
      </c>
      <c r="C8129">
        <v>1974.902</v>
      </c>
      <c r="D8129">
        <v>2506.8290000000002</v>
      </c>
    </row>
    <row r="8130" spans="1:4" x14ac:dyDescent="0.25">
      <c r="A8130">
        <v>20.330136</v>
      </c>
      <c r="B8130">
        <v>923.11300000000006</v>
      </c>
      <c r="C8130">
        <v>2394.5259999999998</v>
      </c>
      <c r="D8130">
        <v>3161.7049999999999</v>
      </c>
    </row>
    <row r="8131" spans="1:4" x14ac:dyDescent="0.25">
      <c r="A8131">
        <v>20.332636000000001</v>
      </c>
      <c r="B8131">
        <v>861.08199999999999</v>
      </c>
      <c r="C8131">
        <v>2449.2060000000001</v>
      </c>
      <c r="D8131">
        <v>2512.7829999999999</v>
      </c>
    </row>
    <row r="8132" spans="1:4" x14ac:dyDescent="0.25">
      <c r="A8132">
        <v>20.335135999999999</v>
      </c>
      <c r="B8132">
        <v>797.85</v>
      </c>
      <c r="C8132">
        <v>2337.375</v>
      </c>
      <c r="D8132">
        <v>2983.7579999999998</v>
      </c>
    </row>
    <row r="8133" spans="1:4" x14ac:dyDescent="0.25">
      <c r="A8133">
        <v>20.337636</v>
      </c>
      <c r="B8133">
        <v>941.42100000000005</v>
      </c>
      <c r="C8133">
        <v>2480.3580000000002</v>
      </c>
      <c r="D8133">
        <v>2908.7979999999998</v>
      </c>
    </row>
    <row r="8134" spans="1:4" x14ac:dyDescent="0.25">
      <c r="A8134">
        <v>20.340136000000001</v>
      </c>
      <c r="B8134">
        <v>1014.9059999999999</v>
      </c>
      <c r="C8134">
        <v>2508.1239999999998</v>
      </c>
      <c r="D8134">
        <v>2998.5990000000002</v>
      </c>
    </row>
    <row r="8135" spans="1:4" x14ac:dyDescent="0.25">
      <c r="A8135">
        <v>20.342635999999999</v>
      </c>
      <c r="B8135">
        <v>687.29899999999998</v>
      </c>
      <c r="C8135">
        <v>2325.998</v>
      </c>
      <c r="D8135">
        <v>2860.1489999999999</v>
      </c>
    </row>
    <row r="8136" spans="1:4" x14ac:dyDescent="0.25">
      <c r="A8136">
        <v>20.345136</v>
      </c>
      <c r="B8136">
        <v>624.02</v>
      </c>
      <c r="C8136">
        <v>2216.6979999999999</v>
      </c>
      <c r="D8136">
        <v>2750.8130000000001</v>
      </c>
    </row>
    <row r="8137" spans="1:4" x14ac:dyDescent="0.25">
      <c r="A8137">
        <v>20.347636000000001</v>
      </c>
      <c r="B8137">
        <v>639.702</v>
      </c>
      <c r="C8137">
        <v>2194.4380000000001</v>
      </c>
      <c r="D8137">
        <v>2780.9079999999999</v>
      </c>
    </row>
    <row r="8138" spans="1:4" x14ac:dyDescent="0.25">
      <c r="A8138">
        <v>20.350135999999999</v>
      </c>
      <c r="B8138">
        <v>576.78300000000002</v>
      </c>
      <c r="C8138">
        <v>2296.6309999999999</v>
      </c>
      <c r="D8138">
        <v>2788.98</v>
      </c>
    </row>
    <row r="8139" spans="1:4" x14ac:dyDescent="0.25">
      <c r="A8139">
        <v>20.352636</v>
      </c>
      <c r="B8139">
        <v>594.048</v>
      </c>
      <c r="C8139">
        <v>2321.5880000000002</v>
      </c>
      <c r="D8139">
        <v>2854.8609999999999</v>
      </c>
    </row>
    <row r="8140" spans="1:4" x14ac:dyDescent="0.25">
      <c r="A8140">
        <v>20.355136000000002</v>
      </c>
      <c r="B8140">
        <v>672.39400000000001</v>
      </c>
      <c r="C8140">
        <v>2296.692</v>
      </c>
      <c r="D8140">
        <v>2763.625</v>
      </c>
    </row>
    <row r="8141" spans="1:4" x14ac:dyDescent="0.25">
      <c r="A8141">
        <v>20.357635999999999</v>
      </c>
      <c r="B8141">
        <v>691.62699999999995</v>
      </c>
      <c r="C8141">
        <v>2234.3249999999998</v>
      </c>
      <c r="D8141">
        <v>3076.9780000000001</v>
      </c>
    </row>
    <row r="8142" spans="1:4" x14ac:dyDescent="0.25">
      <c r="A8142">
        <v>20.360136000000001</v>
      </c>
      <c r="B8142">
        <v>735.68899999999996</v>
      </c>
      <c r="C8142">
        <v>2239.1570000000002</v>
      </c>
      <c r="D8142">
        <v>3089.3220000000001</v>
      </c>
    </row>
    <row r="8143" spans="1:4" x14ac:dyDescent="0.25">
      <c r="A8143">
        <v>20.362635999999998</v>
      </c>
      <c r="B8143">
        <v>880.23199999999997</v>
      </c>
      <c r="C8143">
        <v>2177.9810000000002</v>
      </c>
      <c r="D8143">
        <v>3042.9969999999998</v>
      </c>
    </row>
    <row r="8144" spans="1:4" x14ac:dyDescent="0.25">
      <c r="A8144">
        <v>20.365136</v>
      </c>
      <c r="B8144">
        <v>940.79499999999996</v>
      </c>
      <c r="C8144">
        <v>2250.6750000000002</v>
      </c>
      <c r="D8144">
        <v>2722.2809999999999</v>
      </c>
    </row>
    <row r="8145" spans="1:4" x14ac:dyDescent="0.25">
      <c r="A8145">
        <v>20.367636000000001</v>
      </c>
      <c r="B8145">
        <v>738.26900000000001</v>
      </c>
      <c r="C8145">
        <v>2392.0100000000002</v>
      </c>
      <c r="D8145">
        <v>2904.8589999999999</v>
      </c>
    </row>
    <row r="8146" spans="1:4" x14ac:dyDescent="0.25">
      <c r="A8146">
        <v>20.370135999999999</v>
      </c>
      <c r="B8146">
        <v>480.82</v>
      </c>
      <c r="C8146">
        <v>2442.0859999999998</v>
      </c>
      <c r="D8146">
        <v>3037.0320000000002</v>
      </c>
    </row>
    <row r="8147" spans="1:4" x14ac:dyDescent="0.25">
      <c r="A8147">
        <v>20.372636</v>
      </c>
      <c r="B8147">
        <v>361.988</v>
      </c>
      <c r="C8147">
        <v>2497.6999999999998</v>
      </c>
      <c r="D8147">
        <v>3254.41</v>
      </c>
    </row>
    <row r="8148" spans="1:4" x14ac:dyDescent="0.25">
      <c r="A8148">
        <v>20.375136000000001</v>
      </c>
      <c r="B8148">
        <v>978.89</v>
      </c>
      <c r="C8148">
        <v>2484.067</v>
      </c>
      <c r="D8148">
        <v>3403.3339999999998</v>
      </c>
    </row>
    <row r="8149" spans="1:4" x14ac:dyDescent="0.25">
      <c r="A8149">
        <v>20.377635999999999</v>
      </c>
      <c r="B8149">
        <v>882.87599999999998</v>
      </c>
      <c r="C8149">
        <v>2359.6709999999998</v>
      </c>
      <c r="D8149">
        <v>3121.866</v>
      </c>
    </row>
    <row r="8150" spans="1:4" x14ac:dyDescent="0.25">
      <c r="A8150">
        <v>20.380136</v>
      </c>
      <c r="B8150">
        <v>2045.9939999999999</v>
      </c>
      <c r="C8150">
        <v>3024.7869999999998</v>
      </c>
      <c r="D8150">
        <v>4231.3519999999999</v>
      </c>
    </row>
    <row r="8151" spans="1:4" x14ac:dyDescent="0.25">
      <c r="A8151">
        <v>20.382636000000002</v>
      </c>
      <c r="B8151">
        <v>2154.5189999999998</v>
      </c>
      <c r="C8151">
        <v>3070.6030000000001</v>
      </c>
      <c r="D8151">
        <v>4458.5659999999998</v>
      </c>
    </row>
    <row r="8152" spans="1:4" x14ac:dyDescent="0.25">
      <c r="A8152">
        <v>20.385135999999999</v>
      </c>
      <c r="B8152">
        <v>307.72000000000003</v>
      </c>
      <c r="C8152">
        <v>2323.002</v>
      </c>
      <c r="D8152">
        <v>3073.6909999999998</v>
      </c>
    </row>
    <row r="8153" spans="1:4" x14ac:dyDescent="0.25">
      <c r="A8153">
        <v>20.387636000000001</v>
      </c>
      <c r="B8153">
        <v>402.48599999999999</v>
      </c>
      <c r="C8153">
        <v>2326.0320000000002</v>
      </c>
      <c r="D8153">
        <v>3104.9189999999999</v>
      </c>
    </row>
    <row r="8154" spans="1:4" x14ac:dyDescent="0.25">
      <c r="A8154">
        <v>20.390135999999998</v>
      </c>
      <c r="B8154">
        <v>508.46600000000001</v>
      </c>
      <c r="C8154">
        <v>2253.3110000000001</v>
      </c>
      <c r="D8154">
        <v>3103.6970000000001</v>
      </c>
    </row>
    <row r="8155" spans="1:4" x14ac:dyDescent="0.25">
      <c r="A8155">
        <v>20.392636</v>
      </c>
      <c r="B8155">
        <v>708.18700000000001</v>
      </c>
      <c r="C8155">
        <v>2230.596</v>
      </c>
      <c r="D8155">
        <v>3199.712</v>
      </c>
    </row>
    <row r="8156" spans="1:4" x14ac:dyDescent="0.25">
      <c r="A8156">
        <v>20.395136000000001</v>
      </c>
      <c r="B8156">
        <v>720.23099999999999</v>
      </c>
      <c r="C8156">
        <v>2170.6309999999999</v>
      </c>
      <c r="D8156">
        <v>3141.703</v>
      </c>
    </row>
    <row r="8157" spans="1:4" x14ac:dyDescent="0.25">
      <c r="A8157">
        <v>20.397635999999999</v>
      </c>
      <c r="B8157">
        <v>544.49900000000002</v>
      </c>
      <c r="C8157">
        <v>2243.826</v>
      </c>
      <c r="D8157">
        <v>3047.1840000000002</v>
      </c>
    </row>
    <row r="8158" spans="1:4" x14ac:dyDescent="0.25">
      <c r="A8158">
        <v>20.400136</v>
      </c>
      <c r="B8158">
        <v>924.79</v>
      </c>
      <c r="C8158">
        <v>2316.3429999999998</v>
      </c>
      <c r="D8158">
        <v>3072.4859999999999</v>
      </c>
    </row>
    <row r="8159" spans="1:4" x14ac:dyDescent="0.25">
      <c r="A8159">
        <v>20.402636000000001</v>
      </c>
      <c r="B8159">
        <v>1139.626</v>
      </c>
      <c r="C8159">
        <v>2467.38</v>
      </c>
      <c r="D8159">
        <v>3239.8890000000001</v>
      </c>
    </row>
    <row r="8160" spans="1:4" x14ac:dyDescent="0.25">
      <c r="A8160">
        <v>20.405135999999999</v>
      </c>
      <c r="B8160">
        <v>845.346</v>
      </c>
      <c r="C8160">
        <v>2406.9659999999999</v>
      </c>
      <c r="D8160">
        <v>3157.3760000000002</v>
      </c>
    </row>
    <row r="8161" spans="1:4" x14ac:dyDescent="0.25">
      <c r="A8161">
        <v>20.407636</v>
      </c>
      <c r="B8161">
        <v>671.71299999999997</v>
      </c>
      <c r="C8161">
        <v>2695.6849999999999</v>
      </c>
      <c r="D8161">
        <v>3097.982</v>
      </c>
    </row>
    <row r="8162" spans="1:4" x14ac:dyDescent="0.25">
      <c r="A8162">
        <v>20.410136000000001</v>
      </c>
      <c r="B8162">
        <v>751.45899999999995</v>
      </c>
      <c r="C8162">
        <v>1643.4929999999999</v>
      </c>
      <c r="D8162">
        <v>2860.0349999999999</v>
      </c>
    </row>
    <row r="8163" spans="1:4" x14ac:dyDescent="0.25">
      <c r="A8163">
        <v>20.412635999999999</v>
      </c>
      <c r="B8163">
        <v>781.94100000000003</v>
      </c>
      <c r="C8163">
        <v>1934.742</v>
      </c>
      <c r="D8163">
        <v>2973.5129999999999</v>
      </c>
    </row>
    <row r="8164" spans="1:4" x14ac:dyDescent="0.25">
      <c r="A8164">
        <v>20.415136</v>
      </c>
      <c r="B8164">
        <v>762.47900000000004</v>
      </c>
      <c r="C8164">
        <v>2241.7550000000001</v>
      </c>
      <c r="D8164">
        <v>3026.1</v>
      </c>
    </row>
    <row r="8165" spans="1:4" x14ac:dyDescent="0.25">
      <c r="A8165">
        <v>20.417636000000002</v>
      </c>
      <c r="B8165">
        <v>706.91800000000001</v>
      </c>
      <c r="C8165">
        <v>2236.886</v>
      </c>
      <c r="D8165">
        <v>3239.0569999999998</v>
      </c>
    </row>
    <row r="8166" spans="1:4" x14ac:dyDescent="0.25">
      <c r="A8166">
        <v>20.420135999999999</v>
      </c>
      <c r="B8166">
        <v>689.07299999999998</v>
      </c>
      <c r="C8166">
        <v>2183.1950000000002</v>
      </c>
      <c r="D8166">
        <v>3325.7809999999999</v>
      </c>
    </row>
    <row r="8167" spans="1:4" x14ac:dyDescent="0.25">
      <c r="A8167">
        <v>20.422636000000001</v>
      </c>
      <c r="B8167">
        <v>867.50699999999995</v>
      </c>
      <c r="C8167">
        <v>2391.8209999999999</v>
      </c>
      <c r="D8167">
        <v>3186.2379999999998</v>
      </c>
    </row>
    <row r="8168" spans="1:4" x14ac:dyDescent="0.25">
      <c r="A8168">
        <v>20.425135999999998</v>
      </c>
      <c r="B8168">
        <v>662.94899999999996</v>
      </c>
      <c r="C8168">
        <v>2131.3739999999998</v>
      </c>
      <c r="D8168">
        <v>3007.4679999999998</v>
      </c>
    </row>
    <row r="8169" spans="1:4" x14ac:dyDescent="0.25">
      <c r="A8169">
        <v>20.427636</v>
      </c>
      <c r="B8169">
        <v>1062.1990000000001</v>
      </c>
      <c r="C8169">
        <v>2049.5120000000002</v>
      </c>
      <c r="D8169">
        <v>2899.0659999999998</v>
      </c>
    </row>
    <row r="8170" spans="1:4" x14ac:dyDescent="0.25">
      <c r="A8170">
        <v>20.430136000000001</v>
      </c>
      <c r="B8170">
        <v>1183.588</v>
      </c>
      <c r="C8170">
        <v>2361.1289999999999</v>
      </c>
      <c r="D8170">
        <v>3236.0120000000002</v>
      </c>
    </row>
    <row r="8171" spans="1:4" x14ac:dyDescent="0.25">
      <c r="A8171">
        <v>20.432635999999999</v>
      </c>
      <c r="B8171">
        <v>1127.037</v>
      </c>
      <c r="C8171">
        <v>1285.365</v>
      </c>
      <c r="D8171">
        <v>3213.8110000000001</v>
      </c>
    </row>
    <row r="8172" spans="1:4" x14ac:dyDescent="0.25">
      <c r="A8172">
        <v>20.435136</v>
      </c>
      <c r="B8172">
        <v>665.47799999999995</v>
      </c>
      <c r="C8172">
        <v>1808.7750000000001</v>
      </c>
      <c r="D8172">
        <v>3072.2959999999998</v>
      </c>
    </row>
    <row r="8173" spans="1:4" x14ac:dyDescent="0.25">
      <c r="A8173">
        <v>20.437636000000001</v>
      </c>
      <c r="B8173">
        <v>794.41</v>
      </c>
      <c r="C8173">
        <v>1966.8779999999999</v>
      </c>
      <c r="D8173">
        <v>3093.1019999999999</v>
      </c>
    </row>
    <row r="8174" spans="1:4" x14ac:dyDescent="0.25">
      <c r="A8174">
        <v>20.440135999999999</v>
      </c>
      <c r="B8174">
        <v>858.38900000000001</v>
      </c>
      <c r="C8174">
        <v>1987.7180000000001</v>
      </c>
      <c r="D8174">
        <v>3087.3270000000002</v>
      </c>
    </row>
    <row r="8175" spans="1:4" x14ac:dyDescent="0.25">
      <c r="A8175">
        <v>20.442636</v>
      </c>
      <c r="B8175">
        <v>774.52700000000004</v>
      </c>
      <c r="C8175">
        <v>1867.7080000000001</v>
      </c>
      <c r="D8175">
        <v>2977.268</v>
      </c>
    </row>
    <row r="8176" spans="1:4" x14ac:dyDescent="0.25">
      <c r="A8176">
        <v>20.445136000000002</v>
      </c>
      <c r="B8176">
        <v>828.93499999999995</v>
      </c>
      <c r="C8176">
        <v>2125.2130000000002</v>
      </c>
      <c r="D8176">
        <v>2876.317</v>
      </c>
    </row>
    <row r="8177" spans="1:4" x14ac:dyDescent="0.25">
      <c r="A8177">
        <v>20.447635999999999</v>
      </c>
      <c r="B8177">
        <v>1159.2850000000001</v>
      </c>
      <c r="C8177">
        <v>1982.9590000000001</v>
      </c>
      <c r="D8177">
        <v>3029.4470000000001</v>
      </c>
    </row>
    <row r="8178" spans="1:4" x14ac:dyDescent="0.25">
      <c r="A8178">
        <v>20.450136000000001</v>
      </c>
      <c r="B8178">
        <v>1090.9849999999999</v>
      </c>
      <c r="C8178">
        <v>1959.883</v>
      </c>
      <c r="D8178">
        <v>2978.7420000000002</v>
      </c>
    </row>
    <row r="8179" spans="1:4" x14ac:dyDescent="0.25">
      <c r="A8179">
        <v>20.452635999999998</v>
      </c>
      <c r="B8179">
        <v>1062.586</v>
      </c>
      <c r="C8179">
        <v>1989.6579999999999</v>
      </c>
      <c r="D8179">
        <v>2911.2629999999999</v>
      </c>
    </row>
    <row r="8180" spans="1:4" x14ac:dyDescent="0.25">
      <c r="A8180">
        <v>20.455136</v>
      </c>
      <c r="B8180">
        <v>1069.768</v>
      </c>
      <c r="C8180">
        <v>1968.981</v>
      </c>
      <c r="D8180">
        <v>2866.1950000000002</v>
      </c>
    </row>
    <row r="8181" spans="1:4" x14ac:dyDescent="0.25">
      <c r="A8181">
        <v>20.457636000000001</v>
      </c>
      <c r="B8181">
        <v>991.11699999999996</v>
      </c>
      <c r="C8181">
        <v>1816.038</v>
      </c>
      <c r="D8181">
        <v>3002.7820000000002</v>
      </c>
    </row>
    <row r="8182" spans="1:4" x14ac:dyDescent="0.25">
      <c r="A8182">
        <v>20.460135999999999</v>
      </c>
      <c r="B8182">
        <v>1002.289</v>
      </c>
      <c r="C8182">
        <v>1896.126</v>
      </c>
      <c r="D8182">
        <v>2869.0279999999998</v>
      </c>
    </row>
    <row r="8183" spans="1:4" x14ac:dyDescent="0.25">
      <c r="A8183">
        <v>20.462636</v>
      </c>
      <c r="B8183">
        <v>1422.434</v>
      </c>
      <c r="C8183">
        <v>1547.4490000000001</v>
      </c>
      <c r="D8183">
        <v>2706.4580000000001</v>
      </c>
    </row>
    <row r="8184" spans="1:4" x14ac:dyDescent="0.25">
      <c r="A8184">
        <v>20.465136000000001</v>
      </c>
      <c r="B8184">
        <v>1396.277</v>
      </c>
      <c r="C8184">
        <v>2493.0129999999999</v>
      </c>
      <c r="D8184">
        <v>3867.06</v>
      </c>
    </row>
    <row r="8185" spans="1:4" x14ac:dyDescent="0.25">
      <c r="A8185">
        <v>20.467635999999999</v>
      </c>
      <c r="B8185">
        <v>1171.96</v>
      </c>
      <c r="C8185">
        <v>2394.0070000000001</v>
      </c>
      <c r="D8185">
        <v>2498.2510000000002</v>
      </c>
    </row>
    <row r="8186" spans="1:4" x14ac:dyDescent="0.25">
      <c r="A8186">
        <v>20.470136</v>
      </c>
      <c r="B8186">
        <v>1153.9449999999999</v>
      </c>
      <c r="C8186">
        <v>2180.5079999999998</v>
      </c>
      <c r="D8186">
        <v>3311.7530000000002</v>
      </c>
    </row>
    <row r="8187" spans="1:4" x14ac:dyDescent="0.25">
      <c r="A8187">
        <v>20.472636000000001</v>
      </c>
      <c r="B8187">
        <v>1098.069</v>
      </c>
      <c r="C8187">
        <v>2060.0419999999999</v>
      </c>
      <c r="D8187">
        <v>2595.9639999999999</v>
      </c>
    </row>
    <row r="8188" spans="1:4" x14ac:dyDescent="0.25">
      <c r="A8188">
        <v>20.475135999999999</v>
      </c>
      <c r="B8188">
        <v>1157.5609999999999</v>
      </c>
      <c r="C8188">
        <v>1646.0309999999999</v>
      </c>
      <c r="D8188">
        <v>2548.982</v>
      </c>
    </row>
    <row r="8189" spans="1:4" x14ac:dyDescent="0.25">
      <c r="A8189">
        <v>20.477636</v>
      </c>
      <c r="B8189">
        <v>1188.626</v>
      </c>
      <c r="C8189">
        <v>2503.3789999999999</v>
      </c>
      <c r="D8189">
        <v>2640.989</v>
      </c>
    </row>
    <row r="8190" spans="1:4" x14ac:dyDescent="0.25">
      <c r="A8190">
        <v>20.480136000000002</v>
      </c>
      <c r="B8190">
        <v>1186.9939999999999</v>
      </c>
      <c r="C8190">
        <v>2210.5070000000001</v>
      </c>
      <c r="D8190">
        <v>3093.3290000000002</v>
      </c>
    </row>
    <row r="8191" spans="1:4" x14ac:dyDescent="0.25">
      <c r="A8191">
        <v>20.482635999999999</v>
      </c>
      <c r="B8191">
        <v>1231.175</v>
      </c>
      <c r="C8191">
        <v>2455.607</v>
      </c>
      <c r="D8191">
        <v>3096.0830000000001</v>
      </c>
    </row>
    <row r="8192" spans="1:4" x14ac:dyDescent="0.25">
      <c r="A8192">
        <v>20.485136000000001</v>
      </c>
      <c r="B8192">
        <v>1439.527</v>
      </c>
      <c r="C8192">
        <v>2214.4780000000001</v>
      </c>
      <c r="D8192">
        <v>3143.241</v>
      </c>
    </row>
    <row r="8193" spans="1:4" x14ac:dyDescent="0.25">
      <c r="A8193">
        <v>20.487635999999998</v>
      </c>
      <c r="B8193">
        <v>1191.146</v>
      </c>
      <c r="C8193">
        <v>1918.3440000000001</v>
      </c>
      <c r="D8193">
        <v>3191.9430000000002</v>
      </c>
    </row>
    <row r="8194" spans="1:4" x14ac:dyDescent="0.25">
      <c r="A8194">
        <v>20.490136</v>
      </c>
      <c r="B8194">
        <v>1023.096</v>
      </c>
      <c r="C8194">
        <v>1891.827</v>
      </c>
      <c r="D8194">
        <v>2970.0120000000002</v>
      </c>
    </row>
    <row r="8195" spans="1:4" x14ac:dyDescent="0.25">
      <c r="A8195">
        <v>20.492636000000001</v>
      </c>
      <c r="B8195">
        <v>1049.6369999999999</v>
      </c>
      <c r="C8195">
        <v>1611.6969999999999</v>
      </c>
      <c r="D8195">
        <v>2903.1590000000001</v>
      </c>
    </row>
    <row r="8196" spans="1:4" x14ac:dyDescent="0.25">
      <c r="A8196">
        <v>20.495135999999999</v>
      </c>
      <c r="B8196">
        <v>1197.2650000000001</v>
      </c>
      <c r="C8196">
        <v>2348.3090000000002</v>
      </c>
      <c r="D8196">
        <v>3144.944</v>
      </c>
    </row>
    <row r="8197" spans="1:4" x14ac:dyDescent="0.25">
      <c r="A8197">
        <v>20.497636</v>
      </c>
      <c r="B8197">
        <v>1072.116</v>
      </c>
      <c r="C8197">
        <v>2106.04</v>
      </c>
      <c r="D8197">
        <v>3269.2719999999999</v>
      </c>
    </row>
    <row r="8198" spans="1:4" x14ac:dyDescent="0.25">
      <c r="A8198">
        <v>20.500136000000001</v>
      </c>
      <c r="B8198">
        <v>1140.607</v>
      </c>
      <c r="C8198">
        <v>2105.2689999999998</v>
      </c>
      <c r="D8198">
        <v>3294.47</v>
      </c>
    </row>
    <row r="8199" spans="1:4" x14ac:dyDescent="0.25">
      <c r="A8199">
        <v>20.502635999999999</v>
      </c>
      <c r="B8199">
        <v>1340.2059999999999</v>
      </c>
      <c r="C8199">
        <v>2030.46</v>
      </c>
      <c r="D8199">
        <v>2947.328</v>
      </c>
    </row>
    <row r="8200" spans="1:4" x14ac:dyDescent="0.25">
      <c r="A8200">
        <v>20.505136</v>
      </c>
      <c r="B8200">
        <v>1584.9570000000001</v>
      </c>
      <c r="C8200">
        <v>2459.9699999999998</v>
      </c>
      <c r="D8200">
        <v>3329.1439999999998</v>
      </c>
    </row>
    <row r="8201" spans="1:4" x14ac:dyDescent="0.25">
      <c r="A8201">
        <v>20.507636000000002</v>
      </c>
      <c r="B8201">
        <v>1640.347</v>
      </c>
      <c r="C8201">
        <v>2217.3919999999998</v>
      </c>
      <c r="D8201">
        <v>3389.674</v>
      </c>
    </row>
    <row r="8202" spans="1:4" x14ac:dyDescent="0.25">
      <c r="A8202">
        <v>20.510135999999999</v>
      </c>
      <c r="B8202">
        <v>1606.962</v>
      </c>
      <c r="C8202">
        <v>2143.424</v>
      </c>
      <c r="D8202">
        <v>3241.1019999999999</v>
      </c>
    </row>
    <row r="8203" spans="1:4" x14ac:dyDescent="0.25">
      <c r="A8203">
        <v>20.512636000000001</v>
      </c>
      <c r="B8203">
        <v>1086.441</v>
      </c>
      <c r="C8203">
        <v>2121.1350000000002</v>
      </c>
      <c r="D8203">
        <v>3242.6309999999999</v>
      </c>
    </row>
    <row r="8204" spans="1:4" x14ac:dyDescent="0.25">
      <c r="A8204">
        <v>20.515135999999998</v>
      </c>
      <c r="B8204">
        <v>1255.0609999999999</v>
      </c>
      <c r="C8204">
        <v>1997.914</v>
      </c>
      <c r="D8204">
        <v>3149.6179999999999</v>
      </c>
    </row>
    <row r="8205" spans="1:4" x14ac:dyDescent="0.25">
      <c r="A8205">
        <v>20.517636</v>
      </c>
      <c r="B8205">
        <v>1337.9259999999999</v>
      </c>
      <c r="C8205">
        <v>2149.576</v>
      </c>
      <c r="D8205">
        <v>3366.8609999999999</v>
      </c>
    </row>
    <row r="8206" spans="1:4" x14ac:dyDescent="0.25">
      <c r="A8206">
        <v>20.520136000000001</v>
      </c>
      <c r="B8206">
        <v>964.74300000000005</v>
      </c>
      <c r="C8206">
        <v>2074.317</v>
      </c>
      <c r="D8206">
        <v>3255.8989999999999</v>
      </c>
    </row>
    <row r="8207" spans="1:4" x14ac:dyDescent="0.25">
      <c r="A8207">
        <v>20.522635999999999</v>
      </c>
      <c r="B8207">
        <v>1179.116</v>
      </c>
      <c r="C8207">
        <v>2074.373</v>
      </c>
      <c r="D8207">
        <v>3296.721</v>
      </c>
    </row>
    <row r="8208" spans="1:4" x14ac:dyDescent="0.25">
      <c r="A8208">
        <v>20.525136</v>
      </c>
      <c r="B8208">
        <v>1101.81</v>
      </c>
      <c r="C8208">
        <v>2075.3580000000002</v>
      </c>
      <c r="D8208">
        <v>3115.3180000000002</v>
      </c>
    </row>
    <row r="8209" spans="1:4" x14ac:dyDescent="0.25">
      <c r="A8209">
        <v>20.527636000000001</v>
      </c>
      <c r="B8209">
        <v>1103.2170000000001</v>
      </c>
      <c r="C8209">
        <v>2050.5630000000001</v>
      </c>
      <c r="D8209">
        <v>2989.527</v>
      </c>
    </row>
    <row r="8210" spans="1:4" x14ac:dyDescent="0.25">
      <c r="A8210">
        <v>20.530135999999999</v>
      </c>
      <c r="B8210">
        <v>1236.415</v>
      </c>
      <c r="C8210">
        <v>2234.8739999999998</v>
      </c>
      <c r="D8210">
        <v>3128.998</v>
      </c>
    </row>
    <row r="8211" spans="1:4" x14ac:dyDescent="0.25">
      <c r="A8211">
        <v>20.532636</v>
      </c>
      <c r="B8211">
        <v>1211.4490000000001</v>
      </c>
      <c r="C8211">
        <v>2141.1190000000001</v>
      </c>
      <c r="D8211">
        <v>3040.9009999999998</v>
      </c>
    </row>
    <row r="8212" spans="1:4" x14ac:dyDescent="0.25">
      <c r="A8212">
        <v>20.535136000000001</v>
      </c>
      <c r="B8212">
        <v>1051.3420000000001</v>
      </c>
      <c r="C8212">
        <v>2224.8040000000001</v>
      </c>
      <c r="D8212">
        <v>2840.2159999999999</v>
      </c>
    </row>
    <row r="8213" spans="1:4" x14ac:dyDescent="0.25">
      <c r="A8213">
        <v>20.537635999999999</v>
      </c>
      <c r="B8213">
        <v>1021.663</v>
      </c>
      <c r="C8213">
        <v>2173.2640000000001</v>
      </c>
      <c r="D8213">
        <v>3254.93</v>
      </c>
    </row>
    <row r="8214" spans="1:4" x14ac:dyDescent="0.25">
      <c r="A8214">
        <v>20.540136</v>
      </c>
      <c r="B8214">
        <v>1236.3430000000001</v>
      </c>
      <c r="C8214">
        <v>2089.1610000000001</v>
      </c>
      <c r="D8214">
        <v>3288.835</v>
      </c>
    </row>
    <row r="8215" spans="1:4" x14ac:dyDescent="0.25">
      <c r="A8215">
        <v>20.542636000000002</v>
      </c>
      <c r="B8215">
        <v>1019.224</v>
      </c>
      <c r="C8215">
        <v>2048.2660000000001</v>
      </c>
      <c r="D8215">
        <v>3233.5390000000002</v>
      </c>
    </row>
    <row r="8216" spans="1:4" x14ac:dyDescent="0.25">
      <c r="A8216">
        <v>20.545135999999999</v>
      </c>
      <c r="B8216">
        <v>1146.7729999999999</v>
      </c>
      <c r="C8216">
        <v>2097.1689999999999</v>
      </c>
      <c r="D8216">
        <v>3183.4389999999999</v>
      </c>
    </row>
    <row r="8217" spans="1:4" x14ac:dyDescent="0.25">
      <c r="A8217">
        <v>20.547636000000001</v>
      </c>
      <c r="B8217">
        <v>1311.2180000000001</v>
      </c>
      <c r="C8217">
        <v>2338.6489999999999</v>
      </c>
      <c r="D8217">
        <v>3205.1469999999999</v>
      </c>
    </row>
    <row r="8218" spans="1:4" x14ac:dyDescent="0.25">
      <c r="A8218">
        <v>20.550135999999998</v>
      </c>
      <c r="B8218">
        <v>1409.7339999999999</v>
      </c>
      <c r="C8218">
        <v>2533.9830000000002</v>
      </c>
      <c r="D8218">
        <v>3067.123</v>
      </c>
    </row>
    <row r="8219" spans="1:4" x14ac:dyDescent="0.25">
      <c r="A8219">
        <v>20.552636</v>
      </c>
      <c r="B8219">
        <v>1443.163</v>
      </c>
      <c r="C8219">
        <v>2656.6869999999999</v>
      </c>
      <c r="D8219">
        <v>3037.9769999999999</v>
      </c>
    </row>
    <row r="8220" spans="1:4" x14ac:dyDescent="0.25">
      <c r="A8220">
        <v>20.555136000000001</v>
      </c>
      <c r="B8220">
        <v>1423.5640000000001</v>
      </c>
      <c r="C8220">
        <v>2336.386</v>
      </c>
      <c r="D8220">
        <v>3125.8649999999998</v>
      </c>
    </row>
    <row r="8221" spans="1:4" x14ac:dyDescent="0.25">
      <c r="A8221">
        <v>20.557635999999999</v>
      </c>
      <c r="B8221">
        <v>1439.1469999999999</v>
      </c>
      <c r="C8221">
        <v>2264.4540000000002</v>
      </c>
      <c r="D8221">
        <v>3266.6860000000001</v>
      </c>
    </row>
    <row r="8222" spans="1:4" x14ac:dyDescent="0.25">
      <c r="A8222">
        <v>20.560136</v>
      </c>
      <c r="B8222">
        <v>1385.93</v>
      </c>
      <c r="C8222">
        <v>2183.078</v>
      </c>
      <c r="D8222">
        <v>3075.913</v>
      </c>
    </row>
    <row r="8223" spans="1:4" x14ac:dyDescent="0.25">
      <c r="A8223">
        <v>20.562636000000001</v>
      </c>
      <c r="B8223">
        <v>1431.991</v>
      </c>
      <c r="C8223">
        <v>2450.5839999999998</v>
      </c>
      <c r="D8223">
        <v>3244.5459999999998</v>
      </c>
    </row>
    <row r="8224" spans="1:4" x14ac:dyDescent="0.25">
      <c r="A8224">
        <v>20.565135999999999</v>
      </c>
      <c r="B8224">
        <v>1275.385</v>
      </c>
      <c r="C8224">
        <v>2158.8319999999999</v>
      </c>
      <c r="D8224">
        <v>3060.0949999999998</v>
      </c>
    </row>
    <row r="8225" spans="1:4" x14ac:dyDescent="0.25">
      <c r="A8225">
        <v>20.567636</v>
      </c>
      <c r="B8225">
        <v>1178.2070000000001</v>
      </c>
      <c r="C8225">
        <v>2206.777</v>
      </c>
      <c r="D8225">
        <v>3228.0770000000002</v>
      </c>
    </row>
    <row r="8226" spans="1:4" x14ac:dyDescent="0.25">
      <c r="A8226">
        <v>20.570136000000002</v>
      </c>
      <c r="B8226">
        <v>1376.796</v>
      </c>
      <c r="C8226">
        <v>2284.5279999999998</v>
      </c>
      <c r="D8226">
        <v>3297.1790000000001</v>
      </c>
    </row>
    <row r="8227" spans="1:4" x14ac:dyDescent="0.25">
      <c r="A8227">
        <v>20.572635999999999</v>
      </c>
      <c r="B8227">
        <v>1349.471</v>
      </c>
      <c r="C8227">
        <v>2277.346</v>
      </c>
      <c r="D8227">
        <v>3385.9949999999999</v>
      </c>
    </row>
    <row r="8228" spans="1:4" x14ac:dyDescent="0.25">
      <c r="A8228">
        <v>20.575136000000001</v>
      </c>
      <c r="B8228">
        <v>1310.7159999999999</v>
      </c>
      <c r="C8228">
        <v>2259.3420000000001</v>
      </c>
      <c r="D8228">
        <v>3238.5120000000002</v>
      </c>
    </row>
    <row r="8229" spans="1:4" x14ac:dyDescent="0.25">
      <c r="A8229">
        <v>20.577635999999998</v>
      </c>
      <c r="B8229">
        <v>1414.5360000000001</v>
      </c>
      <c r="C8229">
        <v>2272.9369999999999</v>
      </c>
      <c r="D8229">
        <v>3212.07</v>
      </c>
    </row>
    <row r="8230" spans="1:4" x14ac:dyDescent="0.25">
      <c r="A8230">
        <v>20.580136</v>
      </c>
      <c r="B8230">
        <v>1100.8140000000001</v>
      </c>
      <c r="C8230">
        <v>2104.8009999999999</v>
      </c>
      <c r="D8230">
        <v>3089.1060000000002</v>
      </c>
    </row>
    <row r="8231" spans="1:4" x14ac:dyDescent="0.25">
      <c r="A8231">
        <v>20.582636000000001</v>
      </c>
      <c r="B8231">
        <v>1109.9159999999999</v>
      </c>
      <c r="C8231">
        <v>2169.2379999999998</v>
      </c>
      <c r="D8231">
        <v>2962.3530000000001</v>
      </c>
    </row>
    <row r="8232" spans="1:4" x14ac:dyDescent="0.25">
      <c r="A8232">
        <v>20.585135999999999</v>
      </c>
      <c r="B8232">
        <v>904.80899999999997</v>
      </c>
      <c r="C8232">
        <v>2028.171</v>
      </c>
      <c r="D8232">
        <v>2943.6089999999999</v>
      </c>
    </row>
    <row r="8233" spans="1:4" x14ac:dyDescent="0.25">
      <c r="A8233">
        <v>20.587636</v>
      </c>
      <c r="B8233">
        <v>879.19899999999996</v>
      </c>
      <c r="C8233">
        <v>1991.98</v>
      </c>
      <c r="D8233">
        <v>2998.2240000000002</v>
      </c>
    </row>
    <row r="8234" spans="1:4" x14ac:dyDescent="0.25">
      <c r="A8234">
        <v>20.590136000000001</v>
      </c>
      <c r="B8234">
        <v>962.65200000000004</v>
      </c>
      <c r="C8234">
        <v>1987.914</v>
      </c>
      <c r="D8234">
        <v>2982.8939999999998</v>
      </c>
    </row>
    <row r="8235" spans="1:4" x14ac:dyDescent="0.25">
      <c r="A8235">
        <v>20.592635999999999</v>
      </c>
      <c r="B8235">
        <v>981.16499999999996</v>
      </c>
      <c r="C8235">
        <v>1818.85</v>
      </c>
      <c r="D8235">
        <v>2925.873</v>
      </c>
    </row>
    <row r="8236" spans="1:4" x14ac:dyDescent="0.25">
      <c r="A8236">
        <v>20.595136</v>
      </c>
      <c r="B8236">
        <v>1016.309</v>
      </c>
      <c r="C8236">
        <v>1835.674</v>
      </c>
      <c r="D8236">
        <v>3126.94</v>
      </c>
    </row>
    <row r="8237" spans="1:4" x14ac:dyDescent="0.25">
      <c r="A8237">
        <v>20.597636000000001</v>
      </c>
      <c r="B8237">
        <v>931.58</v>
      </c>
      <c r="C8237">
        <v>1969.653</v>
      </c>
      <c r="D8237">
        <v>2994.8539999999998</v>
      </c>
    </row>
    <row r="8238" spans="1:4" x14ac:dyDescent="0.25">
      <c r="A8238">
        <v>20.600135999999999</v>
      </c>
      <c r="B8238">
        <v>1095.778</v>
      </c>
      <c r="C8238">
        <v>2097.0160000000001</v>
      </c>
      <c r="D8238">
        <v>2738.4079999999999</v>
      </c>
    </row>
    <row r="8239" spans="1:4" x14ac:dyDescent="0.25">
      <c r="A8239">
        <v>20.602636</v>
      </c>
      <c r="B8239">
        <v>1271.2639999999999</v>
      </c>
      <c r="C8239">
        <v>2321.7800000000002</v>
      </c>
      <c r="D8239">
        <v>2608.8110000000001</v>
      </c>
    </row>
    <row r="8240" spans="1:4" x14ac:dyDescent="0.25">
      <c r="A8240">
        <v>20.605136000000002</v>
      </c>
      <c r="B8240">
        <v>1261.6089999999999</v>
      </c>
      <c r="C8240">
        <v>2119.181</v>
      </c>
      <c r="D8240">
        <v>3037.828</v>
      </c>
    </row>
    <row r="8241" spans="1:4" x14ac:dyDescent="0.25">
      <c r="A8241">
        <v>20.607635999999999</v>
      </c>
      <c r="B8241">
        <v>1351.403</v>
      </c>
      <c r="C8241">
        <v>2298.4520000000002</v>
      </c>
      <c r="D8241">
        <v>3697.7510000000002</v>
      </c>
    </row>
    <row r="8242" spans="1:4" x14ac:dyDescent="0.25">
      <c r="A8242">
        <v>20.610136000000001</v>
      </c>
      <c r="B8242">
        <v>1185.9359999999999</v>
      </c>
      <c r="C8242">
        <v>2190.1089999999999</v>
      </c>
      <c r="D8242">
        <v>3183.93</v>
      </c>
    </row>
    <row r="8243" spans="1:4" x14ac:dyDescent="0.25">
      <c r="A8243">
        <v>20.612635999999998</v>
      </c>
      <c r="B8243">
        <v>1082.998</v>
      </c>
      <c r="C8243">
        <v>2154.08</v>
      </c>
      <c r="D8243">
        <v>2909.7379999999998</v>
      </c>
    </row>
    <row r="8244" spans="1:4" x14ac:dyDescent="0.25">
      <c r="A8244">
        <v>20.615136</v>
      </c>
      <c r="B8244">
        <v>1077.5809999999999</v>
      </c>
      <c r="C8244">
        <v>2112.64</v>
      </c>
      <c r="D8244">
        <v>3127.1930000000002</v>
      </c>
    </row>
    <row r="8245" spans="1:4" x14ac:dyDescent="0.25">
      <c r="A8245">
        <v>20.617636000000001</v>
      </c>
      <c r="B8245">
        <v>998.42700000000002</v>
      </c>
      <c r="C8245">
        <v>2064.8310000000001</v>
      </c>
      <c r="D8245">
        <v>2826.4209999999998</v>
      </c>
    </row>
    <row r="8246" spans="1:4" x14ac:dyDescent="0.25">
      <c r="A8246">
        <v>20.620135999999999</v>
      </c>
      <c r="B8246">
        <v>837.178</v>
      </c>
      <c r="C8246">
        <v>1925.1969999999999</v>
      </c>
      <c r="D8246">
        <v>2918.3820000000001</v>
      </c>
    </row>
    <row r="8247" spans="1:4" x14ac:dyDescent="0.25">
      <c r="A8247">
        <v>20.622636</v>
      </c>
      <c r="B8247">
        <v>798.36099999999999</v>
      </c>
      <c r="C8247">
        <v>1815.7180000000001</v>
      </c>
      <c r="D8247">
        <v>2919.08</v>
      </c>
    </row>
    <row r="8248" spans="1:4" x14ac:dyDescent="0.25">
      <c r="A8248">
        <v>20.625136000000001</v>
      </c>
      <c r="B8248">
        <v>842.36400000000003</v>
      </c>
      <c r="C8248">
        <v>1935.69</v>
      </c>
      <c r="D8248">
        <v>2720.6909999999998</v>
      </c>
    </row>
    <row r="8249" spans="1:4" x14ac:dyDescent="0.25">
      <c r="A8249">
        <v>20.627635999999999</v>
      </c>
      <c r="B8249">
        <v>896.55100000000004</v>
      </c>
      <c r="C8249">
        <v>2099.098</v>
      </c>
      <c r="D8249">
        <v>2880.2890000000002</v>
      </c>
    </row>
    <row r="8250" spans="1:4" x14ac:dyDescent="0.25">
      <c r="A8250">
        <v>20.630136</v>
      </c>
      <c r="B8250">
        <v>950.01499999999999</v>
      </c>
      <c r="C8250">
        <v>1946.0319999999999</v>
      </c>
      <c r="D8250">
        <v>2998.7289999999998</v>
      </c>
    </row>
    <row r="8251" spans="1:4" x14ac:dyDescent="0.25">
      <c r="A8251">
        <v>20.632636000000002</v>
      </c>
      <c r="B8251">
        <v>1118.068</v>
      </c>
      <c r="C8251">
        <v>2058.6529999999998</v>
      </c>
      <c r="D8251">
        <v>3241.2330000000002</v>
      </c>
    </row>
    <row r="8252" spans="1:4" x14ac:dyDescent="0.25">
      <c r="A8252">
        <v>20.635135999999999</v>
      </c>
      <c r="B8252">
        <v>1152.67</v>
      </c>
      <c r="C8252">
        <v>2288.0259999999998</v>
      </c>
      <c r="D8252">
        <v>3138.4189999999999</v>
      </c>
    </row>
    <row r="8253" spans="1:4" x14ac:dyDescent="0.25">
      <c r="A8253">
        <v>20.637636000000001</v>
      </c>
      <c r="B8253">
        <v>1054.7080000000001</v>
      </c>
      <c r="C8253">
        <v>2181.143</v>
      </c>
      <c r="D8253">
        <v>2756.1959999999999</v>
      </c>
    </row>
    <row r="8254" spans="1:4" x14ac:dyDescent="0.25">
      <c r="A8254">
        <v>20.640135999999998</v>
      </c>
      <c r="B8254">
        <v>1274.519</v>
      </c>
      <c r="C8254">
        <v>1759.2139999999999</v>
      </c>
      <c r="D8254">
        <v>2664.9690000000001</v>
      </c>
    </row>
    <row r="8255" spans="1:4" x14ac:dyDescent="0.25">
      <c r="A8255">
        <v>20.642636</v>
      </c>
      <c r="B8255">
        <v>1347.2059999999999</v>
      </c>
      <c r="C8255">
        <v>1904.462</v>
      </c>
      <c r="D8255">
        <v>2740.5650000000001</v>
      </c>
    </row>
    <row r="8256" spans="1:4" x14ac:dyDescent="0.25">
      <c r="A8256">
        <v>20.645136000000001</v>
      </c>
      <c r="B8256">
        <v>1369.0509999999999</v>
      </c>
      <c r="C8256">
        <v>2162.5729999999999</v>
      </c>
      <c r="D8256">
        <v>2714.04</v>
      </c>
    </row>
    <row r="8257" spans="1:4" x14ac:dyDescent="0.25">
      <c r="A8257">
        <v>20.647635999999999</v>
      </c>
      <c r="B8257">
        <v>1250.653</v>
      </c>
      <c r="C8257">
        <v>2197.6329999999998</v>
      </c>
      <c r="D8257">
        <v>3226.8069999999998</v>
      </c>
    </row>
    <row r="8258" spans="1:4" x14ac:dyDescent="0.25">
      <c r="A8258">
        <v>20.650136</v>
      </c>
      <c r="B8258">
        <v>1259.835</v>
      </c>
      <c r="C8258">
        <v>2237.66</v>
      </c>
      <c r="D8258">
        <v>3205.223</v>
      </c>
    </row>
    <row r="8259" spans="1:4" x14ac:dyDescent="0.25">
      <c r="A8259">
        <v>20.652636000000001</v>
      </c>
      <c r="B8259">
        <v>1350.2329999999999</v>
      </c>
      <c r="C8259">
        <v>2288.913</v>
      </c>
      <c r="D8259">
        <v>2925.125</v>
      </c>
    </row>
    <row r="8260" spans="1:4" x14ac:dyDescent="0.25">
      <c r="A8260">
        <v>20.655135999999999</v>
      </c>
      <c r="B8260">
        <v>1168.6189999999999</v>
      </c>
      <c r="C8260">
        <v>2055.2060000000001</v>
      </c>
      <c r="D8260">
        <v>3098.0509999999999</v>
      </c>
    </row>
    <row r="8261" spans="1:4" x14ac:dyDescent="0.25">
      <c r="A8261">
        <v>20.657636</v>
      </c>
      <c r="B8261">
        <v>1164.296</v>
      </c>
      <c r="C8261">
        <v>2146.09</v>
      </c>
      <c r="D8261">
        <v>3204.4389999999999</v>
      </c>
    </row>
    <row r="8262" spans="1:4" x14ac:dyDescent="0.25">
      <c r="A8262">
        <v>20.660136000000001</v>
      </c>
      <c r="B8262">
        <v>1019.521</v>
      </c>
      <c r="C8262">
        <v>1981.8520000000001</v>
      </c>
      <c r="D8262">
        <v>2757.1990000000001</v>
      </c>
    </row>
    <row r="8263" spans="1:4" x14ac:dyDescent="0.25">
      <c r="A8263">
        <v>20.662635999999999</v>
      </c>
      <c r="B8263">
        <v>1092.105</v>
      </c>
      <c r="C8263">
        <v>1972.3789999999999</v>
      </c>
      <c r="D8263">
        <v>2841.0529999999999</v>
      </c>
    </row>
    <row r="8264" spans="1:4" x14ac:dyDescent="0.25">
      <c r="A8264">
        <v>20.665136</v>
      </c>
      <c r="B8264">
        <v>1174.6199999999999</v>
      </c>
      <c r="C8264">
        <v>1982.4359999999999</v>
      </c>
      <c r="D8264">
        <v>3173.4079999999999</v>
      </c>
    </row>
    <row r="8265" spans="1:4" x14ac:dyDescent="0.25">
      <c r="A8265">
        <v>20.667636000000002</v>
      </c>
      <c r="B8265">
        <v>694.46</v>
      </c>
      <c r="C8265">
        <v>1794.8</v>
      </c>
      <c r="D8265">
        <v>2974.37</v>
      </c>
    </row>
    <row r="8266" spans="1:4" x14ac:dyDescent="0.25">
      <c r="A8266">
        <v>20.670135999999999</v>
      </c>
      <c r="B8266">
        <v>797.36199999999997</v>
      </c>
      <c r="C8266">
        <v>1839.0039999999999</v>
      </c>
      <c r="D8266">
        <v>2902.1869999999999</v>
      </c>
    </row>
    <row r="8267" spans="1:4" x14ac:dyDescent="0.25">
      <c r="A8267">
        <v>20.672636000000001</v>
      </c>
      <c r="B8267">
        <v>913.63699999999994</v>
      </c>
      <c r="C8267">
        <v>1969.066</v>
      </c>
      <c r="D8267">
        <v>3122.5720000000001</v>
      </c>
    </row>
    <row r="8268" spans="1:4" x14ac:dyDescent="0.25">
      <c r="A8268">
        <v>20.675135999999998</v>
      </c>
      <c r="B8268">
        <v>921.48800000000006</v>
      </c>
      <c r="C8268">
        <v>1898.3620000000001</v>
      </c>
      <c r="D8268">
        <v>2955.748</v>
      </c>
    </row>
    <row r="8269" spans="1:4" x14ac:dyDescent="0.25">
      <c r="A8269">
        <v>20.677636</v>
      </c>
      <c r="B8269">
        <v>1028.846</v>
      </c>
      <c r="C8269">
        <v>1782.203</v>
      </c>
      <c r="D8269">
        <v>2702.4250000000002</v>
      </c>
    </row>
    <row r="8270" spans="1:4" x14ac:dyDescent="0.25">
      <c r="A8270">
        <v>20.680136000000001</v>
      </c>
      <c r="B8270">
        <v>941.06299999999999</v>
      </c>
      <c r="C8270">
        <v>1792.5619999999999</v>
      </c>
      <c r="D8270">
        <v>2738.1179999999999</v>
      </c>
    </row>
    <row r="8271" spans="1:4" x14ac:dyDescent="0.25">
      <c r="A8271">
        <v>20.682635999999999</v>
      </c>
      <c r="B8271">
        <v>1092.212</v>
      </c>
      <c r="C8271">
        <v>2125.0729999999999</v>
      </c>
      <c r="D8271">
        <v>2906.547</v>
      </c>
    </row>
    <row r="8272" spans="1:4" x14ac:dyDescent="0.25">
      <c r="A8272">
        <v>20.685136</v>
      </c>
      <c r="B8272">
        <v>1021.693</v>
      </c>
      <c r="C8272">
        <v>1948.9269999999999</v>
      </c>
      <c r="D8272">
        <v>2983.9450000000002</v>
      </c>
    </row>
    <row r="8273" spans="1:4" x14ac:dyDescent="0.25">
      <c r="A8273">
        <v>20.687636000000001</v>
      </c>
      <c r="B8273">
        <v>1051.991</v>
      </c>
      <c r="C8273">
        <v>2062.498</v>
      </c>
      <c r="D8273">
        <v>3050.77</v>
      </c>
    </row>
    <row r="8274" spans="1:4" x14ac:dyDescent="0.25">
      <c r="A8274">
        <v>20.690135999999999</v>
      </c>
      <c r="B8274">
        <v>1117.365</v>
      </c>
      <c r="C8274">
        <v>2033.807</v>
      </c>
      <c r="D8274">
        <v>3197.0459999999998</v>
      </c>
    </row>
    <row r="8275" spans="1:4" x14ac:dyDescent="0.25">
      <c r="A8275">
        <v>20.692636</v>
      </c>
      <c r="B8275">
        <v>1216.337</v>
      </c>
      <c r="C8275">
        <v>1769.9870000000001</v>
      </c>
      <c r="D8275">
        <v>3099.7190000000001</v>
      </c>
    </row>
    <row r="8276" spans="1:4" x14ac:dyDescent="0.25">
      <c r="A8276">
        <v>20.695136000000002</v>
      </c>
      <c r="B8276">
        <v>1092.4390000000001</v>
      </c>
      <c r="C8276">
        <v>1700.383</v>
      </c>
      <c r="D8276">
        <v>2977.194</v>
      </c>
    </row>
    <row r="8277" spans="1:4" x14ac:dyDescent="0.25">
      <c r="A8277">
        <v>20.697635999999999</v>
      </c>
      <c r="B8277">
        <v>1095.152</v>
      </c>
      <c r="C8277">
        <v>1917.7070000000001</v>
      </c>
      <c r="D8277">
        <v>2955.721</v>
      </c>
    </row>
    <row r="8278" spans="1:4" x14ac:dyDescent="0.25">
      <c r="A8278">
        <v>20.700136000000001</v>
      </c>
      <c r="B8278">
        <v>986.11699999999996</v>
      </c>
      <c r="C8278">
        <v>2070.12</v>
      </c>
      <c r="D8278">
        <v>3062.6950000000002</v>
      </c>
    </row>
    <row r="8279" spans="1:4" x14ac:dyDescent="0.25">
      <c r="A8279">
        <v>20.702635999999998</v>
      </c>
      <c r="B8279">
        <v>973.95</v>
      </c>
      <c r="C8279">
        <v>2100.1950000000002</v>
      </c>
      <c r="D8279">
        <v>3082.0450000000001</v>
      </c>
    </row>
    <row r="8280" spans="1:4" x14ac:dyDescent="0.25">
      <c r="A8280">
        <v>20.705136</v>
      </c>
      <c r="B8280">
        <v>1009.878</v>
      </c>
      <c r="C8280">
        <v>2192.5650000000001</v>
      </c>
      <c r="D8280">
        <v>2985.232</v>
      </c>
    </row>
    <row r="8281" spans="1:4" x14ac:dyDescent="0.25">
      <c r="A8281">
        <v>20.707636000000001</v>
      </c>
      <c r="B8281">
        <v>818.63499999999999</v>
      </c>
      <c r="C8281">
        <v>2129.4409999999998</v>
      </c>
      <c r="D8281">
        <v>3129.6790000000001</v>
      </c>
    </row>
    <row r="8282" spans="1:4" x14ac:dyDescent="0.25">
      <c r="A8282">
        <v>20.710135999999999</v>
      </c>
      <c r="B8282">
        <v>885.95500000000004</v>
      </c>
      <c r="C8282">
        <v>2033.297</v>
      </c>
      <c r="D8282">
        <v>3083.3649999999998</v>
      </c>
    </row>
    <row r="8283" spans="1:4" x14ac:dyDescent="0.25">
      <c r="A8283">
        <v>20.712636</v>
      </c>
      <c r="B8283">
        <v>873.4</v>
      </c>
      <c r="C8283">
        <v>1968.86</v>
      </c>
      <c r="D8283">
        <v>2845.48</v>
      </c>
    </row>
    <row r="8284" spans="1:4" x14ac:dyDescent="0.25">
      <c r="A8284">
        <v>20.715136000000001</v>
      </c>
      <c r="B8284">
        <v>1042.373</v>
      </c>
      <c r="C8284">
        <v>1978.913</v>
      </c>
      <c r="D8284">
        <v>2926.9940000000001</v>
      </c>
    </row>
    <row r="8285" spans="1:4" x14ac:dyDescent="0.25">
      <c r="A8285">
        <v>20.717635999999999</v>
      </c>
      <c r="B8285">
        <v>925.55700000000002</v>
      </c>
      <c r="C8285">
        <v>2035.855</v>
      </c>
      <c r="D8285">
        <v>2954.5619999999999</v>
      </c>
    </row>
    <row r="8286" spans="1:4" x14ac:dyDescent="0.25">
      <c r="A8286">
        <v>20.720136</v>
      </c>
      <c r="B8286">
        <v>811.81700000000001</v>
      </c>
      <c r="C8286">
        <v>2062.2179999999998</v>
      </c>
      <c r="D8286">
        <v>2753.7719999999999</v>
      </c>
    </row>
    <row r="8287" spans="1:4" x14ac:dyDescent="0.25">
      <c r="A8287">
        <v>20.722636000000001</v>
      </c>
      <c r="B8287">
        <v>866.79899999999998</v>
      </c>
      <c r="C8287">
        <v>2023.4449999999999</v>
      </c>
      <c r="D8287">
        <v>2773.6790000000001</v>
      </c>
    </row>
    <row r="8288" spans="1:4" x14ac:dyDescent="0.25">
      <c r="A8288">
        <v>20.725135999999999</v>
      </c>
      <c r="B8288">
        <v>1073.0630000000001</v>
      </c>
      <c r="C8288">
        <v>1912.5619999999999</v>
      </c>
      <c r="D8288">
        <v>2715.069</v>
      </c>
    </row>
    <row r="8289" spans="1:4" x14ac:dyDescent="0.25">
      <c r="A8289">
        <v>20.727636</v>
      </c>
      <c r="B8289">
        <v>1372.171</v>
      </c>
      <c r="C8289">
        <v>2159.9029999999998</v>
      </c>
      <c r="D8289">
        <v>2892.2020000000002</v>
      </c>
    </row>
    <row r="8290" spans="1:4" x14ac:dyDescent="0.25">
      <c r="A8290">
        <v>20.730136000000002</v>
      </c>
      <c r="B8290">
        <v>901.96400000000006</v>
      </c>
      <c r="C8290">
        <v>1898.403</v>
      </c>
      <c r="D8290">
        <v>2758.375</v>
      </c>
    </row>
    <row r="8291" spans="1:4" x14ac:dyDescent="0.25">
      <c r="A8291">
        <v>20.732635999999999</v>
      </c>
      <c r="B8291">
        <v>765.72</v>
      </c>
      <c r="C8291">
        <v>2045.046</v>
      </c>
      <c r="D8291">
        <v>2805.5</v>
      </c>
    </row>
    <row r="8292" spans="1:4" x14ac:dyDescent="0.25">
      <c r="A8292">
        <v>20.735136000000001</v>
      </c>
      <c r="B8292">
        <v>1708.5640000000001</v>
      </c>
      <c r="C8292">
        <v>2663.8240000000001</v>
      </c>
      <c r="D8292">
        <v>3095.1950000000002</v>
      </c>
    </row>
    <row r="8293" spans="1:4" x14ac:dyDescent="0.25">
      <c r="A8293">
        <v>20.737635999999998</v>
      </c>
      <c r="B8293">
        <v>1175.6289999999999</v>
      </c>
      <c r="C8293">
        <v>2263.3000000000002</v>
      </c>
      <c r="D8293">
        <v>3028.3870000000002</v>
      </c>
    </row>
    <row r="8294" spans="1:4" x14ac:dyDescent="0.25">
      <c r="A8294">
        <v>20.740136</v>
      </c>
      <c r="B8294">
        <v>1131.684</v>
      </c>
      <c r="C8294">
        <v>2269.424</v>
      </c>
      <c r="D8294">
        <v>2906.6959999999999</v>
      </c>
    </row>
    <row r="8295" spans="1:4" x14ac:dyDescent="0.25">
      <c r="A8295">
        <v>20.742636000000001</v>
      </c>
      <c r="B8295">
        <v>1115.1980000000001</v>
      </c>
      <c r="C8295">
        <v>2315.0010000000002</v>
      </c>
      <c r="D8295">
        <v>3164.1350000000002</v>
      </c>
    </row>
    <row r="8296" spans="1:4" x14ac:dyDescent="0.25">
      <c r="A8296">
        <v>20.745135999999999</v>
      </c>
      <c r="B8296">
        <v>1081.1310000000001</v>
      </c>
      <c r="C8296">
        <v>2100.4589999999998</v>
      </c>
      <c r="D8296">
        <v>2919.502</v>
      </c>
    </row>
    <row r="8297" spans="1:4" x14ac:dyDescent="0.25">
      <c r="A8297">
        <v>20.747636</v>
      </c>
      <c r="B8297">
        <v>1033.471</v>
      </c>
      <c r="C8297">
        <v>2077.3919999999998</v>
      </c>
      <c r="D8297">
        <v>3010.4789999999998</v>
      </c>
    </row>
    <row r="8298" spans="1:4" x14ac:dyDescent="0.25">
      <c r="A8298">
        <v>20.750136000000001</v>
      </c>
      <c r="B8298">
        <v>1100.078</v>
      </c>
      <c r="C8298">
        <v>2099.145</v>
      </c>
      <c r="D8298">
        <v>2661.4920000000002</v>
      </c>
    </row>
    <row r="8299" spans="1:4" x14ac:dyDescent="0.25">
      <c r="A8299">
        <v>20.752635999999999</v>
      </c>
      <c r="B8299">
        <v>912.64099999999996</v>
      </c>
      <c r="C8299">
        <v>1729.076</v>
      </c>
      <c r="D8299">
        <v>2744.683</v>
      </c>
    </row>
    <row r="8300" spans="1:4" x14ac:dyDescent="0.25">
      <c r="A8300">
        <v>20.755136</v>
      </c>
      <c r="B8300">
        <v>620.95299999999997</v>
      </c>
      <c r="C8300">
        <v>1760.2919999999999</v>
      </c>
      <c r="D8300">
        <v>2935.846</v>
      </c>
    </row>
    <row r="8301" spans="1:4" x14ac:dyDescent="0.25">
      <c r="A8301">
        <v>20.757636000000002</v>
      </c>
      <c r="B8301">
        <v>1006.083</v>
      </c>
      <c r="C8301">
        <v>2055.5439999999999</v>
      </c>
      <c r="D8301">
        <v>2950.7130000000002</v>
      </c>
    </row>
    <row r="8302" spans="1:4" x14ac:dyDescent="0.25">
      <c r="A8302">
        <v>20.760135999999999</v>
      </c>
      <c r="B8302">
        <v>1118.348</v>
      </c>
      <c r="C8302">
        <v>2092.44</v>
      </c>
      <c r="D8302">
        <v>2909.4580000000001</v>
      </c>
    </row>
    <row r="8303" spans="1:4" x14ac:dyDescent="0.25">
      <c r="A8303">
        <v>20.762636000000001</v>
      </c>
      <c r="B8303">
        <v>1384.78</v>
      </c>
      <c r="C8303">
        <v>1873.412</v>
      </c>
      <c r="D8303">
        <v>2443.239</v>
      </c>
    </row>
    <row r="8304" spans="1:4" x14ac:dyDescent="0.25">
      <c r="A8304">
        <v>20.765135999999998</v>
      </c>
      <c r="B8304">
        <v>1340.491</v>
      </c>
      <c r="C8304">
        <v>2280.8409999999999</v>
      </c>
      <c r="D8304">
        <v>3140.5439999999999</v>
      </c>
    </row>
    <row r="8305" spans="1:4" x14ac:dyDescent="0.25">
      <c r="A8305">
        <v>20.767636</v>
      </c>
      <c r="B8305">
        <v>924.97799999999995</v>
      </c>
      <c r="C8305">
        <v>2002.211</v>
      </c>
      <c r="D8305">
        <v>2930.913</v>
      </c>
    </row>
    <row r="8306" spans="1:4" x14ac:dyDescent="0.25">
      <c r="A8306">
        <v>20.770136000000001</v>
      </c>
      <c r="B8306">
        <v>1002.8049999999999</v>
      </c>
      <c r="C8306">
        <v>1940.404</v>
      </c>
      <c r="D8306">
        <v>2921.4470000000001</v>
      </c>
    </row>
    <row r="8307" spans="1:4" x14ac:dyDescent="0.25">
      <c r="A8307">
        <v>20.772635999999999</v>
      </c>
      <c r="B8307">
        <v>1361.3389999999999</v>
      </c>
      <c r="C8307">
        <v>2273.7249999999999</v>
      </c>
      <c r="D8307">
        <v>3182.732</v>
      </c>
    </row>
    <row r="8308" spans="1:4" x14ac:dyDescent="0.25">
      <c r="A8308">
        <v>20.775136</v>
      </c>
      <c r="B8308">
        <v>1249.204</v>
      </c>
      <c r="C8308">
        <v>2570.076</v>
      </c>
      <c r="D8308">
        <v>3090.877</v>
      </c>
    </row>
    <row r="8309" spans="1:4" x14ac:dyDescent="0.25">
      <c r="A8309">
        <v>20.777636000000001</v>
      </c>
      <c r="B8309">
        <v>1078.8530000000001</v>
      </c>
      <c r="C8309">
        <v>2323.741</v>
      </c>
      <c r="D8309">
        <v>3105.1930000000002</v>
      </c>
    </row>
    <row r="8310" spans="1:4" x14ac:dyDescent="0.25">
      <c r="A8310">
        <v>20.780135999999999</v>
      </c>
      <c r="B8310">
        <v>1124.682</v>
      </c>
      <c r="C8310">
        <v>2070.578</v>
      </c>
      <c r="D8310">
        <v>3375.6219999999998</v>
      </c>
    </row>
    <row r="8311" spans="1:4" x14ac:dyDescent="0.25">
      <c r="A8311">
        <v>20.782636</v>
      </c>
      <c r="B8311">
        <v>822.39099999999996</v>
      </c>
      <c r="C8311">
        <v>2047.913</v>
      </c>
      <c r="D8311">
        <v>3156.82</v>
      </c>
    </row>
    <row r="8312" spans="1:4" x14ac:dyDescent="0.25">
      <c r="A8312">
        <v>20.785136000000001</v>
      </c>
      <c r="B8312">
        <v>902.16200000000003</v>
      </c>
      <c r="C8312">
        <v>1900.721</v>
      </c>
      <c r="D8312">
        <v>3037.7809999999999</v>
      </c>
    </row>
    <row r="8313" spans="1:4" x14ac:dyDescent="0.25">
      <c r="A8313">
        <v>20.787635999999999</v>
      </c>
      <c r="B8313">
        <v>986.96900000000005</v>
      </c>
      <c r="C8313">
        <v>1730.04</v>
      </c>
      <c r="D8313">
        <v>2902.8</v>
      </c>
    </row>
    <row r="8314" spans="1:4" x14ac:dyDescent="0.25">
      <c r="A8314">
        <v>20.790136</v>
      </c>
      <c r="B8314">
        <v>1273.759</v>
      </c>
      <c r="C8314">
        <v>2369.442</v>
      </c>
      <c r="D8314">
        <v>2768.471</v>
      </c>
    </row>
    <row r="8315" spans="1:4" x14ac:dyDescent="0.25">
      <c r="A8315">
        <v>20.792636000000002</v>
      </c>
      <c r="B8315">
        <v>1240.415</v>
      </c>
      <c r="C8315">
        <v>2007.8150000000001</v>
      </c>
      <c r="D8315">
        <v>2813.2190000000001</v>
      </c>
    </row>
    <row r="8316" spans="1:4" x14ac:dyDescent="0.25">
      <c r="A8316">
        <v>20.795135999999999</v>
      </c>
      <c r="B8316">
        <v>1071.433</v>
      </c>
      <c r="C8316">
        <v>2223.7150000000001</v>
      </c>
      <c r="D8316">
        <v>3051.6210000000001</v>
      </c>
    </row>
    <row r="8317" spans="1:4" x14ac:dyDescent="0.25">
      <c r="A8317">
        <v>20.797636000000001</v>
      </c>
      <c r="B8317">
        <v>1268.1500000000001</v>
      </c>
      <c r="C8317">
        <v>2359.3679999999999</v>
      </c>
      <c r="D8317">
        <v>3286.1239999999998</v>
      </c>
    </row>
    <row r="8318" spans="1:4" x14ac:dyDescent="0.25">
      <c r="A8318">
        <v>20.800135999999998</v>
      </c>
      <c r="B8318">
        <v>1486.6489999999999</v>
      </c>
      <c r="C8318">
        <v>2302.5010000000002</v>
      </c>
      <c r="D8318">
        <v>3309.739</v>
      </c>
    </row>
    <row r="8319" spans="1:4" x14ac:dyDescent="0.25">
      <c r="A8319">
        <v>20.802636</v>
      </c>
      <c r="B8319">
        <v>1055.356</v>
      </c>
      <c r="C8319">
        <v>1641.4639999999999</v>
      </c>
      <c r="D8319">
        <v>2797.2339999999999</v>
      </c>
    </row>
    <row r="8320" spans="1:4" x14ac:dyDescent="0.25">
      <c r="A8320">
        <v>20.805136000000001</v>
      </c>
      <c r="B8320">
        <v>921.58299999999997</v>
      </c>
      <c r="C8320">
        <v>1622.5830000000001</v>
      </c>
      <c r="D8320">
        <v>2614.9549999999999</v>
      </c>
    </row>
    <row r="8321" spans="1:4" x14ac:dyDescent="0.25">
      <c r="A8321">
        <v>20.807635999999999</v>
      </c>
      <c r="B8321">
        <v>1329.9870000000001</v>
      </c>
      <c r="C8321">
        <v>2240.2170000000001</v>
      </c>
      <c r="D8321">
        <v>2778.703</v>
      </c>
    </row>
    <row r="8322" spans="1:4" x14ac:dyDescent="0.25">
      <c r="A8322">
        <v>20.810136</v>
      </c>
      <c r="B8322">
        <v>1453.8789999999999</v>
      </c>
      <c r="C8322">
        <v>2498.7559999999999</v>
      </c>
      <c r="D8322">
        <v>3604.1289999999999</v>
      </c>
    </row>
    <row r="8323" spans="1:4" x14ac:dyDescent="0.25">
      <c r="A8323">
        <v>20.812636000000001</v>
      </c>
      <c r="B8323">
        <v>1287.3409999999999</v>
      </c>
      <c r="C8323">
        <v>2626.3119999999999</v>
      </c>
      <c r="D8323">
        <v>3583.741</v>
      </c>
    </row>
    <row r="8324" spans="1:4" x14ac:dyDescent="0.25">
      <c r="A8324">
        <v>20.815135999999999</v>
      </c>
      <c r="B8324">
        <v>1168.9929999999999</v>
      </c>
      <c r="C8324">
        <v>2249.6990000000001</v>
      </c>
      <c r="D8324">
        <v>2977.558</v>
      </c>
    </row>
    <row r="8325" spans="1:4" x14ac:dyDescent="0.25">
      <c r="A8325">
        <v>20.817636</v>
      </c>
      <c r="B8325">
        <v>1123.008</v>
      </c>
      <c r="C8325">
        <v>2122.4479999999999</v>
      </c>
      <c r="D8325">
        <v>3041.665</v>
      </c>
    </row>
    <row r="8326" spans="1:4" x14ac:dyDescent="0.25">
      <c r="A8326">
        <v>20.820136000000002</v>
      </c>
      <c r="B8326">
        <v>1116.7429999999999</v>
      </c>
      <c r="C8326">
        <v>2154.7930000000001</v>
      </c>
      <c r="D8326">
        <v>3098.7550000000001</v>
      </c>
    </row>
    <row r="8327" spans="1:4" x14ac:dyDescent="0.25">
      <c r="A8327">
        <v>20.822635999999999</v>
      </c>
      <c r="B8327">
        <v>1153.82</v>
      </c>
      <c r="C8327">
        <v>2212.373</v>
      </c>
      <c r="D8327">
        <v>3089.2379999999998</v>
      </c>
    </row>
    <row r="8328" spans="1:4" x14ac:dyDescent="0.25">
      <c r="A8328">
        <v>20.825136000000001</v>
      </c>
      <c r="B8328">
        <v>1142.4280000000001</v>
      </c>
      <c r="C8328">
        <v>1971.1569999999999</v>
      </c>
      <c r="D8328">
        <v>2595.81</v>
      </c>
    </row>
    <row r="8329" spans="1:4" x14ac:dyDescent="0.25">
      <c r="A8329">
        <v>20.827635999999998</v>
      </c>
      <c r="B8329">
        <v>1117.422</v>
      </c>
      <c r="C8329">
        <v>2046.8869999999999</v>
      </c>
      <c r="D8329">
        <v>2794.8</v>
      </c>
    </row>
    <row r="8330" spans="1:4" x14ac:dyDescent="0.25">
      <c r="A8330">
        <v>20.830136</v>
      </c>
      <c r="B8330">
        <v>1116.547</v>
      </c>
      <c r="C8330">
        <v>1898.7249999999999</v>
      </c>
      <c r="D8330">
        <v>2821.7689999999998</v>
      </c>
    </row>
    <row r="8331" spans="1:4" x14ac:dyDescent="0.25">
      <c r="A8331">
        <v>20.832636000000001</v>
      </c>
      <c r="B8331">
        <v>1321.046</v>
      </c>
      <c r="C8331">
        <v>1795.951</v>
      </c>
      <c r="D8331">
        <v>2890.5749999999998</v>
      </c>
    </row>
    <row r="8332" spans="1:4" x14ac:dyDescent="0.25">
      <c r="A8332">
        <v>20.835135999999999</v>
      </c>
      <c r="B8332">
        <v>1215.92</v>
      </c>
      <c r="C8332">
        <v>2107.3580000000002</v>
      </c>
      <c r="D8332">
        <v>2960.71</v>
      </c>
    </row>
    <row r="8333" spans="1:4" x14ac:dyDescent="0.25">
      <c r="A8333">
        <v>20.837636</v>
      </c>
      <c r="B8333">
        <v>916.50599999999997</v>
      </c>
      <c r="C8333">
        <v>2063.6570000000002</v>
      </c>
      <c r="D8333">
        <v>2888.4270000000001</v>
      </c>
    </row>
    <row r="8334" spans="1:4" x14ac:dyDescent="0.25">
      <c r="A8334">
        <v>20.840136000000001</v>
      </c>
      <c r="B8334">
        <v>1117.4770000000001</v>
      </c>
      <c r="C8334">
        <v>1847.201</v>
      </c>
      <c r="D8334">
        <v>3011.7959999999998</v>
      </c>
    </row>
    <row r="8335" spans="1:4" x14ac:dyDescent="0.25">
      <c r="A8335">
        <v>20.842635999999999</v>
      </c>
      <c r="B8335">
        <v>1102.1189999999999</v>
      </c>
      <c r="C8335">
        <v>1974.2080000000001</v>
      </c>
      <c r="D8335">
        <v>2984.0990000000002</v>
      </c>
    </row>
    <row r="8336" spans="1:4" x14ac:dyDescent="0.25">
      <c r="A8336">
        <v>20.845136</v>
      </c>
      <c r="B8336">
        <v>1004.285</v>
      </c>
      <c r="C8336">
        <v>2158.9580000000001</v>
      </c>
      <c r="D8336">
        <v>3106.0129999999999</v>
      </c>
    </row>
    <row r="8337" spans="1:4" x14ac:dyDescent="0.25">
      <c r="A8337">
        <v>20.847636000000001</v>
      </c>
      <c r="B8337">
        <v>1064.4839999999999</v>
      </c>
      <c r="C8337">
        <v>2449.971</v>
      </c>
      <c r="D8337">
        <v>3253.6320000000001</v>
      </c>
    </row>
    <row r="8338" spans="1:4" x14ac:dyDescent="0.25">
      <c r="A8338">
        <v>20.850135999999999</v>
      </c>
      <c r="B8338">
        <v>1034.1020000000001</v>
      </c>
      <c r="C8338">
        <v>1961.848</v>
      </c>
      <c r="D8338">
        <v>2863.683</v>
      </c>
    </row>
    <row r="8339" spans="1:4" x14ac:dyDescent="0.25">
      <c r="A8339">
        <v>20.852636</v>
      </c>
      <c r="B8339">
        <v>1358.155</v>
      </c>
      <c r="C8339">
        <v>1924.1890000000001</v>
      </c>
      <c r="D8339">
        <v>2987.9029999999998</v>
      </c>
    </row>
    <row r="8340" spans="1:4" x14ac:dyDescent="0.25">
      <c r="A8340">
        <v>20.855136000000002</v>
      </c>
      <c r="B8340">
        <v>1400.0150000000001</v>
      </c>
      <c r="C8340">
        <v>2170.38</v>
      </c>
      <c r="D8340">
        <v>3470.3960000000002</v>
      </c>
    </row>
    <row r="8341" spans="1:4" x14ac:dyDescent="0.25">
      <c r="A8341">
        <v>20.857635999999999</v>
      </c>
      <c r="B8341">
        <v>1336.096</v>
      </c>
      <c r="C8341">
        <v>2087.1149999999998</v>
      </c>
      <c r="D8341">
        <v>2392.8150000000001</v>
      </c>
    </row>
    <row r="8342" spans="1:4" x14ac:dyDescent="0.25">
      <c r="A8342">
        <v>20.860136000000001</v>
      </c>
      <c r="B8342">
        <v>1026.662</v>
      </c>
      <c r="C8342">
        <v>2115.5940000000001</v>
      </c>
      <c r="D8342">
        <v>2868.462</v>
      </c>
    </row>
    <row r="8343" spans="1:4" x14ac:dyDescent="0.25">
      <c r="A8343">
        <v>20.862635999999998</v>
      </c>
      <c r="B8343">
        <v>910.673</v>
      </c>
      <c r="C8343">
        <v>2073.3829999999998</v>
      </c>
      <c r="D8343">
        <v>2966.5160000000001</v>
      </c>
    </row>
    <row r="8344" spans="1:4" x14ac:dyDescent="0.25">
      <c r="A8344">
        <v>20.865136</v>
      </c>
      <c r="B8344">
        <v>939.84400000000005</v>
      </c>
      <c r="C8344">
        <v>1963.8979999999999</v>
      </c>
      <c r="D8344">
        <v>2989.5659999999998</v>
      </c>
    </row>
    <row r="8345" spans="1:4" x14ac:dyDescent="0.25">
      <c r="A8345">
        <v>20.867636000000001</v>
      </c>
      <c r="B8345">
        <v>1050.7729999999999</v>
      </c>
      <c r="C8345">
        <v>1957.51</v>
      </c>
      <c r="D8345">
        <v>3028.1950000000002</v>
      </c>
    </row>
    <row r="8346" spans="1:4" x14ac:dyDescent="0.25">
      <c r="A8346">
        <v>20.870135999999999</v>
      </c>
      <c r="B8346">
        <v>1627.817</v>
      </c>
      <c r="C8346">
        <v>2597.1669999999999</v>
      </c>
      <c r="D8346">
        <v>2606.4349999999999</v>
      </c>
    </row>
    <row r="8347" spans="1:4" x14ac:dyDescent="0.25">
      <c r="A8347">
        <v>20.872636</v>
      </c>
      <c r="B8347">
        <v>1264.0050000000001</v>
      </c>
      <c r="C8347">
        <v>2230.3829999999998</v>
      </c>
      <c r="D8347">
        <v>3099.518</v>
      </c>
    </row>
    <row r="8348" spans="1:4" x14ac:dyDescent="0.25">
      <c r="A8348">
        <v>20.875136000000001</v>
      </c>
      <c r="B8348">
        <v>1051.472</v>
      </c>
      <c r="C8348">
        <v>2134.674</v>
      </c>
      <c r="D8348">
        <v>3136.8679999999999</v>
      </c>
    </row>
    <row r="8349" spans="1:4" x14ac:dyDescent="0.25">
      <c r="A8349">
        <v>20.877635999999999</v>
      </c>
      <c r="B8349">
        <v>1267.489</v>
      </c>
      <c r="C8349">
        <v>2232.3009999999999</v>
      </c>
      <c r="D8349">
        <v>3148.2869999999998</v>
      </c>
    </row>
    <row r="8350" spans="1:4" x14ac:dyDescent="0.25">
      <c r="A8350">
        <v>20.880136</v>
      </c>
      <c r="B8350">
        <v>1062.9690000000001</v>
      </c>
      <c r="C8350">
        <v>2185.7469999999998</v>
      </c>
      <c r="D8350">
        <v>3013.1</v>
      </c>
    </row>
    <row r="8351" spans="1:4" x14ac:dyDescent="0.25">
      <c r="A8351">
        <v>20.882636000000002</v>
      </c>
      <c r="B8351">
        <v>1035.5250000000001</v>
      </c>
      <c r="C8351">
        <v>1852.971</v>
      </c>
      <c r="D8351">
        <v>2940.5929999999998</v>
      </c>
    </row>
    <row r="8352" spans="1:4" x14ac:dyDescent="0.25">
      <c r="A8352">
        <v>20.885135999999999</v>
      </c>
      <c r="B8352">
        <v>1123.046</v>
      </c>
      <c r="C8352">
        <v>1744.183</v>
      </c>
      <c r="D8352">
        <v>2984.3679999999999</v>
      </c>
    </row>
    <row r="8353" spans="1:4" x14ac:dyDescent="0.25">
      <c r="A8353">
        <v>20.887636000000001</v>
      </c>
      <c r="B8353">
        <v>1055.019</v>
      </c>
      <c r="C8353">
        <v>2395.8139999999999</v>
      </c>
      <c r="D8353">
        <v>2950.0549999999998</v>
      </c>
    </row>
    <row r="8354" spans="1:4" x14ac:dyDescent="0.25">
      <c r="A8354">
        <v>20.890135999999998</v>
      </c>
      <c r="B8354">
        <v>1064.5999999999999</v>
      </c>
      <c r="C8354">
        <v>1864.9970000000001</v>
      </c>
      <c r="D8354">
        <v>3078.3409999999999</v>
      </c>
    </row>
    <row r="8355" spans="1:4" x14ac:dyDescent="0.25">
      <c r="A8355">
        <v>20.892636</v>
      </c>
      <c r="B8355">
        <v>1169.4369999999999</v>
      </c>
      <c r="C8355">
        <v>1710.827</v>
      </c>
      <c r="D8355">
        <v>2851.2840000000001</v>
      </c>
    </row>
    <row r="8356" spans="1:4" x14ac:dyDescent="0.25">
      <c r="A8356">
        <v>20.895136000000001</v>
      </c>
      <c r="B8356">
        <v>1086.9880000000001</v>
      </c>
      <c r="C8356">
        <v>2116.0129999999999</v>
      </c>
      <c r="D8356">
        <v>2954.7689999999998</v>
      </c>
    </row>
    <row r="8357" spans="1:4" x14ac:dyDescent="0.25">
      <c r="A8357">
        <v>20.897635999999999</v>
      </c>
      <c r="B8357">
        <v>1129.595</v>
      </c>
      <c r="C8357">
        <v>2148.8960000000002</v>
      </c>
      <c r="D8357">
        <v>3084.81</v>
      </c>
    </row>
    <row r="8358" spans="1:4" x14ac:dyDescent="0.25">
      <c r="A8358">
        <v>20.900136</v>
      </c>
      <c r="B8358">
        <v>1071.268</v>
      </c>
      <c r="C8358">
        <v>2034.22</v>
      </c>
      <c r="D8358">
        <v>3115.8029999999999</v>
      </c>
    </row>
    <row r="8359" spans="1:4" x14ac:dyDescent="0.25">
      <c r="A8359">
        <v>20.902636000000001</v>
      </c>
      <c r="B8359">
        <v>994.11900000000003</v>
      </c>
      <c r="C8359">
        <v>2069.6439999999998</v>
      </c>
      <c r="D8359">
        <v>2886.8449999999998</v>
      </c>
    </row>
    <row r="8360" spans="1:4" x14ac:dyDescent="0.25">
      <c r="A8360">
        <v>20.905135999999999</v>
      </c>
      <c r="B8360">
        <v>881.11300000000006</v>
      </c>
      <c r="C8360">
        <v>1879.5129999999999</v>
      </c>
      <c r="D8360">
        <v>2730.1149999999998</v>
      </c>
    </row>
    <row r="8361" spans="1:4" x14ac:dyDescent="0.25">
      <c r="A8361">
        <v>20.907636</v>
      </c>
      <c r="B8361">
        <v>953.63800000000003</v>
      </c>
      <c r="C8361">
        <v>1797.6089999999999</v>
      </c>
      <c r="D8361">
        <v>2477.3409999999999</v>
      </c>
    </row>
    <row r="8362" spans="1:4" x14ac:dyDescent="0.25">
      <c r="A8362">
        <v>20.910136000000001</v>
      </c>
      <c r="B8362">
        <v>1249.1379999999999</v>
      </c>
      <c r="C8362">
        <v>1955.6010000000001</v>
      </c>
      <c r="D8362">
        <v>2818.0880000000002</v>
      </c>
    </row>
    <row r="8363" spans="1:4" x14ac:dyDescent="0.25">
      <c r="A8363">
        <v>20.912635999999999</v>
      </c>
      <c r="B8363">
        <v>1442.914</v>
      </c>
      <c r="C8363">
        <v>2461.7220000000002</v>
      </c>
      <c r="D8363">
        <v>3028.125</v>
      </c>
    </row>
    <row r="8364" spans="1:4" x14ac:dyDescent="0.25">
      <c r="A8364">
        <v>20.915136</v>
      </c>
      <c r="B8364">
        <v>1414.6120000000001</v>
      </c>
      <c r="C8364">
        <v>2323.424</v>
      </c>
      <c r="D8364">
        <v>3212.277</v>
      </c>
    </row>
    <row r="8365" spans="1:4" x14ac:dyDescent="0.25">
      <c r="A8365">
        <v>20.917636000000002</v>
      </c>
      <c r="B8365">
        <v>1249.9100000000001</v>
      </c>
      <c r="C8365">
        <v>2181.5740000000001</v>
      </c>
      <c r="D8365">
        <v>3067.5880000000002</v>
      </c>
    </row>
    <row r="8366" spans="1:4" x14ac:dyDescent="0.25">
      <c r="A8366">
        <v>20.920135999999999</v>
      </c>
      <c r="B8366">
        <v>1106.9179999999999</v>
      </c>
      <c r="C8366">
        <v>2063.0909999999999</v>
      </c>
      <c r="D8366">
        <v>3069.4319999999998</v>
      </c>
    </row>
    <row r="8367" spans="1:4" x14ac:dyDescent="0.25">
      <c r="A8367">
        <v>20.922636000000001</v>
      </c>
      <c r="B8367">
        <v>977.07899999999995</v>
      </c>
      <c r="C8367">
        <v>2208.3200000000002</v>
      </c>
      <c r="D8367">
        <v>3134.7020000000002</v>
      </c>
    </row>
    <row r="8368" spans="1:4" x14ac:dyDescent="0.25">
      <c r="A8368">
        <v>20.925135999999998</v>
      </c>
      <c r="B8368">
        <v>974.94600000000003</v>
      </c>
      <c r="C8368">
        <v>2367.8110000000001</v>
      </c>
      <c r="D8368">
        <v>3054.13</v>
      </c>
    </row>
    <row r="8369" spans="1:4" x14ac:dyDescent="0.25">
      <c r="A8369">
        <v>20.927636</v>
      </c>
      <c r="B8369">
        <v>1071.9010000000001</v>
      </c>
      <c r="C8369">
        <v>1913.1369999999999</v>
      </c>
      <c r="D8369">
        <v>2828.9140000000002</v>
      </c>
    </row>
    <row r="8370" spans="1:4" x14ac:dyDescent="0.25">
      <c r="A8370">
        <v>20.930136000000001</v>
      </c>
      <c r="B8370">
        <v>909.64400000000001</v>
      </c>
      <c r="C8370">
        <v>1955.136</v>
      </c>
      <c r="D8370">
        <v>2953.5709999999999</v>
      </c>
    </row>
    <row r="8371" spans="1:4" x14ac:dyDescent="0.25">
      <c r="A8371">
        <v>20.932635999999999</v>
      </c>
      <c r="B8371">
        <v>875.33900000000006</v>
      </c>
      <c r="C8371">
        <v>2034.4670000000001</v>
      </c>
      <c r="D8371">
        <v>3055.1880000000001</v>
      </c>
    </row>
    <row r="8372" spans="1:4" x14ac:dyDescent="0.25">
      <c r="A8372">
        <v>20.935136</v>
      </c>
      <c r="B8372">
        <v>1136.9390000000001</v>
      </c>
      <c r="C8372">
        <v>2398.5540000000001</v>
      </c>
      <c r="D8372">
        <v>3277.857</v>
      </c>
    </row>
    <row r="8373" spans="1:4" x14ac:dyDescent="0.25">
      <c r="A8373">
        <v>20.937636000000001</v>
      </c>
      <c r="B8373">
        <v>1373.877</v>
      </c>
      <c r="C8373">
        <v>2397.4650000000001</v>
      </c>
      <c r="D8373">
        <v>3180.72</v>
      </c>
    </row>
    <row r="8374" spans="1:4" x14ac:dyDescent="0.25">
      <c r="A8374">
        <v>20.940135999999999</v>
      </c>
      <c r="B8374">
        <v>1169.8810000000001</v>
      </c>
      <c r="C8374">
        <v>2120.7049999999999</v>
      </c>
      <c r="D8374">
        <v>2862.6559999999999</v>
      </c>
    </row>
    <row r="8375" spans="1:4" x14ac:dyDescent="0.25">
      <c r="A8375">
        <v>20.942636</v>
      </c>
      <c r="B8375">
        <v>889.43600000000004</v>
      </c>
      <c r="C8375">
        <v>2056.5500000000002</v>
      </c>
      <c r="D8375">
        <v>3187.3609999999999</v>
      </c>
    </row>
    <row r="8376" spans="1:4" x14ac:dyDescent="0.25">
      <c r="A8376">
        <v>20.945136000000002</v>
      </c>
      <c r="B8376">
        <v>1573.6079999999999</v>
      </c>
      <c r="C8376">
        <v>2973.6129999999998</v>
      </c>
      <c r="D8376">
        <v>3694.5509999999999</v>
      </c>
    </row>
    <row r="8377" spans="1:4" x14ac:dyDescent="0.25">
      <c r="A8377">
        <v>20.947635999999999</v>
      </c>
      <c r="B8377">
        <v>1426.855</v>
      </c>
      <c r="C8377">
        <v>1561.6849999999999</v>
      </c>
      <c r="D8377">
        <v>2922.1889999999999</v>
      </c>
    </row>
    <row r="8378" spans="1:4" x14ac:dyDescent="0.25">
      <c r="A8378">
        <v>20.950136000000001</v>
      </c>
      <c r="B8378">
        <v>1149.462</v>
      </c>
      <c r="C8378">
        <v>2071.2620000000002</v>
      </c>
      <c r="D8378">
        <v>2862.3159999999998</v>
      </c>
    </row>
    <row r="8379" spans="1:4" x14ac:dyDescent="0.25">
      <c r="A8379">
        <v>20.952635999999998</v>
      </c>
      <c r="B8379">
        <v>947.298</v>
      </c>
      <c r="C8379">
        <v>2199.3910000000001</v>
      </c>
      <c r="D8379">
        <v>3081.2919999999999</v>
      </c>
    </row>
    <row r="8380" spans="1:4" x14ac:dyDescent="0.25">
      <c r="A8380">
        <v>20.955136</v>
      </c>
      <c r="B8380">
        <v>910.827</v>
      </c>
      <c r="C8380">
        <v>2165.5630000000001</v>
      </c>
      <c r="D8380">
        <v>3271.424</v>
      </c>
    </row>
    <row r="8381" spans="1:4" x14ac:dyDescent="0.25">
      <c r="A8381">
        <v>20.957636000000001</v>
      </c>
      <c r="B8381">
        <v>1217.2560000000001</v>
      </c>
      <c r="C8381">
        <v>2211.3449999999998</v>
      </c>
      <c r="D8381">
        <v>3376.1289999999999</v>
      </c>
    </row>
    <row r="8382" spans="1:4" x14ac:dyDescent="0.25">
      <c r="A8382">
        <v>20.960135999999999</v>
      </c>
      <c r="B8382">
        <v>1080.9100000000001</v>
      </c>
      <c r="C8382">
        <v>1969.721</v>
      </c>
      <c r="D8382">
        <v>3032.5360000000001</v>
      </c>
    </row>
    <row r="8383" spans="1:4" x14ac:dyDescent="0.25">
      <c r="A8383">
        <v>20.962636</v>
      </c>
      <c r="B8383">
        <v>1222.5</v>
      </c>
      <c r="C8383">
        <v>2122.3389999999999</v>
      </c>
      <c r="D8383">
        <v>3268.509</v>
      </c>
    </row>
    <row r="8384" spans="1:4" x14ac:dyDescent="0.25">
      <c r="A8384">
        <v>20.965136000000001</v>
      </c>
      <c r="B8384">
        <v>1033.107</v>
      </c>
      <c r="C8384">
        <v>1952.3050000000001</v>
      </c>
      <c r="D8384">
        <v>2726.09</v>
      </c>
    </row>
    <row r="8385" spans="1:4" x14ac:dyDescent="0.25">
      <c r="A8385">
        <v>20.967635999999999</v>
      </c>
      <c r="B8385">
        <v>1007.177</v>
      </c>
      <c r="C8385">
        <v>1831.8789999999999</v>
      </c>
      <c r="D8385">
        <v>2791.2829999999999</v>
      </c>
    </row>
    <row r="8386" spans="1:4" x14ac:dyDescent="0.25">
      <c r="A8386">
        <v>20.970136</v>
      </c>
      <c r="B8386">
        <v>1057.316</v>
      </c>
      <c r="C8386">
        <v>1735.9929999999999</v>
      </c>
      <c r="D8386">
        <v>2813.1190000000001</v>
      </c>
    </row>
    <row r="8387" spans="1:4" x14ac:dyDescent="0.25">
      <c r="A8387">
        <v>20.972636000000001</v>
      </c>
      <c r="B8387">
        <v>1223.614</v>
      </c>
      <c r="C8387">
        <v>2266.2629999999999</v>
      </c>
      <c r="D8387">
        <v>3088.74</v>
      </c>
    </row>
    <row r="8388" spans="1:4" x14ac:dyDescent="0.25">
      <c r="A8388">
        <v>20.975135999999999</v>
      </c>
      <c r="B8388">
        <v>1132.396</v>
      </c>
      <c r="C8388">
        <v>2311.491</v>
      </c>
      <c r="D8388">
        <v>3436.4580000000001</v>
      </c>
    </row>
    <row r="8389" spans="1:4" x14ac:dyDescent="0.25">
      <c r="A8389">
        <v>20.977636</v>
      </c>
      <c r="B8389">
        <v>1458.079</v>
      </c>
      <c r="C8389">
        <v>2462.085</v>
      </c>
      <c r="D8389">
        <v>3540.0709999999999</v>
      </c>
    </row>
    <row r="8390" spans="1:4" x14ac:dyDescent="0.25">
      <c r="A8390">
        <v>20.980136000000002</v>
      </c>
      <c r="B8390">
        <v>1191.646</v>
      </c>
      <c r="C8390">
        <v>1699.7660000000001</v>
      </c>
      <c r="D8390">
        <v>2835.7170000000001</v>
      </c>
    </row>
    <row r="8391" spans="1:4" x14ac:dyDescent="0.25">
      <c r="A8391">
        <v>20.982635999999999</v>
      </c>
      <c r="B8391">
        <v>1389.702</v>
      </c>
      <c r="C8391">
        <v>1460.7429999999999</v>
      </c>
      <c r="D8391">
        <v>2632.1309999999999</v>
      </c>
    </row>
    <row r="8392" spans="1:4" x14ac:dyDescent="0.25">
      <c r="A8392">
        <v>20.985136000000001</v>
      </c>
      <c r="B8392">
        <v>1171.152</v>
      </c>
      <c r="C8392">
        <v>1778.06</v>
      </c>
      <c r="D8392">
        <v>2450.81</v>
      </c>
    </row>
    <row r="8393" spans="1:4" x14ac:dyDescent="0.25">
      <c r="A8393">
        <v>20.987635999999998</v>
      </c>
      <c r="B8393">
        <v>1049.2339999999999</v>
      </c>
      <c r="C8393">
        <v>2005.1010000000001</v>
      </c>
      <c r="D8393">
        <v>3154.0149999999999</v>
      </c>
    </row>
    <row r="8394" spans="1:4" x14ac:dyDescent="0.25">
      <c r="A8394">
        <v>20.990136</v>
      </c>
      <c r="B8394">
        <v>1656.9780000000001</v>
      </c>
      <c r="C8394">
        <v>2185.085</v>
      </c>
      <c r="D8394">
        <v>3379.5810000000001</v>
      </c>
    </row>
    <row r="8395" spans="1:4" x14ac:dyDescent="0.25">
      <c r="A8395">
        <v>20.992636000000001</v>
      </c>
      <c r="B8395">
        <v>1728.73</v>
      </c>
      <c r="C8395">
        <v>2566.886</v>
      </c>
      <c r="D8395">
        <v>3414.1060000000002</v>
      </c>
    </row>
    <row r="8396" spans="1:4" x14ac:dyDescent="0.25">
      <c r="A8396">
        <v>20.995135999999999</v>
      </c>
      <c r="B8396">
        <v>1300.104</v>
      </c>
      <c r="C8396">
        <v>2112.5770000000002</v>
      </c>
      <c r="D8396">
        <v>3017.3760000000002</v>
      </c>
    </row>
    <row r="8397" spans="1:4" x14ac:dyDescent="0.25">
      <c r="A8397">
        <v>20.997636</v>
      </c>
      <c r="B8397">
        <v>1120.9690000000001</v>
      </c>
      <c r="C8397">
        <v>2296.5140000000001</v>
      </c>
      <c r="D8397">
        <v>2961.355</v>
      </c>
    </row>
    <row r="8398" spans="1:4" x14ac:dyDescent="0.25">
      <c r="A8398">
        <v>21.000136000000001</v>
      </c>
      <c r="B8398">
        <v>884.69200000000001</v>
      </c>
      <c r="C8398">
        <v>2287.9380000000001</v>
      </c>
      <c r="D8398">
        <v>3172.6190000000001</v>
      </c>
    </row>
    <row r="8399" spans="1:4" x14ac:dyDescent="0.25">
      <c r="A8399">
        <v>21.002635999999999</v>
      </c>
      <c r="B8399">
        <v>862.83900000000006</v>
      </c>
      <c r="C8399">
        <v>2198.9879999999998</v>
      </c>
      <c r="D8399">
        <v>3267.1129999999998</v>
      </c>
    </row>
    <row r="8400" spans="1:4" x14ac:dyDescent="0.25">
      <c r="A8400">
        <v>21.005136</v>
      </c>
      <c r="B8400">
        <v>1062.7760000000001</v>
      </c>
      <c r="C8400">
        <v>2472.0250000000001</v>
      </c>
      <c r="D8400">
        <v>3111.89</v>
      </c>
    </row>
    <row r="8401" spans="1:4" x14ac:dyDescent="0.25">
      <c r="A8401">
        <v>21.007636000000002</v>
      </c>
      <c r="B8401">
        <v>1057.3420000000001</v>
      </c>
      <c r="C8401">
        <v>2258.8780000000002</v>
      </c>
      <c r="D8401">
        <v>2964.627</v>
      </c>
    </row>
    <row r="8402" spans="1:4" x14ac:dyDescent="0.25">
      <c r="A8402">
        <v>21.010135999999999</v>
      </c>
      <c r="B8402">
        <v>1201.0129999999999</v>
      </c>
      <c r="C8402">
        <v>2334.806</v>
      </c>
      <c r="D8402">
        <v>2690.8009999999999</v>
      </c>
    </row>
    <row r="8403" spans="1:4" x14ac:dyDescent="0.25">
      <c r="A8403">
        <v>21.012636000000001</v>
      </c>
      <c r="B8403">
        <v>1077.375</v>
      </c>
      <c r="C8403">
        <v>2306.5920000000001</v>
      </c>
      <c r="D8403">
        <v>2911.6779999999999</v>
      </c>
    </row>
    <row r="8404" spans="1:4" x14ac:dyDescent="0.25">
      <c r="A8404">
        <v>21.015135999999998</v>
      </c>
      <c r="B8404">
        <v>1123.57</v>
      </c>
      <c r="C8404">
        <v>2382.2159999999999</v>
      </c>
      <c r="D8404">
        <v>2753.7220000000002</v>
      </c>
    </row>
    <row r="8405" spans="1:4" x14ac:dyDescent="0.25">
      <c r="A8405">
        <v>21.017636</v>
      </c>
      <c r="B8405">
        <v>1137.1659999999999</v>
      </c>
      <c r="C8405">
        <v>2212.5039999999999</v>
      </c>
      <c r="D8405">
        <v>3470.9209999999998</v>
      </c>
    </row>
    <row r="8406" spans="1:4" x14ac:dyDescent="0.25">
      <c r="A8406">
        <v>21.020136000000001</v>
      </c>
      <c r="B8406">
        <v>991.654</v>
      </c>
      <c r="C8406">
        <v>2223.739</v>
      </c>
      <c r="D8406">
        <v>3283.578</v>
      </c>
    </row>
    <row r="8407" spans="1:4" x14ac:dyDescent="0.25">
      <c r="A8407">
        <v>21.022635999999999</v>
      </c>
      <c r="B8407">
        <v>1939.7570000000001</v>
      </c>
      <c r="C8407">
        <v>2041.7139999999999</v>
      </c>
      <c r="D8407">
        <v>3376.0880000000002</v>
      </c>
    </row>
    <row r="8408" spans="1:4" x14ac:dyDescent="0.25">
      <c r="A8408">
        <v>21.025136</v>
      </c>
      <c r="B8408">
        <v>858.27800000000002</v>
      </c>
      <c r="C8408">
        <v>2113.8049999999998</v>
      </c>
      <c r="D8408">
        <v>2992.3670000000002</v>
      </c>
    </row>
    <row r="8409" spans="1:4" x14ac:dyDescent="0.25">
      <c r="A8409">
        <v>21.027636000000001</v>
      </c>
      <c r="B8409">
        <v>1112.28</v>
      </c>
      <c r="C8409">
        <v>2309.6570000000002</v>
      </c>
      <c r="D8409">
        <v>3231.6559999999999</v>
      </c>
    </row>
    <row r="8410" spans="1:4" x14ac:dyDescent="0.25">
      <c r="A8410">
        <v>21.030135999999999</v>
      </c>
      <c r="B8410">
        <v>1373.068</v>
      </c>
      <c r="C8410">
        <v>2470.91</v>
      </c>
      <c r="D8410">
        <v>3430.8969999999999</v>
      </c>
    </row>
    <row r="8411" spans="1:4" x14ac:dyDescent="0.25">
      <c r="A8411">
        <v>21.032636</v>
      </c>
      <c r="B8411">
        <v>1299.5150000000001</v>
      </c>
      <c r="C8411">
        <v>2001.325</v>
      </c>
      <c r="D8411">
        <v>2800.9</v>
      </c>
    </row>
    <row r="8412" spans="1:4" x14ac:dyDescent="0.25">
      <c r="A8412">
        <v>21.035136000000001</v>
      </c>
      <c r="B8412">
        <v>1103.654</v>
      </c>
      <c r="C8412">
        <v>2210.85</v>
      </c>
      <c r="D8412">
        <v>2941.3870000000002</v>
      </c>
    </row>
    <row r="8413" spans="1:4" x14ac:dyDescent="0.25">
      <c r="A8413">
        <v>21.037635999999999</v>
      </c>
      <c r="B8413">
        <v>1219.0360000000001</v>
      </c>
      <c r="C8413">
        <v>2261.127</v>
      </c>
      <c r="D8413">
        <v>3331.5709999999999</v>
      </c>
    </row>
    <row r="8414" spans="1:4" x14ac:dyDescent="0.25">
      <c r="A8414">
        <v>21.040136</v>
      </c>
      <c r="B8414">
        <v>1087.155</v>
      </c>
      <c r="C8414">
        <v>2211.0909999999999</v>
      </c>
      <c r="D8414">
        <v>2767.2939999999999</v>
      </c>
    </row>
    <row r="8415" spans="1:4" x14ac:dyDescent="0.25">
      <c r="A8415">
        <v>21.042636000000002</v>
      </c>
      <c r="B8415">
        <v>1341.694</v>
      </c>
      <c r="C8415">
        <v>2195.7750000000001</v>
      </c>
      <c r="D8415">
        <v>2341.1480000000001</v>
      </c>
    </row>
    <row r="8416" spans="1:4" x14ac:dyDescent="0.25">
      <c r="A8416">
        <v>21.045135999999999</v>
      </c>
      <c r="B8416">
        <v>1421.82</v>
      </c>
      <c r="C8416">
        <v>1643.9359999999999</v>
      </c>
      <c r="D8416">
        <v>2838.4520000000002</v>
      </c>
    </row>
    <row r="8417" spans="1:4" x14ac:dyDescent="0.25">
      <c r="A8417">
        <v>21.047636000000001</v>
      </c>
      <c r="B8417">
        <v>1194.7639999999999</v>
      </c>
      <c r="C8417">
        <v>1879.6679999999999</v>
      </c>
      <c r="D8417">
        <v>3010.027</v>
      </c>
    </row>
    <row r="8418" spans="1:4" x14ac:dyDescent="0.25">
      <c r="A8418">
        <v>21.050135999999998</v>
      </c>
      <c r="B8418">
        <v>1160.0640000000001</v>
      </c>
      <c r="C8418">
        <v>1968.5239999999999</v>
      </c>
      <c r="D8418">
        <v>3075.489</v>
      </c>
    </row>
    <row r="8419" spans="1:4" x14ac:dyDescent="0.25">
      <c r="A8419">
        <v>21.052636</v>
      </c>
      <c r="B8419">
        <v>1041.096</v>
      </c>
      <c r="C8419">
        <v>1942.846</v>
      </c>
      <c r="D8419">
        <v>3194.1819999999998</v>
      </c>
    </row>
    <row r="8420" spans="1:4" x14ac:dyDescent="0.25">
      <c r="A8420">
        <v>21.055136000000001</v>
      </c>
      <c r="B8420">
        <v>888.18899999999996</v>
      </c>
      <c r="C8420">
        <v>1820.098</v>
      </c>
      <c r="D8420">
        <v>2976.0349999999999</v>
      </c>
    </row>
    <row r="8421" spans="1:4" x14ac:dyDescent="0.25">
      <c r="A8421">
        <v>21.057635999999999</v>
      </c>
      <c r="B8421">
        <v>1065.2049999999999</v>
      </c>
      <c r="C8421">
        <v>1920.202</v>
      </c>
      <c r="D8421">
        <v>2822.404</v>
      </c>
    </row>
    <row r="8422" spans="1:4" x14ac:dyDescent="0.25">
      <c r="A8422">
        <v>21.060136</v>
      </c>
      <c r="B8422">
        <v>1124.07</v>
      </c>
      <c r="C8422">
        <v>1967.373</v>
      </c>
      <c r="D8422">
        <v>2938.1930000000002</v>
      </c>
    </row>
    <row r="8423" spans="1:4" x14ac:dyDescent="0.25">
      <c r="A8423">
        <v>21.062636000000001</v>
      </c>
      <c r="B8423">
        <v>1064.6420000000001</v>
      </c>
      <c r="C8423">
        <v>1686.816</v>
      </c>
      <c r="D8423">
        <v>3104.9879999999998</v>
      </c>
    </row>
    <row r="8424" spans="1:4" x14ac:dyDescent="0.25">
      <c r="A8424">
        <v>21.065135999999999</v>
      </c>
      <c r="B8424">
        <v>1169.3240000000001</v>
      </c>
      <c r="C8424">
        <v>1936.873</v>
      </c>
      <c r="D8424">
        <v>2925.0859999999998</v>
      </c>
    </row>
    <row r="8425" spans="1:4" x14ac:dyDescent="0.25">
      <c r="A8425">
        <v>21.067636</v>
      </c>
      <c r="B8425">
        <v>945.97900000000004</v>
      </c>
      <c r="C8425">
        <v>1996.2090000000001</v>
      </c>
      <c r="D8425">
        <v>3004.5920000000001</v>
      </c>
    </row>
    <row r="8426" spans="1:4" x14ac:dyDescent="0.25">
      <c r="A8426">
        <v>21.070136000000002</v>
      </c>
      <c r="B8426">
        <v>865.33500000000004</v>
      </c>
      <c r="C8426">
        <v>1920.606</v>
      </c>
      <c r="D8426">
        <v>3095.94</v>
      </c>
    </row>
    <row r="8427" spans="1:4" x14ac:dyDescent="0.25">
      <c r="A8427">
        <v>21.072635999999999</v>
      </c>
      <c r="B8427">
        <v>999.63400000000001</v>
      </c>
      <c r="C8427">
        <v>2005.172</v>
      </c>
      <c r="D8427">
        <v>2959.3649999999998</v>
      </c>
    </row>
    <row r="8428" spans="1:4" x14ac:dyDescent="0.25">
      <c r="A8428">
        <v>21.075136000000001</v>
      </c>
      <c r="B8428">
        <v>1037.6020000000001</v>
      </c>
      <c r="C8428">
        <v>2089.0039999999999</v>
      </c>
      <c r="D8428">
        <v>2981.0509999999999</v>
      </c>
    </row>
    <row r="8429" spans="1:4" x14ac:dyDescent="0.25">
      <c r="A8429">
        <v>21.077635999999998</v>
      </c>
      <c r="B8429">
        <v>948.66800000000001</v>
      </c>
      <c r="C8429">
        <v>1962.854</v>
      </c>
      <c r="D8429">
        <v>2769.5419999999999</v>
      </c>
    </row>
    <row r="8430" spans="1:4" x14ac:dyDescent="0.25">
      <c r="A8430">
        <v>21.080136</v>
      </c>
      <c r="B8430">
        <v>924.1</v>
      </c>
      <c r="C8430">
        <v>2104.29</v>
      </c>
      <c r="D8430">
        <v>2901.326</v>
      </c>
    </row>
    <row r="8431" spans="1:4" x14ac:dyDescent="0.25">
      <c r="A8431">
        <v>21.082636000000001</v>
      </c>
      <c r="B8431">
        <v>1149.9179999999999</v>
      </c>
      <c r="C8431">
        <v>2062.7939999999999</v>
      </c>
      <c r="D8431">
        <v>3143.5459999999998</v>
      </c>
    </row>
    <row r="8432" spans="1:4" x14ac:dyDescent="0.25">
      <c r="A8432">
        <v>21.085135999999999</v>
      </c>
      <c r="B8432">
        <v>1188.3869999999999</v>
      </c>
      <c r="C8432">
        <v>2199.8119999999999</v>
      </c>
      <c r="D8432">
        <v>2969.8760000000002</v>
      </c>
    </row>
    <row r="8433" spans="1:4" x14ac:dyDescent="0.25">
      <c r="A8433">
        <v>21.087636</v>
      </c>
      <c r="B8433">
        <v>1132.0530000000001</v>
      </c>
      <c r="C8433">
        <v>2313.3339999999998</v>
      </c>
      <c r="D8433">
        <v>3064.74</v>
      </c>
    </row>
    <row r="8434" spans="1:4" x14ac:dyDescent="0.25">
      <c r="A8434">
        <v>21.090136000000001</v>
      </c>
      <c r="B8434">
        <v>1171.1579999999999</v>
      </c>
      <c r="C8434">
        <v>1636.644</v>
      </c>
      <c r="D8434">
        <v>2844.4</v>
      </c>
    </row>
    <row r="8435" spans="1:4" x14ac:dyDescent="0.25">
      <c r="A8435">
        <v>21.092635999999999</v>
      </c>
      <c r="B8435">
        <v>1174.261</v>
      </c>
      <c r="C8435">
        <v>1767.269</v>
      </c>
      <c r="D8435">
        <v>2808.9879999999998</v>
      </c>
    </row>
    <row r="8436" spans="1:4" x14ac:dyDescent="0.25">
      <c r="A8436">
        <v>21.095136</v>
      </c>
      <c r="B8436">
        <v>1005.838</v>
      </c>
      <c r="C8436">
        <v>2057.3000000000002</v>
      </c>
      <c r="D8436">
        <v>2750.6</v>
      </c>
    </row>
    <row r="8437" spans="1:4" x14ac:dyDescent="0.25">
      <c r="A8437">
        <v>21.097636000000001</v>
      </c>
      <c r="B8437">
        <v>1239.539</v>
      </c>
      <c r="C8437">
        <v>1549.1949999999999</v>
      </c>
      <c r="D8437">
        <v>2842.3310000000001</v>
      </c>
    </row>
    <row r="8438" spans="1:4" x14ac:dyDescent="0.25">
      <c r="A8438">
        <v>21.100135999999999</v>
      </c>
      <c r="B8438">
        <v>1432.463</v>
      </c>
      <c r="C8438">
        <v>2890.8580000000002</v>
      </c>
      <c r="D8438">
        <v>4159.0110000000004</v>
      </c>
    </row>
    <row r="8439" spans="1:4" x14ac:dyDescent="0.25">
      <c r="A8439">
        <v>21.102636</v>
      </c>
      <c r="B8439">
        <v>1235.7460000000001</v>
      </c>
      <c r="C8439">
        <v>2103.6010000000001</v>
      </c>
      <c r="D8439">
        <v>3082.34</v>
      </c>
    </row>
    <row r="8440" spans="1:4" x14ac:dyDescent="0.25">
      <c r="A8440">
        <v>21.105136000000002</v>
      </c>
      <c r="B8440">
        <v>1114.663</v>
      </c>
      <c r="C8440">
        <v>2392.4059999999999</v>
      </c>
      <c r="D8440">
        <v>3327.4589999999998</v>
      </c>
    </row>
    <row r="8441" spans="1:4" x14ac:dyDescent="0.25">
      <c r="A8441">
        <v>21.107635999999999</v>
      </c>
      <c r="B8441">
        <v>1206.529</v>
      </c>
      <c r="C8441">
        <v>2493.049</v>
      </c>
      <c r="D8441">
        <v>3408.143</v>
      </c>
    </row>
    <row r="8442" spans="1:4" x14ac:dyDescent="0.25">
      <c r="A8442">
        <v>21.110136000000001</v>
      </c>
      <c r="B8442">
        <v>1289.7929999999999</v>
      </c>
      <c r="C8442">
        <v>2472.2379999999998</v>
      </c>
      <c r="D8442">
        <v>3353.9079999999999</v>
      </c>
    </row>
    <row r="8443" spans="1:4" x14ac:dyDescent="0.25">
      <c r="A8443">
        <v>21.112635999999998</v>
      </c>
      <c r="B8443">
        <v>1048.213</v>
      </c>
      <c r="C8443">
        <v>2067.9520000000002</v>
      </c>
      <c r="D8443">
        <v>2822.2510000000002</v>
      </c>
    </row>
    <row r="8444" spans="1:4" x14ac:dyDescent="0.25">
      <c r="A8444">
        <v>21.115136</v>
      </c>
      <c r="B8444">
        <v>1618.876</v>
      </c>
      <c r="C8444">
        <v>2871.9059999999999</v>
      </c>
      <c r="D8444">
        <v>3243.221</v>
      </c>
    </row>
    <row r="8445" spans="1:4" x14ac:dyDescent="0.25">
      <c r="A8445">
        <v>21.117636000000001</v>
      </c>
      <c r="B8445">
        <v>1650.28</v>
      </c>
      <c r="C8445">
        <v>2679.2809999999999</v>
      </c>
      <c r="D8445">
        <v>3276.8470000000002</v>
      </c>
    </row>
    <row r="8446" spans="1:4" x14ac:dyDescent="0.25">
      <c r="A8446">
        <v>21.120135999999999</v>
      </c>
      <c r="B8446">
        <v>1166.3689999999999</v>
      </c>
      <c r="C8446">
        <v>2039.8789999999999</v>
      </c>
      <c r="D8446">
        <v>3116.328</v>
      </c>
    </row>
    <row r="8447" spans="1:4" x14ac:dyDescent="0.25">
      <c r="A8447">
        <v>21.122636</v>
      </c>
      <c r="B8447">
        <v>1203.5830000000001</v>
      </c>
      <c r="C8447">
        <v>2078.8829999999998</v>
      </c>
      <c r="D8447">
        <v>3188.5349999999999</v>
      </c>
    </row>
    <row r="8448" spans="1:4" x14ac:dyDescent="0.25">
      <c r="A8448">
        <v>21.125136000000001</v>
      </c>
      <c r="B8448">
        <v>1186.9970000000001</v>
      </c>
      <c r="C8448">
        <v>2014.635</v>
      </c>
      <c r="D8448">
        <v>3044.4630000000002</v>
      </c>
    </row>
    <row r="8449" spans="1:4" x14ac:dyDescent="0.25">
      <c r="A8449">
        <v>21.127635999999999</v>
      </c>
      <c r="B8449">
        <v>1194.2090000000001</v>
      </c>
      <c r="C8449">
        <v>2043.884</v>
      </c>
      <c r="D8449">
        <v>3189.277</v>
      </c>
    </row>
    <row r="8450" spans="1:4" x14ac:dyDescent="0.25">
      <c r="A8450">
        <v>21.130136</v>
      </c>
      <c r="B8450">
        <v>1107.029</v>
      </c>
      <c r="C8450">
        <v>2182.9690000000001</v>
      </c>
      <c r="D8450">
        <v>3365.424</v>
      </c>
    </row>
    <row r="8451" spans="1:4" x14ac:dyDescent="0.25">
      <c r="A8451">
        <v>21.132636000000002</v>
      </c>
      <c r="B8451">
        <v>981.93899999999996</v>
      </c>
      <c r="C8451">
        <v>2100.1280000000002</v>
      </c>
      <c r="D8451">
        <v>2811.4960000000001</v>
      </c>
    </row>
    <row r="8452" spans="1:4" x14ac:dyDescent="0.25">
      <c r="A8452">
        <v>21.135135999999999</v>
      </c>
      <c r="B8452">
        <v>1096.184</v>
      </c>
      <c r="C8452">
        <v>1992.7560000000001</v>
      </c>
      <c r="D8452">
        <v>2935.81</v>
      </c>
    </row>
    <row r="8453" spans="1:4" x14ac:dyDescent="0.25">
      <c r="A8453">
        <v>21.137636000000001</v>
      </c>
      <c r="B8453">
        <v>1124.047</v>
      </c>
      <c r="C8453">
        <v>1987.124</v>
      </c>
      <c r="D8453">
        <v>2985.6410000000001</v>
      </c>
    </row>
    <row r="8454" spans="1:4" x14ac:dyDescent="0.25">
      <c r="A8454">
        <v>21.140135999999998</v>
      </c>
      <c r="B8454">
        <v>1465.99</v>
      </c>
      <c r="C8454">
        <v>1717.383</v>
      </c>
      <c r="D8454">
        <v>2922.674</v>
      </c>
    </row>
    <row r="8455" spans="1:4" x14ac:dyDescent="0.25">
      <c r="A8455">
        <v>21.142636</v>
      </c>
      <c r="B8455">
        <v>1434.4549999999999</v>
      </c>
      <c r="C8455">
        <v>2619.4540000000002</v>
      </c>
      <c r="D8455">
        <v>2997.4540000000002</v>
      </c>
    </row>
    <row r="8456" spans="1:4" x14ac:dyDescent="0.25">
      <c r="A8456">
        <v>21.145136000000001</v>
      </c>
      <c r="B8456">
        <v>1326.3789999999999</v>
      </c>
      <c r="C8456">
        <v>2207.2489999999998</v>
      </c>
      <c r="D8456">
        <v>3143.6129999999998</v>
      </c>
    </row>
    <row r="8457" spans="1:4" x14ac:dyDescent="0.25">
      <c r="A8457">
        <v>21.147635999999999</v>
      </c>
      <c r="B8457">
        <v>1077.4839999999999</v>
      </c>
      <c r="C8457">
        <v>2358.4639999999999</v>
      </c>
      <c r="D8457">
        <v>3051.8319999999999</v>
      </c>
    </row>
    <row r="8458" spans="1:4" x14ac:dyDescent="0.25">
      <c r="A8458">
        <v>21.150136</v>
      </c>
      <c r="B8458">
        <v>1155.1300000000001</v>
      </c>
      <c r="C8458">
        <v>2317.672</v>
      </c>
      <c r="D8458">
        <v>2815.4989999999998</v>
      </c>
    </row>
    <row r="8459" spans="1:4" x14ac:dyDescent="0.25">
      <c r="A8459">
        <v>21.152636000000001</v>
      </c>
      <c r="B8459">
        <v>1282.8720000000001</v>
      </c>
      <c r="C8459">
        <v>2157.94</v>
      </c>
      <c r="D8459">
        <v>2973.9989999999998</v>
      </c>
    </row>
    <row r="8460" spans="1:4" x14ac:dyDescent="0.25">
      <c r="A8460">
        <v>21.155135999999999</v>
      </c>
      <c r="B8460">
        <v>1229.337</v>
      </c>
      <c r="C8460">
        <v>2126.25</v>
      </c>
      <c r="D8460">
        <v>2959.6190000000001</v>
      </c>
    </row>
    <row r="8461" spans="1:4" x14ac:dyDescent="0.25">
      <c r="A8461">
        <v>21.157636</v>
      </c>
      <c r="B8461">
        <v>1346.3209999999999</v>
      </c>
      <c r="C8461">
        <v>1644.4369999999999</v>
      </c>
      <c r="D8461">
        <v>2866.42</v>
      </c>
    </row>
    <row r="8462" spans="1:4" x14ac:dyDescent="0.25">
      <c r="A8462">
        <v>21.160136000000001</v>
      </c>
      <c r="B8462">
        <v>994.84500000000003</v>
      </c>
      <c r="C8462">
        <v>2331.3629999999998</v>
      </c>
      <c r="D8462">
        <v>2891.7139999999999</v>
      </c>
    </row>
    <row r="8463" spans="1:4" x14ac:dyDescent="0.25">
      <c r="A8463">
        <v>21.162635999999999</v>
      </c>
      <c r="B8463">
        <v>779.40899999999999</v>
      </c>
      <c r="C8463">
        <v>2300.5749999999998</v>
      </c>
      <c r="D8463">
        <v>3076.779</v>
      </c>
    </row>
    <row r="8464" spans="1:4" x14ac:dyDescent="0.25">
      <c r="A8464">
        <v>21.165136</v>
      </c>
      <c r="B8464">
        <v>1239.183</v>
      </c>
      <c r="C8464">
        <v>2263.44</v>
      </c>
      <c r="D8464">
        <v>3344.5770000000002</v>
      </c>
    </row>
    <row r="8465" spans="1:4" x14ac:dyDescent="0.25">
      <c r="A8465">
        <v>21.167636000000002</v>
      </c>
      <c r="B8465">
        <v>1116.2349999999999</v>
      </c>
      <c r="C8465">
        <v>2156.5439999999999</v>
      </c>
      <c r="D8465">
        <v>3345.6819999999998</v>
      </c>
    </row>
    <row r="8466" spans="1:4" x14ac:dyDescent="0.25">
      <c r="A8466">
        <v>21.170135999999999</v>
      </c>
      <c r="B8466">
        <v>1041.566</v>
      </c>
      <c r="C8466">
        <v>2012.616</v>
      </c>
      <c r="D8466">
        <v>3174.6010000000001</v>
      </c>
    </row>
    <row r="8467" spans="1:4" x14ac:dyDescent="0.25">
      <c r="A8467">
        <v>21.172636000000001</v>
      </c>
      <c r="B8467">
        <v>1434.0530000000001</v>
      </c>
      <c r="C8467">
        <v>2129.1480000000001</v>
      </c>
      <c r="D8467">
        <v>3197.0189999999998</v>
      </c>
    </row>
    <row r="8468" spans="1:4" x14ac:dyDescent="0.25">
      <c r="A8468">
        <v>21.175135999999998</v>
      </c>
      <c r="B8468">
        <v>1373.502</v>
      </c>
      <c r="C8468">
        <v>2257.9609999999998</v>
      </c>
      <c r="D8468">
        <v>3136.85</v>
      </c>
    </row>
    <row r="8469" spans="1:4" x14ac:dyDescent="0.25">
      <c r="A8469">
        <v>21.177636</v>
      </c>
      <c r="B8469">
        <v>1005.9829999999999</v>
      </c>
      <c r="C8469">
        <v>2209.3809999999999</v>
      </c>
      <c r="D8469">
        <v>3030.998</v>
      </c>
    </row>
    <row r="8470" spans="1:4" x14ac:dyDescent="0.25">
      <c r="A8470">
        <v>21.180136000000001</v>
      </c>
      <c r="B8470">
        <v>1027.422</v>
      </c>
      <c r="C8470">
        <v>2083.393</v>
      </c>
      <c r="D8470">
        <v>3060.88</v>
      </c>
    </row>
    <row r="8471" spans="1:4" x14ac:dyDescent="0.25">
      <c r="A8471">
        <v>21.182635999999999</v>
      </c>
      <c r="B8471">
        <v>1098.578</v>
      </c>
      <c r="C8471">
        <v>2004.904</v>
      </c>
      <c r="D8471">
        <v>3074.4639999999999</v>
      </c>
    </row>
    <row r="8472" spans="1:4" x14ac:dyDescent="0.25">
      <c r="A8472">
        <v>21.185136</v>
      </c>
      <c r="B8472">
        <v>1138.088</v>
      </c>
      <c r="C8472">
        <v>1851.953</v>
      </c>
      <c r="D8472">
        <v>3173.2190000000001</v>
      </c>
    </row>
    <row r="8473" spans="1:4" x14ac:dyDescent="0.25">
      <c r="A8473">
        <v>21.187636000000001</v>
      </c>
      <c r="B8473">
        <v>1286.922</v>
      </c>
      <c r="C8473">
        <v>1917.251</v>
      </c>
      <c r="D8473">
        <v>3010.3249999999998</v>
      </c>
    </row>
    <row r="8474" spans="1:4" x14ac:dyDescent="0.25">
      <c r="A8474">
        <v>21.190135999999999</v>
      </c>
      <c r="B8474">
        <v>1160.3140000000001</v>
      </c>
      <c r="C8474">
        <v>2410.4369999999999</v>
      </c>
      <c r="D8474">
        <v>3090.55</v>
      </c>
    </row>
    <row r="8475" spans="1:4" x14ac:dyDescent="0.25">
      <c r="A8475">
        <v>21.192636</v>
      </c>
      <c r="B8475">
        <v>1064.7550000000001</v>
      </c>
      <c r="C8475">
        <v>2200.1080000000002</v>
      </c>
      <c r="D8475">
        <v>3093.7530000000002</v>
      </c>
    </row>
    <row r="8476" spans="1:4" x14ac:dyDescent="0.25">
      <c r="A8476">
        <v>21.195136000000002</v>
      </c>
      <c r="B8476">
        <v>1731.0909999999999</v>
      </c>
      <c r="C8476">
        <v>2658.6570000000002</v>
      </c>
      <c r="D8476">
        <v>2848.8359999999998</v>
      </c>
    </row>
    <row r="8477" spans="1:4" x14ac:dyDescent="0.25">
      <c r="A8477">
        <v>21.197635999999999</v>
      </c>
      <c r="B8477">
        <v>1713.539</v>
      </c>
      <c r="C8477">
        <v>2764.672</v>
      </c>
      <c r="D8477">
        <v>2868.33</v>
      </c>
    </row>
    <row r="8478" spans="1:4" x14ac:dyDescent="0.25">
      <c r="A8478">
        <v>21.200136000000001</v>
      </c>
      <c r="B8478">
        <v>1185.8409999999999</v>
      </c>
      <c r="C8478">
        <v>1978.989</v>
      </c>
      <c r="D8478">
        <v>2958.9479999999999</v>
      </c>
    </row>
    <row r="8479" spans="1:4" x14ac:dyDescent="0.25">
      <c r="A8479">
        <v>21.202635999999998</v>
      </c>
      <c r="B8479">
        <v>1153.607</v>
      </c>
      <c r="C8479">
        <v>2105.2820000000002</v>
      </c>
      <c r="D8479">
        <v>3084.9520000000002</v>
      </c>
    </row>
    <row r="8480" spans="1:4" x14ac:dyDescent="0.25">
      <c r="A8480">
        <v>21.205136</v>
      </c>
      <c r="B8480">
        <v>1091.818</v>
      </c>
      <c r="C8480">
        <v>2185.5500000000002</v>
      </c>
      <c r="D8480">
        <v>3095.6060000000002</v>
      </c>
    </row>
    <row r="8481" spans="1:4" x14ac:dyDescent="0.25">
      <c r="A8481">
        <v>21.207636000000001</v>
      </c>
      <c r="B8481">
        <v>954.93899999999996</v>
      </c>
      <c r="C8481">
        <v>2076.0729999999999</v>
      </c>
      <c r="D8481">
        <v>3331.6019999999999</v>
      </c>
    </row>
    <row r="8482" spans="1:4" x14ac:dyDescent="0.25">
      <c r="A8482">
        <v>21.210135999999999</v>
      </c>
      <c r="B8482">
        <v>1230.5150000000001</v>
      </c>
      <c r="C8482">
        <v>2133.4079999999999</v>
      </c>
      <c r="D8482">
        <v>3259.623</v>
      </c>
    </row>
    <row r="8483" spans="1:4" x14ac:dyDescent="0.25">
      <c r="A8483">
        <v>21.212636</v>
      </c>
      <c r="B8483">
        <v>1266.3679999999999</v>
      </c>
      <c r="C8483">
        <v>2222.797</v>
      </c>
      <c r="D8483">
        <v>3228.7730000000001</v>
      </c>
    </row>
    <row r="8484" spans="1:4" x14ac:dyDescent="0.25">
      <c r="A8484">
        <v>21.215136000000001</v>
      </c>
      <c r="B8484">
        <v>1164.9449999999999</v>
      </c>
      <c r="C8484">
        <v>2414.2579999999998</v>
      </c>
      <c r="D8484">
        <v>2967.1770000000001</v>
      </c>
    </row>
    <row r="8485" spans="1:4" x14ac:dyDescent="0.25">
      <c r="A8485">
        <v>21.217635999999999</v>
      </c>
      <c r="B8485">
        <v>1021.843</v>
      </c>
      <c r="C8485">
        <v>2238.8429999999998</v>
      </c>
      <c r="D8485">
        <v>2953.8739999999998</v>
      </c>
    </row>
    <row r="8486" spans="1:4" x14ac:dyDescent="0.25">
      <c r="A8486">
        <v>21.220136</v>
      </c>
      <c r="B8486">
        <v>1009.201</v>
      </c>
      <c r="C8486">
        <v>2221.819</v>
      </c>
      <c r="D8486">
        <v>3106.8009999999999</v>
      </c>
    </row>
    <row r="8487" spans="1:4" x14ac:dyDescent="0.25">
      <c r="A8487">
        <v>21.222636000000001</v>
      </c>
      <c r="B8487">
        <v>1028.1569999999999</v>
      </c>
      <c r="C8487">
        <v>2051.2060000000001</v>
      </c>
      <c r="D8487">
        <v>2993.627</v>
      </c>
    </row>
    <row r="8488" spans="1:4" x14ac:dyDescent="0.25">
      <c r="A8488">
        <v>21.225135999999999</v>
      </c>
      <c r="B8488">
        <v>1061.81</v>
      </c>
      <c r="C8488">
        <v>2045.5360000000001</v>
      </c>
      <c r="D8488">
        <v>3047.64</v>
      </c>
    </row>
    <row r="8489" spans="1:4" x14ac:dyDescent="0.25">
      <c r="A8489">
        <v>21.227636</v>
      </c>
      <c r="B8489">
        <v>1185.76</v>
      </c>
      <c r="C8489">
        <v>2104.0680000000002</v>
      </c>
      <c r="D8489">
        <v>3174.181</v>
      </c>
    </row>
    <row r="8490" spans="1:4" x14ac:dyDescent="0.25">
      <c r="A8490">
        <v>21.230136000000002</v>
      </c>
      <c r="B8490">
        <v>1401.41</v>
      </c>
      <c r="C8490">
        <v>2312.297</v>
      </c>
      <c r="D8490">
        <v>3244.8809999999999</v>
      </c>
    </row>
    <row r="8491" spans="1:4" x14ac:dyDescent="0.25">
      <c r="A8491">
        <v>21.232635999999999</v>
      </c>
      <c r="B8491">
        <v>1480.4870000000001</v>
      </c>
      <c r="C8491">
        <v>2377</v>
      </c>
      <c r="D8491">
        <v>3213.07</v>
      </c>
    </row>
    <row r="8492" spans="1:4" x14ac:dyDescent="0.25">
      <c r="A8492">
        <v>21.235136000000001</v>
      </c>
      <c r="B8492">
        <v>983.10299999999995</v>
      </c>
      <c r="C8492">
        <v>1550.2329999999999</v>
      </c>
      <c r="D8492">
        <v>3000.8989999999999</v>
      </c>
    </row>
    <row r="8493" spans="1:4" x14ac:dyDescent="0.25">
      <c r="A8493">
        <v>21.237635999999998</v>
      </c>
      <c r="B8493">
        <v>1171.8620000000001</v>
      </c>
      <c r="C8493">
        <v>2351.4079999999999</v>
      </c>
      <c r="D8493">
        <v>3599.8490000000002</v>
      </c>
    </row>
    <row r="8494" spans="1:4" x14ac:dyDescent="0.25">
      <c r="A8494">
        <v>21.240136</v>
      </c>
      <c r="B8494">
        <v>894.74</v>
      </c>
      <c r="C8494">
        <v>2322.2820000000002</v>
      </c>
      <c r="D8494">
        <v>3159.12</v>
      </c>
    </row>
    <row r="8495" spans="1:4" x14ac:dyDescent="0.25">
      <c r="A8495">
        <v>21.242636000000001</v>
      </c>
      <c r="B8495">
        <v>887.07399999999996</v>
      </c>
      <c r="C8495">
        <v>2242.0569999999998</v>
      </c>
      <c r="D8495">
        <v>3265.8629999999998</v>
      </c>
    </row>
    <row r="8496" spans="1:4" x14ac:dyDescent="0.25">
      <c r="A8496">
        <v>21.245135999999999</v>
      </c>
      <c r="B8496">
        <v>1013.389</v>
      </c>
      <c r="C8496">
        <v>2248.5120000000002</v>
      </c>
      <c r="D8496">
        <v>3354.84</v>
      </c>
    </row>
    <row r="8497" spans="1:4" x14ac:dyDescent="0.25">
      <c r="A8497">
        <v>21.247636</v>
      </c>
      <c r="B8497">
        <v>1168.924</v>
      </c>
      <c r="C8497">
        <v>2452.384</v>
      </c>
      <c r="D8497">
        <v>2840.681</v>
      </c>
    </row>
    <row r="8498" spans="1:4" x14ac:dyDescent="0.25">
      <c r="A8498">
        <v>21.250136000000001</v>
      </c>
      <c r="B8498">
        <v>1111.5219999999999</v>
      </c>
      <c r="C8498">
        <v>2018.7329999999999</v>
      </c>
      <c r="D8498">
        <v>2837.0250000000001</v>
      </c>
    </row>
    <row r="8499" spans="1:4" x14ac:dyDescent="0.25">
      <c r="A8499">
        <v>21.252635999999999</v>
      </c>
      <c r="B8499">
        <v>1058.0329999999999</v>
      </c>
      <c r="C8499">
        <v>2042.289</v>
      </c>
      <c r="D8499">
        <v>3061.886</v>
      </c>
    </row>
    <row r="8500" spans="1:4" x14ac:dyDescent="0.25">
      <c r="A8500">
        <v>21.255136</v>
      </c>
      <c r="B8500">
        <v>1370.3330000000001</v>
      </c>
      <c r="C8500">
        <v>2301.7910000000002</v>
      </c>
      <c r="D8500">
        <v>3298.085</v>
      </c>
    </row>
    <row r="8501" spans="1:4" x14ac:dyDescent="0.25">
      <c r="A8501">
        <v>21.257636000000002</v>
      </c>
      <c r="B8501">
        <v>1238.5340000000001</v>
      </c>
      <c r="C8501">
        <v>2208.7689999999998</v>
      </c>
      <c r="D8501">
        <v>3070.0050000000001</v>
      </c>
    </row>
    <row r="8502" spans="1:4" x14ac:dyDescent="0.25">
      <c r="A8502">
        <v>21.260135999999999</v>
      </c>
      <c r="B8502">
        <v>1286.1300000000001</v>
      </c>
      <c r="C8502">
        <v>2228.7559999999999</v>
      </c>
      <c r="D8502">
        <v>3323.576</v>
      </c>
    </row>
    <row r="8503" spans="1:4" x14ac:dyDescent="0.25">
      <c r="A8503">
        <v>21.262636000000001</v>
      </c>
      <c r="B8503">
        <v>1373.6479999999999</v>
      </c>
      <c r="C8503">
        <v>2099.625</v>
      </c>
      <c r="D8503">
        <v>3089.145</v>
      </c>
    </row>
    <row r="8504" spans="1:4" x14ac:dyDescent="0.25">
      <c r="A8504">
        <v>21.265135999999998</v>
      </c>
      <c r="B8504">
        <v>1006.797</v>
      </c>
      <c r="C8504">
        <v>1966.3910000000001</v>
      </c>
      <c r="D8504">
        <v>2860.1120000000001</v>
      </c>
    </row>
    <row r="8505" spans="1:4" x14ac:dyDescent="0.25">
      <c r="A8505">
        <v>21.267636</v>
      </c>
      <c r="B8505">
        <v>986.79499999999996</v>
      </c>
      <c r="C8505">
        <v>1863.885</v>
      </c>
      <c r="D8505">
        <v>2889.5430000000001</v>
      </c>
    </row>
    <row r="8506" spans="1:4" x14ac:dyDescent="0.25">
      <c r="A8506">
        <v>21.270136000000001</v>
      </c>
      <c r="B8506">
        <v>1112.9939999999999</v>
      </c>
      <c r="C8506">
        <v>2018.1410000000001</v>
      </c>
      <c r="D8506">
        <v>2929.5</v>
      </c>
    </row>
    <row r="8507" spans="1:4" x14ac:dyDescent="0.25">
      <c r="A8507">
        <v>21.272635999999999</v>
      </c>
      <c r="B8507">
        <v>1103.606</v>
      </c>
      <c r="C8507">
        <v>2133.4690000000001</v>
      </c>
      <c r="D8507">
        <v>3086.18</v>
      </c>
    </row>
    <row r="8508" spans="1:4" x14ac:dyDescent="0.25">
      <c r="A8508">
        <v>21.275136</v>
      </c>
      <c r="B8508">
        <v>923.06200000000001</v>
      </c>
      <c r="C8508">
        <v>2208.777</v>
      </c>
      <c r="D8508">
        <v>3227.8609999999999</v>
      </c>
    </row>
    <row r="8509" spans="1:4" x14ac:dyDescent="0.25">
      <c r="A8509">
        <v>21.277636000000001</v>
      </c>
      <c r="B8509">
        <v>1076.085</v>
      </c>
      <c r="C8509">
        <v>2235.1849999999999</v>
      </c>
      <c r="D8509">
        <v>3192.098</v>
      </c>
    </row>
    <row r="8510" spans="1:4" x14ac:dyDescent="0.25">
      <c r="A8510">
        <v>21.280135999999999</v>
      </c>
      <c r="B8510">
        <v>1051.4580000000001</v>
      </c>
      <c r="C8510">
        <v>1985.0229999999999</v>
      </c>
      <c r="D8510">
        <v>2866.1019999999999</v>
      </c>
    </row>
    <row r="8511" spans="1:4" x14ac:dyDescent="0.25">
      <c r="A8511">
        <v>21.282636</v>
      </c>
      <c r="B8511">
        <v>1390.9069999999999</v>
      </c>
      <c r="C8511">
        <v>2339.5479999999998</v>
      </c>
      <c r="D8511">
        <v>3115.51</v>
      </c>
    </row>
    <row r="8512" spans="1:4" x14ac:dyDescent="0.25">
      <c r="A8512">
        <v>21.285136000000001</v>
      </c>
      <c r="B8512">
        <v>1320.107</v>
      </c>
      <c r="C8512">
        <v>2044.6669999999999</v>
      </c>
      <c r="D8512">
        <v>3273.79</v>
      </c>
    </row>
    <row r="8513" spans="1:4" x14ac:dyDescent="0.25">
      <c r="A8513">
        <v>21.287635999999999</v>
      </c>
      <c r="B8513">
        <v>1101.095</v>
      </c>
      <c r="C8513">
        <v>2138.2979999999998</v>
      </c>
      <c r="D8513">
        <v>3213.7330000000002</v>
      </c>
    </row>
    <row r="8514" spans="1:4" x14ac:dyDescent="0.25">
      <c r="A8514">
        <v>21.290136</v>
      </c>
      <c r="B8514">
        <v>1097.123</v>
      </c>
      <c r="C8514">
        <v>2270.0590000000002</v>
      </c>
      <c r="D8514">
        <v>3195.24</v>
      </c>
    </row>
    <row r="8515" spans="1:4" x14ac:dyDescent="0.25">
      <c r="A8515">
        <v>21.292636000000002</v>
      </c>
      <c r="B8515">
        <v>1337.498</v>
      </c>
      <c r="C8515">
        <v>2296.375</v>
      </c>
      <c r="D8515">
        <v>3268.0430000000001</v>
      </c>
    </row>
    <row r="8516" spans="1:4" x14ac:dyDescent="0.25">
      <c r="A8516">
        <v>21.295135999999999</v>
      </c>
      <c r="B8516">
        <v>1493.4839999999999</v>
      </c>
      <c r="C8516">
        <v>1964.972</v>
      </c>
      <c r="D8516">
        <v>2810.3490000000002</v>
      </c>
    </row>
    <row r="8517" spans="1:4" x14ac:dyDescent="0.25">
      <c r="A8517">
        <v>21.297636000000001</v>
      </c>
      <c r="B8517">
        <v>1371.14</v>
      </c>
      <c r="C8517">
        <v>2256.8200000000002</v>
      </c>
      <c r="D8517">
        <v>3285.05</v>
      </c>
    </row>
    <row r="8518" spans="1:4" x14ac:dyDescent="0.25">
      <c r="A8518">
        <v>21.300135999999998</v>
      </c>
      <c r="B8518">
        <v>1344.6679999999999</v>
      </c>
      <c r="C8518">
        <v>2232.2089999999998</v>
      </c>
      <c r="D8518">
        <v>3227.5390000000002</v>
      </c>
    </row>
    <row r="8519" spans="1:4" x14ac:dyDescent="0.25">
      <c r="A8519">
        <v>21.302636</v>
      </c>
      <c r="B8519">
        <v>1162.9259999999999</v>
      </c>
      <c r="C8519">
        <v>2262.663</v>
      </c>
      <c r="D8519">
        <v>3217.4319999999998</v>
      </c>
    </row>
    <row r="8520" spans="1:4" x14ac:dyDescent="0.25">
      <c r="A8520">
        <v>21.305136000000001</v>
      </c>
      <c r="B8520">
        <v>1160.364</v>
      </c>
      <c r="C8520">
        <v>2159.1210000000001</v>
      </c>
      <c r="D8520">
        <v>3256.9389999999999</v>
      </c>
    </row>
    <row r="8521" spans="1:4" x14ac:dyDescent="0.25">
      <c r="A8521">
        <v>21.307635999999999</v>
      </c>
      <c r="B8521">
        <v>1103.8530000000001</v>
      </c>
      <c r="C8521">
        <v>1877.8779999999999</v>
      </c>
      <c r="D8521">
        <v>3181.7829999999999</v>
      </c>
    </row>
    <row r="8522" spans="1:4" x14ac:dyDescent="0.25">
      <c r="A8522">
        <v>21.310136</v>
      </c>
      <c r="B8522">
        <v>1112.636</v>
      </c>
      <c r="C8522">
        <v>1927.0920000000001</v>
      </c>
      <c r="D8522">
        <v>3104.8980000000001</v>
      </c>
    </row>
    <row r="8523" spans="1:4" x14ac:dyDescent="0.25">
      <c r="A8523">
        <v>21.312636000000001</v>
      </c>
      <c r="B8523">
        <v>1146.777</v>
      </c>
      <c r="C8523">
        <v>2160.9679999999998</v>
      </c>
      <c r="D8523">
        <v>3018.4580000000001</v>
      </c>
    </row>
    <row r="8524" spans="1:4" x14ac:dyDescent="0.25">
      <c r="A8524">
        <v>21.315135999999999</v>
      </c>
      <c r="B8524">
        <v>1215.027</v>
      </c>
      <c r="C8524">
        <v>2246.2809999999999</v>
      </c>
      <c r="D8524">
        <v>3315.8510000000001</v>
      </c>
    </row>
    <row r="8525" spans="1:4" x14ac:dyDescent="0.25">
      <c r="A8525">
        <v>21.317636</v>
      </c>
      <c r="B8525">
        <v>1516.444</v>
      </c>
      <c r="C8525">
        <v>2302.9879999999998</v>
      </c>
      <c r="D8525">
        <v>3355.5459999999998</v>
      </c>
    </row>
    <row r="8526" spans="1:4" x14ac:dyDescent="0.25">
      <c r="A8526">
        <v>21.320136000000002</v>
      </c>
      <c r="B8526">
        <v>1571.7449999999999</v>
      </c>
      <c r="C8526">
        <v>2450.7379999999998</v>
      </c>
      <c r="D8526">
        <v>3321.326</v>
      </c>
    </row>
    <row r="8527" spans="1:4" x14ac:dyDescent="0.25">
      <c r="A8527">
        <v>21.322635999999999</v>
      </c>
      <c r="B8527">
        <v>1100.0830000000001</v>
      </c>
      <c r="C8527">
        <v>1769.875</v>
      </c>
      <c r="D8527">
        <v>2798.1590000000001</v>
      </c>
    </row>
    <row r="8528" spans="1:4" x14ac:dyDescent="0.25">
      <c r="A8528">
        <v>21.325136000000001</v>
      </c>
      <c r="B8528">
        <v>953.45299999999997</v>
      </c>
      <c r="C8528">
        <v>1997.7449999999999</v>
      </c>
      <c r="D8528">
        <v>3084.3719999999998</v>
      </c>
    </row>
    <row r="8529" spans="1:4" x14ac:dyDescent="0.25">
      <c r="A8529">
        <v>21.327635999999998</v>
      </c>
      <c r="B8529">
        <v>1097.3810000000001</v>
      </c>
      <c r="C8529">
        <v>2315.2910000000002</v>
      </c>
      <c r="D8529">
        <v>3182.931</v>
      </c>
    </row>
    <row r="8530" spans="1:4" x14ac:dyDescent="0.25">
      <c r="A8530">
        <v>21.330136</v>
      </c>
      <c r="B8530">
        <v>1139.171</v>
      </c>
      <c r="C8530">
        <v>2011.799</v>
      </c>
      <c r="D8530">
        <v>3002.88</v>
      </c>
    </row>
    <row r="8531" spans="1:4" x14ac:dyDescent="0.25">
      <c r="A8531">
        <v>21.332636000000001</v>
      </c>
      <c r="B8531">
        <v>999.26300000000003</v>
      </c>
      <c r="C8531">
        <v>2355.2559999999999</v>
      </c>
      <c r="D8531">
        <v>2948.4760000000001</v>
      </c>
    </row>
    <row r="8532" spans="1:4" x14ac:dyDescent="0.25">
      <c r="A8532">
        <v>21.335135999999999</v>
      </c>
      <c r="B8532">
        <v>1267.57</v>
      </c>
      <c r="C8532">
        <v>2541.2710000000002</v>
      </c>
      <c r="D8532">
        <v>3294.1570000000002</v>
      </c>
    </row>
    <row r="8533" spans="1:4" x14ac:dyDescent="0.25">
      <c r="A8533">
        <v>21.337636</v>
      </c>
      <c r="B8533">
        <v>1356.606</v>
      </c>
      <c r="C8533">
        <v>2350.5369999999998</v>
      </c>
      <c r="D8533">
        <v>3434.665</v>
      </c>
    </row>
    <row r="8534" spans="1:4" x14ac:dyDescent="0.25">
      <c r="A8534">
        <v>21.340136000000001</v>
      </c>
      <c r="B8534">
        <v>1111.355</v>
      </c>
      <c r="C8534">
        <v>2136.5830000000001</v>
      </c>
      <c r="D8534">
        <v>3422.7269999999999</v>
      </c>
    </row>
    <row r="8535" spans="1:4" x14ac:dyDescent="0.25">
      <c r="A8535">
        <v>21.342635999999999</v>
      </c>
      <c r="B8535">
        <v>1115.7090000000001</v>
      </c>
      <c r="C8535">
        <v>2039.4369999999999</v>
      </c>
      <c r="D8535">
        <v>3332.819</v>
      </c>
    </row>
    <row r="8536" spans="1:4" x14ac:dyDescent="0.25">
      <c r="A8536">
        <v>21.345136</v>
      </c>
      <c r="B8536">
        <v>1154.9349999999999</v>
      </c>
      <c r="C8536">
        <v>1938.4369999999999</v>
      </c>
      <c r="D8536">
        <v>3162.873</v>
      </c>
    </row>
    <row r="8537" spans="1:4" x14ac:dyDescent="0.25">
      <c r="A8537">
        <v>21.347636000000001</v>
      </c>
      <c r="B8537">
        <v>1375.8689999999999</v>
      </c>
      <c r="C8537">
        <v>2091.9209999999998</v>
      </c>
      <c r="D8537">
        <v>3351.665</v>
      </c>
    </row>
    <row r="8538" spans="1:4" x14ac:dyDescent="0.25">
      <c r="A8538">
        <v>21.350135999999999</v>
      </c>
      <c r="B8538">
        <v>1432.816</v>
      </c>
      <c r="C8538">
        <v>2308.558</v>
      </c>
      <c r="D8538">
        <v>3195.1060000000002</v>
      </c>
    </row>
    <row r="8539" spans="1:4" x14ac:dyDescent="0.25">
      <c r="A8539">
        <v>21.352636</v>
      </c>
      <c r="B8539">
        <v>1050.221</v>
      </c>
      <c r="C8539">
        <v>1831.171</v>
      </c>
      <c r="D8539">
        <v>2983.0239999999999</v>
      </c>
    </row>
    <row r="8540" spans="1:4" x14ac:dyDescent="0.25">
      <c r="A8540">
        <v>21.355136000000002</v>
      </c>
      <c r="B8540">
        <v>1090.0730000000001</v>
      </c>
      <c r="C8540">
        <v>2030.4870000000001</v>
      </c>
      <c r="D8540">
        <v>3020.1419999999998</v>
      </c>
    </row>
    <row r="8541" spans="1:4" x14ac:dyDescent="0.25">
      <c r="A8541">
        <v>21.357635999999999</v>
      </c>
      <c r="B8541">
        <v>1143.232</v>
      </c>
      <c r="C8541">
        <v>2098.4110000000001</v>
      </c>
      <c r="D8541">
        <v>2987.0529999999999</v>
      </c>
    </row>
    <row r="8542" spans="1:4" x14ac:dyDescent="0.25">
      <c r="A8542">
        <v>21.360136000000001</v>
      </c>
      <c r="B8542">
        <v>1084.816</v>
      </c>
      <c r="C8542">
        <v>2094.8710000000001</v>
      </c>
      <c r="D8542">
        <v>3034.0360000000001</v>
      </c>
    </row>
    <row r="8543" spans="1:4" x14ac:dyDescent="0.25">
      <c r="A8543">
        <v>21.362635999999998</v>
      </c>
      <c r="B8543">
        <v>960.98699999999997</v>
      </c>
      <c r="C8543">
        <v>2077.8409999999999</v>
      </c>
      <c r="D8543">
        <v>2964.2449999999999</v>
      </c>
    </row>
    <row r="8544" spans="1:4" x14ac:dyDescent="0.25">
      <c r="A8544">
        <v>21.365136</v>
      </c>
      <c r="B8544">
        <v>1055.279</v>
      </c>
      <c r="C8544">
        <v>2055.355</v>
      </c>
      <c r="D8544">
        <v>3105.9850000000001</v>
      </c>
    </row>
    <row r="8545" spans="1:4" x14ac:dyDescent="0.25">
      <c r="A8545">
        <v>21.367636000000001</v>
      </c>
      <c r="B8545">
        <v>1299.296</v>
      </c>
      <c r="C8545">
        <v>2145.652</v>
      </c>
      <c r="D8545">
        <v>3126.07</v>
      </c>
    </row>
    <row r="8546" spans="1:4" x14ac:dyDescent="0.25">
      <c r="A8546">
        <v>21.370135999999999</v>
      </c>
      <c r="B8546">
        <v>1330.8789999999999</v>
      </c>
      <c r="C8546">
        <v>2321.9140000000002</v>
      </c>
      <c r="D8546">
        <v>3132.1309999999999</v>
      </c>
    </row>
    <row r="8547" spans="1:4" x14ac:dyDescent="0.25">
      <c r="A8547">
        <v>21.372636</v>
      </c>
      <c r="B8547">
        <v>1229.5530000000001</v>
      </c>
      <c r="C8547">
        <v>1948.5530000000001</v>
      </c>
      <c r="D8547">
        <v>2959.61</v>
      </c>
    </row>
    <row r="8548" spans="1:4" x14ac:dyDescent="0.25">
      <c r="A8548">
        <v>21.375136000000001</v>
      </c>
      <c r="B8548">
        <v>1389.8</v>
      </c>
      <c r="C8548">
        <v>2185.4749999999999</v>
      </c>
      <c r="D8548">
        <v>2824.6419999999998</v>
      </c>
    </row>
    <row r="8549" spans="1:4" x14ac:dyDescent="0.25">
      <c r="A8549">
        <v>21.377635999999999</v>
      </c>
      <c r="B8549">
        <v>1206.0039999999999</v>
      </c>
      <c r="C8549">
        <v>2274.8270000000002</v>
      </c>
      <c r="D8549">
        <v>3385.9520000000002</v>
      </c>
    </row>
    <row r="8550" spans="1:4" x14ac:dyDescent="0.25">
      <c r="A8550">
        <v>21.380136</v>
      </c>
      <c r="B8550">
        <v>1061.556</v>
      </c>
      <c r="C8550">
        <v>2178.2600000000002</v>
      </c>
      <c r="D8550">
        <v>3207.9270000000001</v>
      </c>
    </row>
    <row r="8551" spans="1:4" x14ac:dyDescent="0.25">
      <c r="A8551">
        <v>21.382636000000002</v>
      </c>
      <c r="B8551">
        <v>1094.598</v>
      </c>
      <c r="C8551">
        <v>2075.6889999999999</v>
      </c>
      <c r="D8551">
        <v>3059.9290000000001</v>
      </c>
    </row>
    <row r="8552" spans="1:4" x14ac:dyDescent="0.25">
      <c r="A8552">
        <v>21.385135999999999</v>
      </c>
      <c r="B8552">
        <v>1183.329</v>
      </c>
      <c r="C8552">
        <v>1967.3869999999999</v>
      </c>
      <c r="D8552">
        <v>3029.6190000000001</v>
      </c>
    </row>
    <row r="8553" spans="1:4" x14ac:dyDescent="0.25">
      <c r="A8553">
        <v>21.387636000000001</v>
      </c>
      <c r="B8553">
        <v>1411.2860000000001</v>
      </c>
      <c r="C8553">
        <v>2621.866</v>
      </c>
      <c r="D8553">
        <v>2873.154</v>
      </c>
    </row>
    <row r="8554" spans="1:4" x14ac:dyDescent="0.25">
      <c r="A8554">
        <v>21.390135999999998</v>
      </c>
      <c r="B8554">
        <v>1107.0450000000001</v>
      </c>
      <c r="C8554">
        <v>2116.1759999999999</v>
      </c>
      <c r="D8554">
        <v>2846.8539999999998</v>
      </c>
    </row>
    <row r="8555" spans="1:4" x14ac:dyDescent="0.25">
      <c r="A8555">
        <v>21.392636</v>
      </c>
      <c r="B8555">
        <v>1159.0650000000001</v>
      </c>
      <c r="C8555">
        <v>1908.5709999999999</v>
      </c>
      <c r="D8555">
        <v>3138.529</v>
      </c>
    </row>
    <row r="8556" spans="1:4" x14ac:dyDescent="0.25">
      <c r="A8556">
        <v>21.395136000000001</v>
      </c>
      <c r="B8556">
        <v>1201.6479999999999</v>
      </c>
      <c r="C8556">
        <v>2017.2180000000001</v>
      </c>
      <c r="D8556">
        <v>3100.779</v>
      </c>
    </row>
    <row r="8557" spans="1:4" x14ac:dyDescent="0.25">
      <c r="A8557">
        <v>21.397635999999999</v>
      </c>
      <c r="B8557">
        <v>1137.164</v>
      </c>
      <c r="C8557">
        <v>2046.885</v>
      </c>
      <c r="D8557">
        <v>2972.056</v>
      </c>
    </row>
    <row r="8558" spans="1:4" x14ac:dyDescent="0.25">
      <c r="A8558">
        <v>21.400136</v>
      </c>
      <c r="B8558">
        <v>1164.991</v>
      </c>
      <c r="C8558">
        <v>1801.847</v>
      </c>
      <c r="D8558">
        <v>2894.1979999999999</v>
      </c>
    </row>
    <row r="8559" spans="1:4" x14ac:dyDescent="0.25">
      <c r="A8559">
        <v>21.402636000000001</v>
      </c>
      <c r="B8559">
        <v>1134.261</v>
      </c>
      <c r="C8559">
        <v>1699.4159999999999</v>
      </c>
      <c r="D8559">
        <v>2935.1770000000001</v>
      </c>
    </row>
    <row r="8560" spans="1:4" x14ac:dyDescent="0.25">
      <c r="A8560">
        <v>21.405135999999999</v>
      </c>
      <c r="B8560">
        <v>1557.1859999999999</v>
      </c>
      <c r="C8560">
        <v>2387.018</v>
      </c>
      <c r="D8560">
        <v>3389.42</v>
      </c>
    </row>
    <row r="8561" spans="1:4" x14ac:dyDescent="0.25">
      <c r="A8561">
        <v>21.407636</v>
      </c>
      <c r="B8561">
        <v>1713.175</v>
      </c>
      <c r="C8561">
        <v>2261.404</v>
      </c>
      <c r="D8561">
        <v>3484.52</v>
      </c>
    </row>
    <row r="8562" spans="1:4" x14ac:dyDescent="0.25">
      <c r="A8562">
        <v>21.410136000000001</v>
      </c>
      <c r="B8562">
        <v>1115.5409999999999</v>
      </c>
      <c r="C8562">
        <v>2126.7310000000002</v>
      </c>
      <c r="D8562">
        <v>3255.6219999999998</v>
      </c>
    </row>
    <row r="8563" spans="1:4" x14ac:dyDescent="0.25">
      <c r="A8563">
        <v>21.412635999999999</v>
      </c>
      <c r="B8563">
        <v>1351.664</v>
      </c>
      <c r="C8563">
        <v>2379.6089999999999</v>
      </c>
      <c r="D8563">
        <v>3225.2710000000002</v>
      </c>
    </row>
    <row r="8564" spans="1:4" x14ac:dyDescent="0.25">
      <c r="A8564">
        <v>21.415136</v>
      </c>
      <c r="B8564">
        <v>1171.5530000000001</v>
      </c>
      <c r="C8564">
        <v>1970.8589999999999</v>
      </c>
      <c r="D8564">
        <v>3070.27</v>
      </c>
    </row>
    <row r="8565" spans="1:4" x14ac:dyDescent="0.25">
      <c r="A8565">
        <v>21.417636000000002</v>
      </c>
      <c r="B8565">
        <v>1116.069</v>
      </c>
      <c r="C8565">
        <v>2025.152</v>
      </c>
      <c r="D8565">
        <v>2846.6060000000002</v>
      </c>
    </row>
    <row r="8566" spans="1:4" x14ac:dyDescent="0.25">
      <c r="A8566">
        <v>21.420135999999999</v>
      </c>
      <c r="B8566">
        <v>1027.6510000000001</v>
      </c>
      <c r="C8566">
        <v>2053.7890000000002</v>
      </c>
      <c r="D8566">
        <v>2856.4180000000001</v>
      </c>
    </row>
    <row r="8567" spans="1:4" x14ac:dyDescent="0.25">
      <c r="A8567">
        <v>21.422636000000001</v>
      </c>
      <c r="B8567">
        <v>1069.816</v>
      </c>
      <c r="C8567">
        <v>2050.518</v>
      </c>
      <c r="D8567">
        <v>2966.607</v>
      </c>
    </row>
    <row r="8568" spans="1:4" x14ac:dyDescent="0.25">
      <c r="A8568">
        <v>21.425135999999998</v>
      </c>
      <c r="B8568">
        <v>1114.0630000000001</v>
      </c>
      <c r="C8568">
        <v>1968.395</v>
      </c>
      <c r="D8568">
        <v>3097.7620000000002</v>
      </c>
    </row>
    <row r="8569" spans="1:4" x14ac:dyDescent="0.25">
      <c r="A8569">
        <v>21.427636</v>
      </c>
      <c r="B8569">
        <v>1247.5530000000001</v>
      </c>
      <c r="C8569">
        <v>1954.7170000000001</v>
      </c>
      <c r="D8569">
        <v>3162.2570000000001</v>
      </c>
    </row>
    <row r="8570" spans="1:4" x14ac:dyDescent="0.25">
      <c r="A8570">
        <v>21.430136000000001</v>
      </c>
      <c r="B8570">
        <v>1458.3240000000001</v>
      </c>
      <c r="C8570">
        <v>2453.6709999999998</v>
      </c>
      <c r="D8570">
        <v>3250.9940000000001</v>
      </c>
    </row>
    <row r="8571" spans="1:4" x14ac:dyDescent="0.25">
      <c r="A8571">
        <v>21.432635999999999</v>
      </c>
      <c r="B8571">
        <v>1415.492</v>
      </c>
      <c r="C8571">
        <v>2308.326</v>
      </c>
      <c r="D8571">
        <v>3124.26</v>
      </c>
    </row>
    <row r="8572" spans="1:4" x14ac:dyDescent="0.25">
      <c r="A8572">
        <v>21.435136</v>
      </c>
      <c r="B8572">
        <v>1267.58</v>
      </c>
      <c r="C8572">
        <v>2120.8980000000001</v>
      </c>
      <c r="D8572">
        <v>2963.6149999999998</v>
      </c>
    </row>
    <row r="8573" spans="1:4" x14ac:dyDescent="0.25">
      <c r="A8573">
        <v>21.437636000000001</v>
      </c>
      <c r="B8573">
        <v>1168.825</v>
      </c>
      <c r="C8573">
        <v>2196.9989999999998</v>
      </c>
      <c r="D8573">
        <v>2974.7350000000001</v>
      </c>
    </row>
    <row r="8574" spans="1:4" x14ac:dyDescent="0.25">
      <c r="A8574">
        <v>21.440135999999999</v>
      </c>
      <c r="B8574">
        <v>1238.9780000000001</v>
      </c>
      <c r="C8574">
        <v>2459.7640000000001</v>
      </c>
      <c r="D8574">
        <v>3011.23</v>
      </c>
    </row>
    <row r="8575" spans="1:4" x14ac:dyDescent="0.25">
      <c r="A8575">
        <v>21.442636</v>
      </c>
      <c r="B8575">
        <v>1482.6089999999999</v>
      </c>
      <c r="C8575">
        <v>2111.752</v>
      </c>
      <c r="D8575">
        <v>3178.5070000000001</v>
      </c>
    </row>
    <row r="8576" spans="1:4" x14ac:dyDescent="0.25">
      <c r="A8576">
        <v>21.445136000000002</v>
      </c>
      <c r="B8576">
        <v>1549.1590000000001</v>
      </c>
      <c r="C8576">
        <v>2504.7379999999998</v>
      </c>
      <c r="D8576">
        <v>3584.0430000000001</v>
      </c>
    </row>
    <row r="8577" spans="1:4" x14ac:dyDescent="0.25">
      <c r="A8577">
        <v>21.447635999999999</v>
      </c>
      <c r="B8577">
        <v>1337.635</v>
      </c>
      <c r="C8577">
        <v>1611.6949999999999</v>
      </c>
      <c r="D8577">
        <v>2616.556</v>
      </c>
    </row>
    <row r="8578" spans="1:4" x14ac:dyDescent="0.25">
      <c r="A8578">
        <v>21.450136000000001</v>
      </c>
      <c r="B8578">
        <v>1164.4739999999999</v>
      </c>
      <c r="C8578">
        <v>1945.354</v>
      </c>
      <c r="D8578">
        <v>3014.471</v>
      </c>
    </row>
    <row r="8579" spans="1:4" x14ac:dyDescent="0.25">
      <c r="A8579">
        <v>21.452635999999998</v>
      </c>
      <c r="B8579">
        <v>1137.7329999999999</v>
      </c>
      <c r="C8579">
        <v>1954.8130000000001</v>
      </c>
      <c r="D8579">
        <v>3079.9789999999998</v>
      </c>
    </row>
    <row r="8580" spans="1:4" x14ac:dyDescent="0.25">
      <c r="A8580">
        <v>21.455136</v>
      </c>
      <c r="B8580">
        <v>1147.25</v>
      </c>
      <c r="C8580">
        <v>2173.056</v>
      </c>
      <c r="D8580">
        <v>3080.3989999999999</v>
      </c>
    </row>
    <row r="8581" spans="1:4" x14ac:dyDescent="0.25">
      <c r="A8581">
        <v>21.457636000000001</v>
      </c>
      <c r="B8581">
        <v>1418.471</v>
      </c>
      <c r="C8581">
        <v>2174.7069999999999</v>
      </c>
      <c r="D8581">
        <v>3291.877</v>
      </c>
    </row>
    <row r="8582" spans="1:4" x14ac:dyDescent="0.25">
      <c r="A8582">
        <v>21.460135999999999</v>
      </c>
      <c r="B8582">
        <v>1309.6959999999999</v>
      </c>
      <c r="C8582">
        <v>2090.3000000000002</v>
      </c>
      <c r="D8582">
        <v>3340.1619999999998</v>
      </c>
    </row>
    <row r="8583" spans="1:4" x14ac:dyDescent="0.25">
      <c r="A8583">
        <v>21.462636</v>
      </c>
      <c r="B8583">
        <v>1404.7180000000001</v>
      </c>
      <c r="C8583">
        <v>2154.39</v>
      </c>
      <c r="D8583">
        <v>3124.78</v>
      </c>
    </row>
    <row r="8584" spans="1:4" x14ac:dyDescent="0.25">
      <c r="A8584">
        <v>21.465136000000001</v>
      </c>
      <c r="B8584">
        <v>1262.3800000000001</v>
      </c>
      <c r="C8584">
        <v>2406.8200000000002</v>
      </c>
      <c r="D8584">
        <v>2964.8040000000001</v>
      </c>
    </row>
    <row r="8585" spans="1:4" x14ac:dyDescent="0.25">
      <c r="A8585">
        <v>21.467635999999999</v>
      </c>
      <c r="B8585">
        <v>1434.644</v>
      </c>
      <c r="C8585">
        <v>2005.4849999999999</v>
      </c>
      <c r="D8585">
        <v>3060.2570000000001</v>
      </c>
    </row>
    <row r="8586" spans="1:4" x14ac:dyDescent="0.25">
      <c r="A8586">
        <v>21.470136</v>
      </c>
      <c r="B8586">
        <v>901.09799999999996</v>
      </c>
      <c r="C8586">
        <v>1928.8030000000001</v>
      </c>
      <c r="D8586">
        <v>3045.027</v>
      </c>
    </row>
    <row r="8587" spans="1:4" x14ac:dyDescent="0.25">
      <c r="A8587">
        <v>21.472636000000001</v>
      </c>
      <c r="B8587">
        <v>1043.375</v>
      </c>
      <c r="C8587">
        <v>1938.175</v>
      </c>
      <c r="D8587">
        <v>3057.0340000000001</v>
      </c>
    </row>
    <row r="8588" spans="1:4" x14ac:dyDescent="0.25">
      <c r="A8588">
        <v>21.475135999999999</v>
      </c>
      <c r="B8588">
        <v>1175.385</v>
      </c>
      <c r="C8588">
        <v>1852.356</v>
      </c>
      <c r="D8588">
        <v>2976.8679999999999</v>
      </c>
    </row>
    <row r="8589" spans="1:4" x14ac:dyDescent="0.25">
      <c r="A8589">
        <v>21.477636</v>
      </c>
      <c r="B8589">
        <v>1221.7919999999999</v>
      </c>
      <c r="C8589">
        <v>2027.653</v>
      </c>
      <c r="D8589">
        <v>3083.799</v>
      </c>
    </row>
    <row r="8590" spans="1:4" x14ac:dyDescent="0.25">
      <c r="A8590">
        <v>21.480136000000002</v>
      </c>
      <c r="B8590">
        <v>1059.8710000000001</v>
      </c>
      <c r="C8590">
        <v>2052.42</v>
      </c>
      <c r="D8590">
        <v>3194.308</v>
      </c>
    </row>
    <row r="8591" spans="1:4" x14ac:dyDescent="0.25">
      <c r="A8591">
        <v>21.482635999999999</v>
      </c>
      <c r="B8591">
        <v>1195.008</v>
      </c>
      <c r="C8591">
        <v>2228.9479999999999</v>
      </c>
      <c r="D8591">
        <v>3215.36</v>
      </c>
    </row>
    <row r="8592" spans="1:4" x14ac:dyDescent="0.25">
      <c r="A8592">
        <v>21.485136000000001</v>
      </c>
      <c r="B8592">
        <v>1261.597</v>
      </c>
      <c r="C8592">
        <v>2186.0509999999999</v>
      </c>
      <c r="D8592">
        <v>3151.1419999999998</v>
      </c>
    </row>
    <row r="8593" spans="1:4" x14ac:dyDescent="0.25">
      <c r="A8593">
        <v>21.487635999999998</v>
      </c>
      <c r="B8593">
        <v>1315.79</v>
      </c>
      <c r="C8593">
        <v>2285.924</v>
      </c>
      <c r="D8593">
        <v>2971.6880000000001</v>
      </c>
    </row>
    <row r="8594" spans="1:4" x14ac:dyDescent="0.25">
      <c r="A8594">
        <v>21.490136</v>
      </c>
      <c r="B8594">
        <v>1508.3989999999999</v>
      </c>
      <c r="C8594">
        <v>2447.5770000000002</v>
      </c>
      <c r="D8594">
        <v>3100.01</v>
      </c>
    </row>
    <row r="8595" spans="1:4" x14ac:dyDescent="0.25">
      <c r="A8595">
        <v>21.492636000000001</v>
      </c>
      <c r="B8595">
        <v>1383.3420000000001</v>
      </c>
      <c r="C8595">
        <v>2350.5659999999998</v>
      </c>
      <c r="D8595">
        <v>3310.72</v>
      </c>
    </row>
    <row r="8596" spans="1:4" x14ac:dyDescent="0.25">
      <c r="A8596">
        <v>21.495135999999999</v>
      </c>
      <c r="B8596">
        <v>1040.383</v>
      </c>
      <c r="C8596">
        <v>2529.6570000000002</v>
      </c>
      <c r="D8596">
        <v>3237.203</v>
      </c>
    </row>
    <row r="8597" spans="1:4" x14ac:dyDescent="0.25">
      <c r="A8597">
        <v>21.497636</v>
      </c>
      <c r="B8597">
        <v>1079.8599999999999</v>
      </c>
      <c r="C8597">
        <v>2317.7629999999999</v>
      </c>
      <c r="D8597">
        <v>3147.0650000000001</v>
      </c>
    </row>
    <row r="8598" spans="1:4" x14ac:dyDescent="0.25">
      <c r="A8598">
        <v>21.500136000000001</v>
      </c>
      <c r="B8598">
        <v>1050.308</v>
      </c>
      <c r="C8598">
        <v>2084.7199999999998</v>
      </c>
      <c r="D8598">
        <v>3089.0340000000001</v>
      </c>
    </row>
    <row r="8599" spans="1:4" x14ac:dyDescent="0.25">
      <c r="A8599">
        <v>21.502635999999999</v>
      </c>
      <c r="B8599">
        <v>976.56</v>
      </c>
      <c r="C8599">
        <v>2020.258</v>
      </c>
      <c r="D8599">
        <v>3022.8910000000001</v>
      </c>
    </row>
    <row r="8600" spans="1:4" x14ac:dyDescent="0.25">
      <c r="A8600">
        <v>21.505136</v>
      </c>
      <c r="B8600">
        <v>1089.8879999999999</v>
      </c>
      <c r="C8600">
        <v>2125.873</v>
      </c>
      <c r="D8600">
        <v>3280.3539999999998</v>
      </c>
    </row>
    <row r="8601" spans="1:4" x14ac:dyDescent="0.25">
      <c r="A8601">
        <v>21.507636000000002</v>
      </c>
      <c r="B8601">
        <v>1018.0119999999999</v>
      </c>
      <c r="C8601">
        <v>2112.2109999999998</v>
      </c>
      <c r="D8601">
        <v>3275.2570000000001</v>
      </c>
    </row>
    <row r="8602" spans="1:4" x14ac:dyDescent="0.25">
      <c r="A8602">
        <v>21.510135999999999</v>
      </c>
      <c r="B8602">
        <v>1058.259</v>
      </c>
      <c r="C8602">
        <v>2184.6909999999998</v>
      </c>
      <c r="D8602">
        <v>3183.7429999999999</v>
      </c>
    </row>
    <row r="8603" spans="1:4" x14ac:dyDescent="0.25">
      <c r="A8603">
        <v>21.512636000000001</v>
      </c>
      <c r="B8603">
        <v>1326.5909999999999</v>
      </c>
      <c r="C8603">
        <v>2107.88</v>
      </c>
      <c r="D8603">
        <v>3143.2060000000001</v>
      </c>
    </row>
    <row r="8604" spans="1:4" x14ac:dyDescent="0.25">
      <c r="A8604">
        <v>21.515135999999998</v>
      </c>
      <c r="B8604">
        <v>1250.1500000000001</v>
      </c>
      <c r="C8604">
        <v>1947.5419999999999</v>
      </c>
      <c r="D8604">
        <v>3144.9949999999999</v>
      </c>
    </row>
    <row r="8605" spans="1:4" x14ac:dyDescent="0.25">
      <c r="A8605">
        <v>21.517636</v>
      </c>
      <c r="B8605">
        <v>1239.3440000000001</v>
      </c>
      <c r="C8605">
        <v>1925.213</v>
      </c>
      <c r="D8605">
        <v>3176.5990000000002</v>
      </c>
    </row>
    <row r="8606" spans="1:4" x14ac:dyDescent="0.25">
      <c r="A8606">
        <v>21.520136000000001</v>
      </c>
      <c r="B8606">
        <v>1289.797</v>
      </c>
      <c r="C8606">
        <v>2067.1320000000001</v>
      </c>
      <c r="D8606">
        <v>3168.4960000000001</v>
      </c>
    </row>
    <row r="8607" spans="1:4" x14ac:dyDescent="0.25">
      <c r="A8607">
        <v>21.522635999999999</v>
      </c>
      <c r="B8607">
        <v>1239.825</v>
      </c>
      <c r="C8607">
        <v>2193.7739999999999</v>
      </c>
      <c r="D8607">
        <v>3269.3850000000002</v>
      </c>
    </row>
    <row r="8608" spans="1:4" x14ac:dyDescent="0.25">
      <c r="A8608">
        <v>21.525136</v>
      </c>
      <c r="B8608">
        <v>1132.7159999999999</v>
      </c>
      <c r="C8608">
        <v>2288.1289999999999</v>
      </c>
      <c r="D8608">
        <v>3198.5549999999998</v>
      </c>
    </row>
    <row r="8609" spans="1:4" x14ac:dyDescent="0.25">
      <c r="A8609">
        <v>21.527636000000001</v>
      </c>
      <c r="B8609">
        <v>1097.568</v>
      </c>
      <c r="C8609">
        <v>2330.9830000000002</v>
      </c>
      <c r="D8609">
        <v>3277.4960000000001</v>
      </c>
    </row>
    <row r="8610" spans="1:4" x14ac:dyDescent="0.25">
      <c r="A8610">
        <v>21.530135999999999</v>
      </c>
      <c r="B8610">
        <v>893.16700000000003</v>
      </c>
      <c r="C8610">
        <v>2246.2190000000001</v>
      </c>
      <c r="D8610">
        <v>3297.4140000000002</v>
      </c>
    </row>
    <row r="8611" spans="1:4" x14ac:dyDescent="0.25">
      <c r="A8611">
        <v>21.532636</v>
      </c>
      <c r="B8611">
        <v>1071.9459999999999</v>
      </c>
      <c r="C8611">
        <v>2182.9639999999999</v>
      </c>
      <c r="D8611">
        <v>3218.9949999999999</v>
      </c>
    </row>
    <row r="8612" spans="1:4" x14ac:dyDescent="0.25">
      <c r="A8612">
        <v>21.535136000000001</v>
      </c>
      <c r="B8612">
        <v>1143.9380000000001</v>
      </c>
      <c r="C8612">
        <v>2204.1669999999999</v>
      </c>
      <c r="D8612">
        <v>3213.2269999999999</v>
      </c>
    </row>
    <row r="8613" spans="1:4" x14ac:dyDescent="0.25">
      <c r="A8613">
        <v>21.537635999999999</v>
      </c>
      <c r="B8613">
        <v>1168.6880000000001</v>
      </c>
      <c r="C8613">
        <v>2455.5549999999998</v>
      </c>
      <c r="D8613">
        <v>3084.9250000000002</v>
      </c>
    </row>
    <row r="8614" spans="1:4" x14ac:dyDescent="0.25">
      <c r="A8614">
        <v>21.540136</v>
      </c>
      <c r="B8614">
        <v>1292.1079999999999</v>
      </c>
      <c r="C8614">
        <v>2439.6170000000002</v>
      </c>
      <c r="D8614">
        <v>3098.0929999999998</v>
      </c>
    </row>
    <row r="8615" spans="1:4" x14ac:dyDescent="0.25">
      <c r="A8615">
        <v>21.542636000000002</v>
      </c>
      <c r="B8615">
        <v>1054.3679999999999</v>
      </c>
      <c r="C8615">
        <v>2108.13</v>
      </c>
      <c r="D8615">
        <v>2865.3760000000002</v>
      </c>
    </row>
    <row r="8616" spans="1:4" x14ac:dyDescent="0.25">
      <c r="A8616">
        <v>21.545135999999999</v>
      </c>
      <c r="B8616">
        <v>977.33399999999995</v>
      </c>
      <c r="C8616">
        <v>1994.625</v>
      </c>
      <c r="D8616">
        <v>2926.9670000000001</v>
      </c>
    </row>
    <row r="8617" spans="1:4" x14ac:dyDescent="0.25">
      <c r="A8617">
        <v>21.547636000000001</v>
      </c>
      <c r="B8617">
        <v>1201.752</v>
      </c>
      <c r="C8617">
        <v>2095.0439999999999</v>
      </c>
      <c r="D8617">
        <v>2958.0819999999999</v>
      </c>
    </row>
    <row r="8618" spans="1:4" x14ac:dyDescent="0.25">
      <c r="A8618">
        <v>21.550135999999998</v>
      </c>
      <c r="B8618">
        <v>1089.184</v>
      </c>
      <c r="C8618">
        <v>2048.7069999999999</v>
      </c>
      <c r="D8618">
        <v>3059.54</v>
      </c>
    </row>
    <row r="8619" spans="1:4" x14ac:dyDescent="0.25">
      <c r="A8619">
        <v>21.552636</v>
      </c>
      <c r="B8619">
        <v>1263.4739999999999</v>
      </c>
      <c r="C8619">
        <v>2131.31</v>
      </c>
      <c r="D8619">
        <v>3235.16</v>
      </c>
    </row>
    <row r="8620" spans="1:4" x14ac:dyDescent="0.25">
      <c r="A8620">
        <v>21.555136000000001</v>
      </c>
      <c r="B8620">
        <v>1129.7619999999999</v>
      </c>
      <c r="C8620">
        <v>2284.4929999999999</v>
      </c>
      <c r="D8620">
        <v>2686.4540000000002</v>
      </c>
    </row>
    <row r="8621" spans="1:4" x14ac:dyDescent="0.25">
      <c r="A8621">
        <v>21.557635999999999</v>
      </c>
      <c r="B8621">
        <v>1188.9849999999999</v>
      </c>
      <c r="C8621">
        <v>2242.1</v>
      </c>
      <c r="D8621">
        <v>2846.1170000000002</v>
      </c>
    </row>
    <row r="8622" spans="1:4" x14ac:dyDescent="0.25">
      <c r="A8622">
        <v>21.560136</v>
      </c>
      <c r="B8622">
        <v>1210.432</v>
      </c>
      <c r="C8622">
        <v>2243.8209999999999</v>
      </c>
      <c r="D8622">
        <v>3237.4810000000002</v>
      </c>
    </row>
    <row r="8623" spans="1:4" x14ac:dyDescent="0.25">
      <c r="A8623">
        <v>21.562636000000001</v>
      </c>
      <c r="B8623">
        <v>1262.0029999999999</v>
      </c>
      <c r="C8623">
        <v>2290.4929999999999</v>
      </c>
      <c r="D8623">
        <v>3357.7939999999999</v>
      </c>
    </row>
    <row r="8624" spans="1:4" x14ac:dyDescent="0.25">
      <c r="A8624">
        <v>21.565135999999999</v>
      </c>
      <c r="B8624">
        <v>1328.1130000000001</v>
      </c>
      <c r="C8624">
        <v>2258.0639999999999</v>
      </c>
      <c r="D8624">
        <v>3332.4169999999999</v>
      </c>
    </row>
    <row r="8625" spans="1:4" x14ac:dyDescent="0.25">
      <c r="A8625">
        <v>21.567636</v>
      </c>
      <c r="B8625">
        <v>1333.259</v>
      </c>
      <c r="C8625">
        <v>2296.5419999999999</v>
      </c>
      <c r="D8625">
        <v>3359.8389999999999</v>
      </c>
    </row>
    <row r="8626" spans="1:4" x14ac:dyDescent="0.25">
      <c r="A8626">
        <v>21.570136000000002</v>
      </c>
      <c r="B8626">
        <v>1312.154</v>
      </c>
      <c r="C8626">
        <v>2249.3409999999999</v>
      </c>
      <c r="D8626">
        <v>3256.1120000000001</v>
      </c>
    </row>
    <row r="8627" spans="1:4" x14ac:dyDescent="0.25">
      <c r="A8627">
        <v>21.572635999999999</v>
      </c>
      <c r="B8627">
        <v>1070.604</v>
      </c>
      <c r="C8627">
        <v>1796.925</v>
      </c>
      <c r="D8627">
        <v>3190.3719999999998</v>
      </c>
    </row>
    <row r="8628" spans="1:4" x14ac:dyDescent="0.25">
      <c r="A8628">
        <v>21.575136000000001</v>
      </c>
      <c r="B8628">
        <v>1052.2909999999999</v>
      </c>
      <c r="C8628">
        <v>1716.577</v>
      </c>
      <c r="D8628">
        <v>3022.165</v>
      </c>
    </row>
    <row r="8629" spans="1:4" x14ac:dyDescent="0.25">
      <c r="A8629">
        <v>21.577635999999998</v>
      </c>
      <c r="B8629">
        <v>1198.527</v>
      </c>
      <c r="C8629">
        <v>2128.5149999999999</v>
      </c>
      <c r="D8629">
        <v>3070.596</v>
      </c>
    </row>
    <row r="8630" spans="1:4" x14ac:dyDescent="0.25">
      <c r="A8630">
        <v>21.580136</v>
      </c>
      <c r="B8630">
        <v>1378.3510000000001</v>
      </c>
      <c r="C8630">
        <v>2348.7269999999999</v>
      </c>
      <c r="D8630">
        <v>3380.3090000000002</v>
      </c>
    </row>
    <row r="8631" spans="1:4" x14ac:dyDescent="0.25">
      <c r="A8631">
        <v>21.582636000000001</v>
      </c>
      <c r="B8631">
        <v>1531.183</v>
      </c>
      <c r="C8631">
        <v>2303.0929999999998</v>
      </c>
      <c r="D8631">
        <v>3273.2669999999998</v>
      </c>
    </row>
    <row r="8632" spans="1:4" x14ac:dyDescent="0.25">
      <c r="A8632">
        <v>21.585135999999999</v>
      </c>
      <c r="B8632">
        <v>1270.8599999999999</v>
      </c>
      <c r="C8632">
        <v>2142.2840000000001</v>
      </c>
      <c r="D8632">
        <v>3128.6860000000001</v>
      </c>
    </row>
    <row r="8633" spans="1:4" x14ac:dyDescent="0.25">
      <c r="A8633">
        <v>21.587636</v>
      </c>
      <c r="B8633">
        <v>1091.23</v>
      </c>
      <c r="C8633">
        <v>2606.7379999999998</v>
      </c>
      <c r="D8633">
        <v>3237.48</v>
      </c>
    </row>
    <row r="8634" spans="1:4" x14ac:dyDescent="0.25">
      <c r="A8634">
        <v>21.590136000000001</v>
      </c>
      <c r="B8634">
        <v>1098.2180000000001</v>
      </c>
      <c r="C8634">
        <v>2547.1959999999999</v>
      </c>
      <c r="D8634">
        <v>3264.654</v>
      </c>
    </row>
    <row r="8635" spans="1:4" x14ac:dyDescent="0.25">
      <c r="A8635">
        <v>21.592635999999999</v>
      </c>
      <c r="B8635">
        <v>1239.116</v>
      </c>
      <c r="C8635">
        <v>2171.3209999999999</v>
      </c>
      <c r="D8635">
        <v>2918.7910000000002</v>
      </c>
    </row>
    <row r="8636" spans="1:4" x14ac:dyDescent="0.25">
      <c r="A8636">
        <v>21.595136</v>
      </c>
      <c r="B8636">
        <v>1296.3240000000001</v>
      </c>
      <c r="C8636">
        <v>2027.442</v>
      </c>
      <c r="D8636">
        <v>3018.518</v>
      </c>
    </row>
    <row r="8637" spans="1:4" x14ac:dyDescent="0.25">
      <c r="A8637">
        <v>21.597636000000001</v>
      </c>
      <c r="B8637">
        <v>978.11800000000005</v>
      </c>
      <c r="C8637">
        <v>2120.306</v>
      </c>
      <c r="D8637">
        <v>3164.6350000000002</v>
      </c>
    </row>
    <row r="8638" spans="1:4" x14ac:dyDescent="0.25">
      <c r="A8638">
        <v>21.600135999999999</v>
      </c>
      <c r="B8638">
        <v>1097.386</v>
      </c>
      <c r="C8638">
        <v>2070.3850000000002</v>
      </c>
      <c r="D8638">
        <v>3157.3620000000001</v>
      </c>
    </row>
    <row r="8639" spans="1:4" x14ac:dyDescent="0.25">
      <c r="A8639">
        <v>21.602636</v>
      </c>
      <c r="B8639">
        <v>1663.2840000000001</v>
      </c>
      <c r="C8639">
        <v>2170.0590000000002</v>
      </c>
      <c r="D8639">
        <v>2937.2829999999999</v>
      </c>
    </row>
    <row r="8640" spans="1:4" x14ac:dyDescent="0.25">
      <c r="A8640">
        <v>21.605136000000002</v>
      </c>
      <c r="B8640">
        <v>1567.239</v>
      </c>
      <c r="C8640">
        <v>2428.7170000000001</v>
      </c>
      <c r="D8640">
        <v>3003.9110000000001</v>
      </c>
    </row>
    <row r="8641" spans="1:4" x14ac:dyDescent="0.25">
      <c r="A8641">
        <v>21.607635999999999</v>
      </c>
      <c r="B8641">
        <v>1468.79</v>
      </c>
      <c r="C8641">
        <v>2486.799</v>
      </c>
      <c r="D8641">
        <v>3455.4879999999998</v>
      </c>
    </row>
    <row r="8642" spans="1:4" x14ac:dyDescent="0.25">
      <c r="A8642">
        <v>21.610136000000001</v>
      </c>
      <c r="B8642">
        <v>1387.68</v>
      </c>
      <c r="C8642">
        <v>2385.489</v>
      </c>
      <c r="D8642">
        <v>3405.0239999999999</v>
      </c>
    </row>
    <row r="8643" spans="1:4" x14ac:dyDescent="0.25">
      <c r="A8643">
        <v>21.612635999999998</v>
      </c>
      <c r="B8643">
        <v>1079.873</v>
      </c>
      <c r="C8643">
        <v>2030.21</v>
      </c>
      <c r="D8643">
        <v>3259.9929999999999</v>
      </c>
    </row>
    <row r="8644" spans="1:4" x14ac:dyDescent="0.25">
      <c r="A8644">
        <v>21.615136</v>
      </c>
      <c r="B8644">
        <v>1144.5350000000001</v>
      </c>
      <c r="C8644">
        <v>2103.4189999999999</v>
      </c>
      <c r="D8644">
        <v>3099.2069999999999</v>
      </c>
    </row>
    <row r="8645" spans="1:4" x14ac:dyDescent="0.25">
      <c r="A8645">
        <v>21.617636000000001</v>
      </c>
      <c r="B8645">
        <v>1182.319</v>
      </c>
      <c r="C8645">
        <v>2168.2959999999998</v>
      </c>
      <c r="D8645">
        <v>3337.4270000000001</v>
      </c>
    </row>
    <row r="8646" spans="1:4" x14ac:dyDescent="0.25">
      <c r="A8646">
        <v>21.620135999999999</v>
      </c>
      <c r="B8646">
        <v>1098.3440000000001</v>
      </c>
      <c r="C8646">
        <v>2072.56</v>
      </c>
      <c r="D8646">
        <v>3388.19</v>
      </c>
    </row>
    <row r="8647" spans="1:4" x14ac:dyDescent="0.25">
      <c r="A8647">
        <v>21.622636</v>
      </c>
      <c r="B8647">
        <v>1174.8889999999999</v>
      </c>
      <c r="C8647">
        <v>2057.16</v>
      </c>
      <c r="D8647">
        <v>3352.6950000000002</v>
      </c>
    </row>
    <row r="8648" spans="1:4" x14ac:dyDescent="0.25">
      <c r="A8648">
        <v>21.625136000000001</v>
      </c>
      <c r="B8648">
        <v>1245.9780000000001</v>
      </c>
      <c r="C8648">
        <v>2260.88</v>
      </c>
      <c r="D8648">
        <v>3292.5709999999999</v>
      </c>
    </row>
    <row r="8649" spans="1:4" x14ac:dyDescent="0.25">
      <c r="A8649">
        <v>21.627635999999999</v>
      </c>
      <c r="B8649">
        <v>1221.875</v>
      </c>
      <c r="C8649">
        <v>2052.3589999999999</v>
      </c>
      <c r="D8649">
        <v>3168.83</v>
      </c>
    </row>
    <row r="8650" spans="1:4" x14ac:dyDescent="0.25">
      <c r="A8650">
        <v>21.630136</v>
      </c>
      <c r="B8650">
        <v>1514.086</v>
      </c>
      <c r="C8650">
        <v>2056.0149999999999</v>
      </c>
      <c r="D8650">
        <v>3306.895</v>
      </c>
    </row>
    <row r="8651" spans="1:4" x14ac:dyDescent="0.25">
      <c r="A8651">
        <v>21.632636000000002</v>
      </c>
      <c r="B8651">
        <v>1657.8209999999999</v>
      </c>
      <c r="C8651">
        <v>1839.585</v>
      </c>
      <c r="D8651">
        <v>3138.4470000000001</v>
      </c>
    </row>
    <row r="8652" spans="1:4" x14ac:dyDescent="0.25">
      <c r="A8652">
        <v>21.635135999999999</v>
      </c>
      <c r="B8652">
        <v>1293.096</v>
      </c>
      <c r="C8652">
        <v>1885.549</v>
      </c>
      <c r="D8652">
        <v>3188.5360000000001</v>
      </c>
    </row>
    <row r="8653" spans="1:4" x14ac:dyDescent="0.25">
      <c r="A8653">
        <v>21.637636000000001</v>
      </c>
      <c r="B8653">
        <v>1191.4770000000001</v>
      </c>
      <c r="C8653">
        <v>1952.145</v>
      </c>
      <c r="D8653">
        <v>3044.346</v>
      </c>
    </row>
    <row r="8654" spans="1:4" x14ac:dyDescent="0.25">
      <c r="A8654">
        <v>21.640135999999998</v>
      </c>
      <c r="B8654">
        <v>1204.9459999999999</v>
      </c>
      <c r="C8654">
        <v>2134.328</v>
      </c>
      <c r="D8654">
        <v>3016.1379999999999</v>
      </c>
    </row>
    <row r="8655" spans="1:4" x14ac:dyDescent="0.25">
      <c r="A8655">
        <v>21.642636</v>
      </c>
      <c r="B8655">
        <v>1283.7349999999999</v>
      </c>
      <c r="C8655">
        <v>1984.6310000000001</v>
      </c>
      <c r="D8655">
        <v>3046.0430000000001</v>
      </c>
    </row>
    <row r="8656" spans="1:4" x14ac:dyDescent="0.25">
      <c r="A8656">
        <v>21.645136000000001</v>
      </c>
      <c r="B8656">
        <v>1227.885</v>
      </c>
      <c r="C8656">
        <v>1878.9739999999999</v>
      </c>
      <c r="D8656">
        <v>3074.8359999999998</v>
      </c>
    </row>
    <row r="8657" spans="1:4" x14ac:dyDescent="0.25">
      <c r="A8657">
        <v>21.647635999999999</v>
      </c>
      <c r="B8657">
        <v>1107.77</v>
      </c>
      <c r="C8657">
        <v>2090.7550000000001</v>
      </c>
      <c r="D8657">
        <v>3089.5160000000001</v>
      </c>
    </row>
    <row r="8658" spans="1:4" x14ac:dyDescent="0.25">
      <c r="A8658">
        <v>21.650136</v>
      </c>
      <c r="B8658">
        <v>1095.309</v>
      </c>
      <c r="C8658">
        <v>2169.2220000000002</v>
      </c>
      <c r="D8658">
        <v>3277.924</v>
      </c>
    </row>
    <row r="8659" spans="1:4" x14ac:dyDescent="0.25">
      <c r="A8659">
        <v>21.652636000000001</v>
      </c>
      <c r="B8659">
        <v>1198.712</v>
      </c>
      <c r="C8659">
        <v>2592.451</v>
      </c>
      <c r="D8659">
        <v>3983.0219999999999</v>
      </c>
    </row>
    <row r="8660" spans="1:4" x14ac:dyDescent="0.25">
      <c r="A8660">
        <v>21.655135999999999</v>
      </c>
      <c r="B8660">
        <v>663.96600000000001</v>
      </c>
      <c r="C8660">
        <v>1178.1400000000001</v>
      </c>
      <c r="D8660">
        <v>2641.223</v>
      </c>
    </row>
    <row r="8661" spans="1:4" x14ac:dyDescent="0.25">
      <c r="A8661">
        <v>21.657636</v>
      </c>
      <c r="B8661">
        <v>872.27499999999998</v>
      </c>
      <c r="C8661">
        <v>1268.8330000000001</v>
      </c>
      <c r="D8661">
        <v>2712.4450000000002</v>
      </c>
    </row>
    <row r="8662" spans="1:4" x14ac:dyDescent="0.25">
      <c r="A8662">
        <v>21.660136000000001</v>
      </c>
      <c r="B8662">
        <v>1005.901</v>
      </c>
      <c r="C8662">
        <v>1236.0999999999999</v>
      </c>
      <c r="D8662">
        <v>2773.877</v>
      </c>
    </row>
    <row r="8663" spans="1:4" x14ac:dyDescent="0.25">
      <c r="A8663">
        <v>21.662635999999999</v>
      </c>
      <c r="B8663">
        <v>1051.8900000000001</v>
      </c>
      <c r="C8663">
        <v>1377.5730000000001</v>
      </c>
      <c r="D8663">
        <v>2720.8069999999998</v>
      </c>
    </row>
    <row r="8664" spans="1:4" x14ac:dyDescent="0.25">
      <c r="A8664">
        <v>21.665136</v>
      </c>
      <c r="B8664">
        <v>1005.009</v>
      </c>
      <c r="C8664">
        <v>1557.19</v>
      </c>
      <c r="D8664">
        <v>2777.5439999999999</v>
      </c>
    </row>
    <row r="8665" spans="1:4" x14ac:dyDescent="0.25">
      <c r="A8665">
        <v>21.667636000000002</v>
      </c>
      <c r="B8665">
        <v>1007.672</v>
      </c>
      <c r="C8665">
        <v>1758.2919999999999</v>
      </c>
      <c r="D8665">
        <v>2724.8110000000001</v>
      </c>
    </row>
    <row r="8666" spans="1:4" x14ac:dyDescent="0.25">
      <c r="A8666">
        <v>21.670135999999999</v>
      </c>
      <c r="B8666">
        <v>1029.5129999999999</v>
      </c>
      <c r="C8666">
        <v>2162.0619999999999</v>
      </c>
      <c r="D8666">
        <v>3173.4940000000001</v>
      </c>
    </row>
    <row r="8667" spans="1:4" x14ac:dyDescent="0.25">
      <c r="A8667">
        <v>21.672636000000001</v>
      </c>
      <c r="B8667">
        <v>1078.5540000000001</v>
      </c>
      <c r="C8667">
        <v>2205.038</v>
      </c>
      <c r="D8667">
        <v>3327.7640000000001</v>
      </c>
    </row>
    <row r="8668" spans="1:4" x14ac:dyDescent="0.25">
      <c r="A8668">
        <v>21.675135999999998</v>
      </c>
      <c r="B8668">
        <v>1120.0129999999999</v>
      </c>
      <c r="C8668">
        <v>1998.66</v>
      </c>
      <c r="D8668">
        <v>3225.3739999999998</v>
      </c>
    </row>
    <row r="8669" spans="1:4" x14ac:dyDescent="0.25">
      <c r="A8669">
        <v>21.677636</v>
      </c>
      <c r="B8669">
        <v>1033.3789999999999</v>
      </c>
      <c r="C8669">
        <v>2194.15</v>
      </c>
      <c r="D8669">
        <v>3277.0819999999999</v>
      </c>
    </row>
    <row r="8670" spans="1:4" x14ac:dyDescent="0.25">
      <c r="A8670">
        <v>21.680136000000001</v>
      </c>
      <c r="B8670">
        <v>1051.3779999999999</v>
      </c>
      <c r="C8670">
        <v>2309.098</v>
      </c>
      <c r="D8670">
        <v>3324.2350000000001</v>
      </c>
    </row>
    <row r="8671" spans="1:4" x14ac:dyDescent="0.25">
      <c r="A8671">
        <v>21.682635999999999</v>
      </c>
      <c r="B8671">
        <v>1046.1010000000001</v>
      </c>
      <c r="C8671">
        <v>2209.9850000000001</v>
      </c>
      <c r="D8671">
        <v>3368.6469999999999</v>
      </c>
    </row>
    <row r="8672" spans="1:4" x14ac:dyDescent="0.25">
      <c r="A8672">
        <v>21.685136</v>
      </c>
      <c r="B8672">
        <v>1184.627</v>
      </c>
      <c r="C8672">
        <v>2162.2240000000002</v>
      </c>
      <c r="D8672">
        <v>3557.4180000000001</v>
      </c>
    </row>
    <row r="8673" spans="1:4" x14ac:dyDescent="0.25">
      <c r="A8673">
        <v>21.687636000000001</v>
      </c>
      <c r="B8673">
        <v>1171.453</v>
      </c>
      <c r="C8673">
        <v>1429.4680000000001</v>
      </c>
      <c r="D8673">
        <v>2695.6669999999999</v>
      </c>
    </row>
    <row r="8674" spans="1:4" x14ac:dyDescent="0.25">
      <c r="A8674">
        <v>21.690135999999999</v>
      </c>
      <c r="B8674">
        <v>1152.394</v>
      </c>
      <c r="C8674">
        <v>2404.998</v>
      </c>
      <c r="D8674">
        <v>3834.549</v>
      </c>
    </row>
    <row r="8675" spans="1:4" x14ac:dyDescent="0.25">
      <c r="A8675">
        <v>21.692636</v>
      </c>
      <c r="B8675">
        <v>927.19100000000003</v>
      </c>
      <c r="C8675">
        <v>1973.076</v>
      </c>
      <c r="D8675">
        <v>2502.5149999999999</v>
      </c>
    </row>
    <row r="8676" spans="1:4" x14ac:dyDescent="0.25">
      <c r="A8676">
        <v>21.695136000000002</v>
      </c>
      <c r="B8676">
        <v>893.19399999999996</v>
      </c>
      <c r="C8676">
        <v>1782.8879999999999</v>
      </c>
      <c r="D8676">
        <v>2738.0410000000002</v>
      </c>
    </row>
    <row r="8677" spans="1:4" x14ac:dyDescent="0.25">
      <c r="A8677">
        <v>21.697635999999999</v>
      </c>
      <c r="B8677">
        <v>1037.3969999999999</v>
      </c>
      <c r="C8677">
        <v>1699.9069999999999</v>
      </c>
      <c r="D8677">
        <v>2701.3980000000001</v>
      </c>
    </row>
    <row r="8678" spans="1:4" x14ac:dyDescent="0.25">
      <c r="A8678">
        <v>21.700136000000001</v>
      </c>
      <c r="B8678">
        <v>810.71600000000001</v>
      </c>
      <c r="C8678">
        <v>1890.117</v>
      </c>
      <c r="D8678">
        <v>2648.6109999999999</v>
      </c>
    </row>
    <row r="8679" spans="1:4" x14ac:dyDescent="0.25">
      <c r="A8679">
        <v>21.702635999999998</v>
      </c>
      <c r="B8679">
        <v>862.125</v>
      </c>
      <c r="C8679">
        <v>1896.713</v>
      </c>
      <c r="D8679">
        <v>2669.0010000000002</v>
      </c>
    </row>
    <row r="8680" spans="1:4" x14ac:dyDescent="0.25">
      <c r="A8680">
        <v>21.705136</v>
      </c>
      <c r="B8680">
        <v>933.10599999999999</v>
      </c>
      <c r="C8680">
        <v>1855.1220000000001</v>
      </c>
      <c r="D8680">
        <v>2678.0630000000001</v>
      </c>
    </row>
    <row r="8681" spans="1:4" x14ac:dyDescent="0.25">
      <c r="A8681">
        <v>21.707636000000001</v>
      </c>
      <c r="B8681">
        <v>922.83199999999999</v>
      </c>
      <c r="C8681">
        <v>1849.1079999999999</v>
      </c>
      <c r="D8681">
        <v>2715.9780000000001</v>
      </c>
    </row>
    <row r="8682" spans="1:4" x14ac:dyDescent="0.25">
      <c r="A8682">
        <v>21.710135999999999</v>
      </c>
      <c r="B8682">
        <v>793.64200000000005</v>
      </c>
      <c r="C8682">
        <v>1828.095</v>
      </c>
      <c r="D8682">
        <v>2663.0340000000001</v>
      </c>
    </row>
    <row r="8683" spans="1:4" x14ac:dyDescent="0.25">
      <c r="A8683">
        <v>21.712636</v>
      </c>
      <c r="B8683">
        <v>610.99300000000005</v>
      </c>
      <c r="C8683">
        <v>1871.779</v>
      </c>
      <c r="D8683">
        <v>2658.3409999999999</v>
      </c>
    </row>
    <row r="8684" spans="1:4" x14ac:dyDescent="0.25">
      <c r="A8684">
        <v>21.715136000000001</v>
      </c>
      <c r="B8684">
        <v>654.26900000000001</v>
      </c>
      <c r="C8684">
        <v>1921.095</v>
      </c>
      <c r="D8684">
        <v>2741.0390000000002</v>
      </c>
    </row>
    <row r="8685" spans="1:4" x14ac:dyDescent="0.25">
      <c r="A8685">
        <v>21.717635999999999</v>
      </c>
      <c r="B8685">
        <v>647.38499999999999</v>
      </c>
      <c r="C8685">
        <v>1868.9490000000001</v>
      </c>
      <c r="D8685">
        <v>2747.846</v>
      </c>
    </row>
    <row r="8686" spans="1:4" x14ac:dyDescent="0.25">
      <c r="A8686">
        <v>21.720136</v>
      </c>
      <c r="B8686">
        <v>498.00900000000001</v>
      </c>
      <c r="C8686">
        <v>1768.309</v>
      </c>
      <c r="D8686">
        <v>2638.069</v>
      </c>
    </row>
    <row r="8687" spans="1:4" x14ac:dyDescent="0.25">
      <c r="A8687">
        <v>21.722636000000001</v>
      </c>
      <c r="B8687">
        <v>347.61099999999999</v>
      </c>
      <c r="C8687">
        <v>1772.8030000000001</v>
      </c>
      <c r="D8687">
        <v>2697.645</v>
      </c>
    </row>
    <row r="8688" spans="1:4" x14ac:dyDescent="0.25">
      <c r="A8688">
        <v>21.725135999999999</v>
      </c>
      <c r="B8688">
        <v>184.697</v>
      </c>
      <c r="C8688">
        <v>1787.0840000000001</v>
      </c>
      <c r="D8688">
        <v>2705.8960000000002</v>
      </c>
    </row>
    <row r="8689" spans="1:4" x14ac:dyDescent="0.25">
      <c r="A8689">
        <v>21.727636</v>
      </c>
      <c r="B8689">
        <v>799.58</v>
      </c>
      <c r="C8689">
        <v>1842.144</v>
      </c>
      <c r="D8689">
        <v>2672.4349999999999</v>
      </c>
    </row>
    <row r="8690" spans="1:4" x14ac:dyDescent="0.25">
      <c r="A8690">
        <v>21.730136000000002</v>
      </c>
      <c r="B8690">
        <v>822.98900000000003</v>
      </c>
      <c r="C8690">
        <v>1814.259</v>
      </c>
      <c r="D8690">
        <v>2673.893</v>
      </c>
    </row>
    <row r="8691" spans="1:4" x14ac:dyDescent="0.25">
      <c r="A8691">
        <v>21.732635999999999</v>
      </c>
      <c r="B8691">
        <v>973.88300000000004</v>
      </c>
      <c r="C8691">
        <v>2047.819</v>
      </c>
      <c r="D8691">
        <v>3120.3820000000001</v>
      </c>
    </row>
    <row r="8692" spans="1:4" x14ac:dyDescent="0.25">
      <c r="A8692">
        <v>21.735136000000001</v>
      </c>
      <c r="B8692">
        <v>1281.1990000000001</v>
      </c>
      <c r="C8692">
        <v>2444.473</v>
      </c>
      <c r="D8692">
        <v>3159.9490000000001</v>
      </c>
    </row>
    <row r="8693" spans="1:4" x14ac:dyDescent="0.25">
      <c r="A8693">
        <v>21.737635999999998</v>
      </c>
      <c r="B8693">
        <v>1088.4169999999999</v>
      </c>
      <c r="C8693">
        <v>2344.1570000000002</v>
      </c>
      <c r="D8693">
        <v>3254.694</v>
      </c>
    </row>
    <row r="8694" spans="1:4" x14ac:dyDescent="0.25">
      <c r="A8694">
        <v>21.740136</v>
      </c>
      <c r="B8694">
        <v>994.93899999999996</v>
      </c>
      <c r="C8694">
        <v>2133.1080000000002</v>
      </c>
      <c r="D8694">
        <v>3280.6869999999999</v>
      </c>
    </row>
    <row r="8695" spans="1:4" x14ac:dyDescent="0.25">
      <c r="A8695">
        <v>21.742636000000001</v>
      </c>
      <c r="B8695">
        <v>444.904</v>
      </c>
      <c r="C8695">
        <v>1815.6179999999999</v>
      </c>
      <c r="D8695">
        <v>3392.748</v>
      </c>
    </row>
    <row r="8696" spans="1:4" x14ac:dyDescent="0.25">
      <c r="A8696">
        <v>21.745135999999999</v>
      </c>
      <c r="B8696">
        <v>2216.652</v>
      </c>
      <c r="C8696">
        <v>3630.0639999999999</v>
      </c>
      <c r="D8696">
        <v>4238.5429999999997</v>
      </c>
    </row>
    <row r="8697" spans="1:4" x14ac:dyDescent="0.25">
      <c r="A8697">
        <v>21.747636</v>
      </c>
      <c r="B8697">
        <v>2016.0530000000001</v>
      </c>
      <c r="C8697">
        <v>3436.6550000000002</v>
      </c>
      <c r="D8697">
        <v>4151.7150000000001</v>
      </c>
    </row>
    <row r="8698" spans="1:4" x14ac:dyDescent="0.25">
      <c r="A8698">
        <v>21.750136000000001</v>
      </c>
      <c r="B8698">
        <v>1911.825</v>
      </c>
      <c r="C8698">
        <v>3494.8270000000002</v>
      </c>
      <c r="D8698">
        <v>4106.1139999999996</v>
      </c>
    </row>
    <row r="8699" spans="1:4" x14ac:dyDescent="0.25">
      <c r="A8699">
        <v>21.752635999999999</v>
      </c>
      <c r="B8699">
        <v>507.02499999999998</v>
      </c>
      <c r="C8699">
        <v>2006.3579999999999</v>
      </c>
      <c r="D8699">
        <v>3542.1170000000002</v>
      </c>
    </row>
    <row r="8700" spans="1:4" x14ac:dyDescent="0.25">
      <c r="A8700">
        <v>21.755136</v>
      </c>
      <c r="B8700">
        <v>2204.7489999999998</v>
      </c>
      <c r="C8700">
        <v>3556.7330000000002</v>
      </c>
      <c r="D8700">
        <v>4150.0119999999997</v>
      </c>
    </row>
    <row r="8701" spans="1:4" x14ac:dyDescent="0.25">
      <c r="A8701">
        <v>21.757636000000002</v>
      </c>
      <c r="B8701">
        <v>2215.076</v>
      </c>
      <c r="C8701">
        <v>3448.09</v>
      </c>
      <c r="D8701">
        <v>4359.5829999999996</v>
      </c>
    </row>
    <row r="8702" spans="1:4" x14ac:dyDescent="0.25">
      <c r="A8702">
        <v>21.760135999999999</v>
      </c>
      <c r="B8702">
        <v>2169.9560000000001</v>
      </c>
      <c r="C8702">
        <v>3351.1770000000001</v>
      </c>
      <c r="D8702">
        <v>4461.3810000000003</v>
      </c>
    </row>
    <row r="8703" spans="1:4" x14ac:dyDescent="0.25">
      <c r="A8703">
        <v>21.762636000000001</v>
      </c>
      <c r="B8703">
        <v>2062.9459999999999</v>
      </c>
      <c r="C8703">
        <v>2134.4580000000001</v>
      </c>
      <c r="D8703">
        <v>3334.049</v>
      </c>
    </row>
    <row r="8704" spans="1:4" x14ac:dyDescent="0.25">
      <c r="A8704">
        <v>21.765135999999998</v>
      </c>
      <c r="B8704">
        <v>2105.5509999999999</v>
      </c>
      <c r="C8704">
        <v>3247.23</v>
      </c>
      <c r="D8704">
        <v>3691.377</v>
      </c>
    </row>
    <row r="8705" spans="1:4" x14ac:dyDescent="0.25">
      <c r="A8705">
        <v>21.767636</v>
      </c>
      <c r="B8705">
        <v>1899.627</v>
      </c>
      <c r="C8705">
        <v>2529.308</v>
      </c>
      <c r="D8705">
        <v>3901.0630000000001</v>
      </c>
    </row>
    <row r="8706" spans="1:4" x14ac:dyDescent="0.25">
      <c r="A8706">
        <v>21.770136000000001</v>
      </c>
      <c r="B8706">
        <v>1915.748</v>
      </c>
      <c r="C8706">
        <v>2566.1990000000001</v>
      </c>
      <c r="D8706">
        <v>3806.6559999999999</v>
      </c>
    </row>
    <row r="8707" spans="1:4" x14ac:dyDescent="0.25">
      <c r="A8707">
        <v>21.772635999999999</v>
      </c>
      <c r="B8707">
        <v>1835.671</v>
      </c>
      <c r="C8707">
        <v>2039.1279999999999</v>
      </c>
      <c r="D8707">
        <v>3473.279</v>
      </c>
    </row>
    <row r="8708" spans="1:4" x14ac:dyDescent="0.25">
      <c r="A8708">
        <v>21.775136</v>
      </c>
      <c r="B8708">
        <v>1923.2929999999999</v>
      </c>
      <c r="C8708">
        <v>2463.81</v>
      </c>
      <c r="D8708">
        <v>3495.1610000000001</v>
      </c>
    </row>
    <row r="8709" spans="1:4" x14ac:dyDescent="0.25">
      <c r="A8709">
        <v>21.777636000000001</v>
      </c>
      <c r="B8709">
        <v>328.12299999999999</v>
      </c>
      <c r="C8709">
        <v>1864.5409999999999</v>
      </c>
      <c r="D8709">
        <v>2599.835</v>
      </c>
    </row>
    <row r="8710" spans="1:4" x14ac:dyDescent="0.25">
      <c r="A8710">
        <v>21.780135999999999</v>
      </c>
      <c r="B8710">
        <v>258.83600000000001</v>
      </c>
      <c r="C8710">
        <v>1824.4059999999999</v>
      </c>
      <c r="D8710">
        <v>2588.5309999999999</v>
      </c>
    </row>
    <row r="8711" spans="1:4" x14ac:dyDescent="0.25">
      <c r="A8711">
        <v>21.782636</v>
      </c>
      <c r="B8711">
        <v>344.54700000000003</v>
      </c>
      <c r="C8711">
        <v>1802.645</v>
      </c>
      <c r="D8711">
        <v>2528.248</v>
      </c>
    </row>
    <row r="8712" spans="1:4" x14ac:dyDescent="0.25">
      <c r="A8712">
        <v>21.785136000000001</v>
      </c>
      <c r="B8712">
        <v>1893.046</v>
      </c>
      <c r="C8712">
        <v>2307.2840000000001</v>
      </c>
      <c r="D8712">
        <v>3107.1909999999998</v>
      </c>
    </row>
    <row r="8713" spans="1:4" x14ac:dyDescent="0.25">
      <c r="A8713">
        <v>21.787635999999999</v>
      </c>
      <c r="B8713">
        <v>406.96699999999998</v>
      </c>
      <c r="C8713">
        <v>1878.6130000000001</v>
      </c>
      <c r="D8713">
        <v>2915.826</v>
      </c>
    </row>
    <row r="8714" spans="1:4" x14ac:dyDescent="0.25">
      <c r="A8714">
        <v>21.790136</v>
      </c>
      <c r="B8714">
        <v>128.416</v>
      </c>
      <c r="C8714">
        <v>1902.6130000000001</v>
      </c>
      <c r="D8714">
        <v>2821.4409999999998</v>
      </c>
    </row>
    <row r="8715" spans="1:4" x14ac:dyDescent="0.25">
      <c r="A8715">
        <v>21.792636000000002</v>
      </c>
      <c r="B8715">
        <v>356.42500000000001</v>
      </c>
      <c r="C8715">
        <v>1967.0329999999999</v>
      </c>
      <c r="D8715">
        <v>2202.3490000000002</v>
      </c>
    </row>
    <row r="8716" spans="1:4" x14ac:dyDescent="0.25">
      <c r="A8716">
        <v>21.795135999999999</v>
      </c>
      <c r="B8716">
        <v>1766.569</v>
      </c>
      <c r="C8716">
        <v>2144.1759999999999</v>
      </c>
      <c r="D8716">
        <v>3444.0569999999998</v>
      </c>
    </row>
    <row r="8717" spans="1:4" x14ac:dyDescent="0.25">
      <c r="A8717">
        <v>21.797636000000001</v>
      </c>
      <c r="B8717">
        <v>1344.32</v>
      </c>
      <c r="C8717">
        <v>2081.9740000000002</v>
      </c>
      <c r="D8717">
        <v>2623.5320000000002</v>
      </c>
    </row>
    <row r="8718" spans="1:4" x14ac:dyDescent="0.25">
      <c r="A8718">
        <v>21.800135999999998</v>
      </c>
      <c r="B8718">
        <v>1565.894</v>
      </c>
      <c r="C8718">
        <v>2234.7240000000002</v>
      </c>
      <c r="D8718">
        <v>2304.9389999999999</v>
      </c>
    </row>
    <row r="8719" spans="1:4" x14ac:dyDescent="0.25">
      <c r="A8719">
        <v>21.802636</v>
      </c>
      <c r="B8719">
        <v>1371.373</v>
      </c>
      <c r="C8719">
        <v>1948.9179999999999</v>
      </c>
      <c r="D8719">
        <v>3180.1480000000001</v>
      </c>
    </row>
    <row r="8720" spans="1:4" x14ac:dyDescent="0.25">
      <c r="A8720">
        <v>21.805136000000001</v>
      </c>
      <c r="B8720">
        <v>328.7</v>
      </c>
      <c r="C8720">
        <v>1921.5170000000001</v>
      </c>
      <c r="D8720">
        <v>2294.799</v>
      </c>
    </row>
    <row r="8721" spans="1:4" x14ac:dyDescent="0.25">
      <c r="A8721">
        <v>21.807635999999999</v>
      </c>
      <c r="B8721">
        <v>465.089</v>
      </c>
      <c r="C8721">
        <v>1661.402</v>
      </c>
      <c r="D8721">
        <v>2194.21</v>
      </c>
    </row>
    <row r="8722" spans="1:4" x14ac:dyDescent="0.25">
      <c r="A8722">
        <v>21.810136</v>
      </c>
      <c r="B8722">
        <v>462.87400000000002</v>
      </c>
      <c r="C8722">
        <v>1734.2249999999999</v>
      </c>
      <c r="D8722">
        <v>2305.6759999999999</v>
      </c>
    </row>
    <row r="8723" spans="1:4" x14ac:dyDescent="0.25">
      <c r="A8723">
        <v>21.812636000000001</v>
      </c>
      <c r="B8723">
        <v>470.375</v>
      </c>
      <c r="C8723">
        <v>1672.261</v>
      </c>
      <c r="D8723">
        <v>2306.4009999999998</v>
      </c>
    </row>
    <row r="8724" spans="1:4" x14ac:dyDescent="0.25">
      <c r="A8724">
        <v>21.815135999999999</v>
      </c>
      <c r="B8724">
        <v>507.91399999999999</v>
      </c>
      <c r="C8724">
        <v>1655.377</v>
      </c>
      <c r="D8724">
        <v>2311.9369999999999</v>
      </c>
    </row>
    <row r="8725" spans="1:4" x14ac:dyDescent="0.25">
      <c r="A8725">
        <v>21.817636</v>
      </c>
      <c r="B8725">
        <v>469.58100000000002</v>
      </c>
      <c r="C8725">
        <v>1631.5709999999999</v>
      </c>
      <c r="D8725">
        <v>2311.9250000000002</v>
      </c>
    </row>
    <row r="8726" spans="1:4" x14ac:dyDescent="0.25">
      <c r="A8726">
        <v>21.820136000000002</v>
      </c>
      <c r="B8726">
        <v>518.97400000000005</v>
      </c>
      <c r="C8726">
        <v>1672.2739999999999</v>
      </c>
      <c r="D8726">
        <v>2331.3139999999999</v>
      </c>
    </row>
    <row r="8727" spans="1:4" x14ac:dyDescent="0.25">
      <c r="A8727">
        <v>21.822635999999999</v>
      </c>
      <c r="B8727">
        <v>456.49700000000001</v>
      </c>
      <c r="C8727">
        <v>1665.9839999999999</v>
      </c>
      <c r="D8727">
        <v>2350.83</v>
      </c>
    </row>
    <row r="8728" spans="1:4" x14ac:dyDescent="0.25">
      <c r="A8728">
        <v>21.825136000000001</v>
      </c>
      <c r="B8728">
        <v>539.125</v>
      </c>
      <c r="C8728">
        <v>1616.425</v>
      </c>
      <c r="D8728">
        <v>2342.5169999999998</v>
      </c>
    </row>
    <row r="8729" spans="1:4" x14ac:dyDescent="0.25">
      <c r="A8729">
        <v>21.827635999999998</v>
      </c>
      <c r="B8729">
        <v>423.34800000000001</v>
      </c>
      <c r="C8729">
        <v>1593.528</v>
      </c>
      <c r="D8729">
        <v>2305.4079999999999</v>
      </c>
    </row>
    <row r="8730" spans="1:4" x14ac:dyDescent="0.25">
      <c r="A8730">
        <v>21.830136</v>
      </c>
      <c r="B8730">
        <v>1392.3520000000001</v>
      </c>
      <c r="C8730">
        <v>2258.596</v>
      </c>
      <c r="D8730">
        <v>3245.69</v>
      </c>
    </row>
    <row r="8731" spans="1:4" x14ac:dyDescent="0.25">
      <c r="A8731">
        <v>21.832636000000001</v>
      </c>
      <c r="B8731">
        <v>1336.7080000000001</v>
      </c>
      <c r="C8731">
        <v>2307.5459999999998</v>
      </c>
      <c r="D8731">
        <v>3289.105</v>
      </c>
    </row>
    <row r="8732" spans="1:4" x14ac:dyDescent="0.25">
      <c r="A8732">
        <v>21.835135999999999</v>
      </c>
      <c r="B8732">
        <v>1229.905</v>
      </c>
      <c r="C8732">
        <v>2274.86</v>
      </c>
      <c r="D8732">
        <v>3297.0819999999999</v>
      </c>
    </row>
    <row r="8733" spans="1:4" x14ac:dyDescent="0.25">
      <c r="A8733">
        <v>21.837636</v>
      </c>
      <c r="B8733">
        <v>1063.7149999999999</v>
      </c>
      <c r="C8733">
        <v>2275.2950000000001</v>
      </c>
      <c r="D8733">
        <v>3210.2689999999998</v>
      </c>
    </row>
    <row r="8734" spans="1:4" x14ac:dyDescent="0.25">
      <c r="A8734">
        <v>21.840136000000001</v>
      </c>
      <c r="B8734">
        <v>1077.085</v>
      </c>
      <c r="C8734">
        <v>2248.607</v>
      </c>
      <c r="D8734">
        <v>3038.6489999999999</v>
      </c>
    </row>
    <row r="8735" spans="1:4" x14ac:dyDescent="0.25">
      <c r="A8735">
        <v>21.842635999999999</v>
      </c>
      <c r="B8735">
        <v>322.23200000000003</v>
      </c>
      <c r="C8735">
        <v>1820.37</v>
      </c>
      <c r="D8735">
        <v>2312.348</v>
      </c>
    </row>
    <row r="8736" spans="1:4" x14ac:dyDescent="0.25">
      <c r="A8736">
        <v>21.845136</v>
      </c>
      <c r="B8736">
        <v>399.03</v>
      </c>
      <c r="C8736">
        <v>1721.02</v>
      </c>
      <c r="D8736">
        <v>2349.8490000000002</v>
      </c>
    </row>
    <row r="8737" spans="1:4" x14ac:dyDescent="0.25">
      <c r="A8737">
        <v>21.847636000000001</v>
      </c>
      <c r="B8737">
        <v>393.05599999999998</v>
      </c>
      <c r="C8737">
        <v>1673.9670000000001</v>
      </c>
      <c r="D8737">
        <v>2365.4090000000001</v>
      </c>
    </row>
    <row r="8738" spans="1:4" x14ac:dyDescent="0.25">
      <c r="A8738">
        <v>21.850135999999999</v>
      </c>
      <c r="B8738">
        <v>441.88</v>
      </c>
      <c r="C8738">
        <v>1736.703</v>
      </c>
      <c r="D8738">
        <v>2391.2570000000001</v>
      </c>
    </row>
    <row r="8739" spans="1:4" x14ac:dyDescent="0.25">
      <c r="A8739">
        <v>21.852636</v>
      </c>
      <c r="B8739">
        <v>364.73</v>
      </c>
      <c r="C8739">
        <v>1783.68</v>
      </c>
      <c r="D8739">
        <v>2390.634</v>
      </c>
    </row>
    <row r="8740" spans="1:4" x14ac:dyDescent="0.25">
      <c r="A8740">
        <v>21.855136000000002</v>
      </c>
      <c r="B8740">
        <v>443.11</v>
      </c>
      <c r="C8740">
        <v>1714.547</v>
      </c>
      <c r="D8740">
        <v>2407.5</v>
      </c>
    </row>
    <row r="8741" spans="1:4" x14ac:dyDescent="0.25">
      <c r="A8741">
        <v>21.857635999999999</v>
      </c>
      <c r="B8741">
        <v>404.40800000000002</v>
      </c>
      <c r="C8741">
        <v>1741.3440000000001</v>
      </c>
      <c r="D8741">
        <v>2418.9050000000002</v>
      </c>
    </row>
    <row r="8742" spans="1:4" x14ac:dyDescent="0.25">
      <c r="A8742">
        <v>21.860136000000001</v>
      </c>
      <c r="B8742">
        <v>371.63200000000001</v>
      </c>
      <c r="C8742">
        <v>1768.7660000000001</v>
      </c>
      <c r="D8742">
        <v>2418.9250000000002</v>
      </c>
    </row>
    <row r="8743" spans="1:4" x14ac:dyDescent="0.25">
      <c r="A8743">
        <v>21.862635999999998</v>
      </c>
      <c r="B8743">
        <v>381.62400000000002</v>
      </c>
      <c r="C8743">
        <v>1814.2149999999999</v>
      </c>
      <c r="D8743">
        <v>2436.54</v>
      </c>
    </row>
    <row r="8744" spans="1:4" x14ac:dyDescent="0.25">
      <c r="A8744">
        <v>21.865136</v>
      </c>
      <c r="B8744">
        <v>1844.6669999999999</v>
      </c>
      <c r="C8744">
        <v>2438.962</v>
      </c>
      <c r="D8744">
        <v>3481.25</v>
      </c>
    </row>
    <row r="8745" spans="1:4" x14ac:dyDescent="0.25">
      <c r="A8745">
        <v>21.867636000000001</v>
      </c>
      <c r="B8745">
        <v>1841.587</v>
      </c>
      <c r="C8745">
        <v>2481.4279999999999</v>
      </c>
      <c r="D8745">
        <v>3441.0340000000001</v>
      </c>
    </row>
    <row r="8746" spans="1:4" x14ac:dyDescent="0.25">
      <c r="A8746">
        <v>21.870135999999999</v>
      </c>
      <c r="B8746">
        <v>1961.8879999999999</v>
      </c>
      <c r="C8746">
        <v>2488.0889999999999</v>
      </c>
      <c r="D8746">
        <v>3356.31</v>
      </c>
    </row>
    <row r="8747" spans="1:4" x14ac:dyDescent="0.25">
      <c r="A8747">
        <v>21.872636</v>
      </c>
      <c r="B8747">
        <v>2081.402</v>
      </c>
      <c r="C8747">
        <v>2436.4940000000001</v>
      </c>
      <c r="D8747">
        <v>3344.8519999999999</v>
      </c>
    </row>
    <row r="8748" spans="1:4" x14ac:dyDescent="0.25">
      <c r="A8748">
        <v>21.875136000000001</v>
      </c>
      <c r="B8748">
        <v>333.44799999999998</v>
      </c>
      <c r="C8748">
        <v>2020.232</v>
      </c>
      <c r="D8748">
        <v>2491.3020000000001</v>
      </c>
    </row>
    <row r="8749" spans="1:4" x14ac:dyDescent="0.25">
      <c r="A8749">
        <v>21.877635999999999</v>
      </c>
      <c r="B8749">
        <v>290.23099999999999</v>
      </c>
      <c r="C8749">
        <v>2017.7349999999999</v>
      </c>
      <c r="D8749">
        <v>2478.614</v>
      </c>
    </row>
    <row r="8750" spans="1:4" x14ac:dyDescent="0.25">
      <c r="A8750">
        <v>21.880136</v>
      </c>
      <c r="B8750">
        <v>191.22300000000001</v>
      </c>
      <c r="C8750">
        <v>2017.41</v>
      </c>
      <c r="D8750">
        <v>2484.8159999999998</v>
      </c>
    </row>
    <row r="8751" spans="1:4" x14ac:dyDescent="0.25">
      <c r="A8751">
        <v>21.882636000000002</v>
      </c>
      <c r="B8751">
        <v>284.16699999999997</v>
      </c>
      <c r="C8751">
        <v>2009.654</v>
      </c>
      <c r="D8751">
        <v>2492.2559999999999</v>
      </c>
    </row>
    <row r="8752" spans="1:4" x14ac:dyDescent="0.25">
      <c r="A8752">
        <v>21.885135999999999</v>
      </c>
      <c r="B8752">
        <v>141.78800000000001</v>
      </c>
      <c r="C8752">
        <v>2037.461</v>
      </c>
      <c r="D8752">
        <v>2498.7669999999998</v>
      </c>
    </row>
    <row r="8753" spans="1:4" x14ac:dyDescent="0.25">
      <c r="A8753">
        <v>21.887636000000001</v>
      </c>
      <c r="B8753">
        <v>258.35500000000002</v>
      </c>
      <c r="C8753">
        <v>2032.58</v>
      </c>
      <c r="D8753">
        <v>2498.2739999999999</v>
      </c>
    </row>
    <row r="8754" spans="1:4" x14ac:dyDescent="0.25">
      <c r="A8754">
        <v>21.890135999999998</v>
      </c>
      <c r="B8754">
        <v>243.99100000000001</v>
      </c>
      <c r="C8754">
        <v>2071.14</v>
      </c>
      <c r="D8754">
        <v>2485.067</v>
      </c>
    </row>
    <row r="8755" spans="1:4" x14ac:dyDescent="0.25">
      <c r="A8755">
        <v>21.892636</v>
      </c>
      <c r="B8755">
        <v>2180.6579999999999</v>
      </c>
      <c r="C8755">
        <v>2469.0419999999999</v>
      </c>
      <c r="D8755">
        <v>3440.067</v>
      </c>
    </row>
    <row r="8756" spans="1:4" x14ac:dyDescent="0.25">
      <c r="A8756">
        <v>21.895136000000001</v>
      </c>
      <c r="B8756">
        <v>187.816</v>
      </c>
      <c r="C8756">
        <v>2241.0619999999999</v>
      </c>
      <c r="D8756">
        <v>2552.7289999999998</v>
      </c>
    </row>
    <row r="8757" spans="1:4" x14ac:dyDescent="0.25">
      <c r="A8757">
        <v>21.897635999999999</v>
      </c>
      <c r="B8757">
        <v>168.70400000000001</v>
      </c>
      <c r="C8757">
        <v>2229.3560000000002</v>
      </c>
      <c r="D8757">
        <v>2613.4560000000001</v>
      </c>
    </row>
    <row r="8758" spans="1:4" x14ac:dyDescent="0.25">
      <c r="A8758">
        <v>21.900136</v>
      </c>
      <c r="B8758">
        <v>147.459</v>
      </c>
      <c r="C8758">
        <v>2207.6529999999998</v>
      </c>
      <c r="D8758">
        <v>2795.5650000000001</v>
      </c>
    </row>
    <row r="8759" spans="1:4" x14ac:dyDescent="0.25">
      <c r="A8759">
        <v>21.902636000000001</v>
      </c>
      <c r="B8759">
        <v>180.54400000000001</v>
      </c>
      <c r="C8759">
        <v>2219.4360000000001</v>
      </c>
      <c r="D8759">
        <v>2929.5830000000001</v>
      </c>
    </row>
    <row r="8760" spans="1:4" x14ac:dyDescent="0.25">
      <c r="A8760">
        <v>21.905135999999999</v>
      </c>
      <c r="B8760">
        <v>2227.5039999999999</v>
      </c>
      <c r="C8760">
        <v>2871.9789999999998</v>
      </c>
      <c r="D8760">
        <v>3508.7849999999999</v>
      </c>
    </row>
    <row r="8761" spans="1:4" x14ac:dyDescent="0.25">
      <c r="A8761">
        <v>21.907636</v>
      </c>
      <c r="B8761">
        <v>229.98699999999999</v>
      </c>
      <c r="C8761">
        <v>2240.2939999999999</v>
      </c>
      <c r="D8761">
        <v>2777.56</v>
      </c>
    </row>
    <row r="8762" spans="1:4" x14ac:dyDescent="0.25">
      <c r="A8762">
        <v>21.910136000000001</v>
      </c>
      <c r="B8762">
        <v>211.52500000000001</v>
      </c>
      <c r="C8762">
        <v>2256.4259999999999</v>
      </c>
      <c r="D8762">
        <v>2777.1529999999998</v>
      </c>
    </row>
    <row r="8763" spans="1:4" x14ac:dyDescent="0.25">
      <c r="A8763">
        <v>21.912635999999999</v>
      </c>
      <c r="B8763">
        <v>266.82900000000001</v>
      </c>
      <c r="C8763">
        <v>2292.0540000000001</v>
      </c>
      <c r="D8763">
        <v>2779.6779999999999</v>
      </c>
    </row>
    <row r="8764" spans="1:4" x14ac:dyDescent="0.25">
      <c r="A8764">
        <v>21.915136</v>
      </c>
      <c r="B8764">
        <v>289.24400000000003</v>
      </c>
      <c r="C8764">
        <v>2282.797</v>
      </c>
      <c r="D8764">
        <v>2862.5169999999998</v>
      </c>
    </row>
    <row r="8765" spans="1:4" x14ac:dyDescent="0.25">
      <c r="A8765">
        <v>21.917636000000002</v>
      </c>
      <c r="B8765">
        <v>278.75099999999998</v>
      </c>
      <c r="C8765">
        <v>2337.232</v>
      </c>
      <c r="D8765">
        <v>2938.7020000000002</v>
      </c>
    </row>
    <row r="8766" spans="1:4" x14ac:dyDescent="0.25">
      <c r="A8766">
        <v>21.920135999999999</v>
      </c>
      <c r="B8766">
        <v>297.38299999999998</v>
      </c>
      <c r="C8766">
        <v>2423.6</v>
      </c>
      <c r="D8766">
        <v>3012.0770000000002</v>
      </c>
    </row>
    <row r="8767" spans="1:4" x14ac:dyDescent="0.25">
      <c r="A8767">
        <v>21.922636000000001</v>
      </c>
      <c r="B8767">
        <v>271.33300000000003</v>
      </c>
      <c r="C8767">
        <v>2396.0770000000002</v>
      </c>
      <c r="D8767">
        <v>2997.3789999999999</v>
      </c>
    </row>
    <row r="8768" spans="1:4" x14ac:dyDescent="0.25">
      <c r="A8768">
        <v>21.925135999999998</v>
      </c>
      <c r="B8768">
        <v>297.685</v>
      </c>
      <c r="C8768">
        <v>2371.6819999999998</v>
      </c>
      <c r="D8768">
        <v>3026.2550000000001</v>
      </c>
    </row>
    <row r="8769" spans="1:4" x14ac:dyDescent="0.25">
      <c r="A8769">
        <v>21.927636</v>
      </c>
      <c r="B8769">
        <v>275.709</v>
      </c>
      <c r="C8769">
        <v>2374.2280000000001</v>
      </c>
      <c r="D8769">
        <v>3007.3470000000002</v>
      </c>
    </row>
    <row r="8770" spans="1:4" x14ac:dyDescent="0.25">
      <c r="A8770">
        <v>21.930136000000001</v>
      </c>
      <c r="B8770">
        <v>315.84699999999998</v>
      </c>
      <c r="C8770">
        <v>2448.1210000000001</v>
      </c>
      <c r="D8770">
        <v>3089.0479999999998</v>
      </c>
    </row>
    <row r="8771" spans="1:4" x14ac:dyDescent="0.25">
      <c r="A8771">
        <v>21.932635999999999</v>
      </c>
      <c r="B8771">
        <v>287.85399999999998</v>
      </c>
      <c r="C8771">
        <v>2349.1170000000002</v>
      </c>
      <c r="D8771">
        <v>3047.6790000000001</v>
      </c>
    </row>
    <row r="8772" spans="1:4" x14ac:dyDescent="0.25">
      <c r="A8772">
        <v>21.935136</v>
      </c>
      <c r="B8772">
        <v>235.167</v>
      </c>
      <c r="C8772">
        <v>2267.3580000000002</v>
      </c>
      <c r="D8772">
        <v>3028.0770000000002</v>
      </c>
    </row>
    <row r="8773" spans="1:4" x14ac:dyDescent="0.25">
      <c r="A8773">
        <v>21.937636000000001</v>
      </c>
      <c r="B8773">
        <v>271.36599999999999</v>
      </c>
      <c r="C8773">
        <v>2314.6840000000002</v>
      </c>
      <c r="D8773">
        <v>3034.05</v>
      </c>
    </row>
    <row r="8774" spans="1:4" x14ac:dyDescent="0.25">
      <c r="A8774">
        <v>21.940135999999999</v>
      </c>
      <c r="B8774">
        <v>299.83199999999999</v>
      </c>
      <c r="C8774">
        <v>2313.2069999999999</v>
      </c>
      <c r="D8774">
        <v>3070.6080000000002</v>
      </c>
    </row>
    <row r="8775" spans="1:4" x14ac:dyDescent="0.25">
      <c r="A8775">
        <v>21.942636</v>
      </c>
      <c r="B8775">
        <v>310.49799999999999</v>
      </c>
      <c r="C8775">
        <v>2280.3850000000002</v>
      </c>
      <c r="D8775">
        <v>3077.232</v>
      </c>
    </row>
    <row r="8776" spans="1:4" x14ac:dyDescent="0.25">
      <c r="A8776">
        <v>21.945136000000002</v>
      </c>
      <c r="B8776">
        <v>326.78899999999999</v>
      </c>
      <c r="C8776">
        <v>2244.527</v>
      </c>
      <c r="D8776">
        <v>3070.6010000000001</v>
      </c>
    </row>
    <row r="8777" spans="1:4" x14ac:dyDescent="0.25">
      <c r="A8777">
        <v>21.947635999999999</v>
      </c>
      <c r="B8777">
        <v>325.10000000000002</v>
      </c>
      <c r="C8777">
        <v>2286.0630000000001</v>
      </c>
      <c r="D8777">
        <v>3056.067</v>
      </c>
    </row>
    <row r="8778" spans="1:4" x14ac:dyDescent="0.25">
      <c r="A8778">
        <v>21.950136000000001</v>
      </c>
      <c r="B8778">
        <v>340.303</v>
      </c>
      <c r="C8778">
        <v>2294.8470000000002</v>
      </c>
      <c r="D8778">
        <v>3066.8449999999998</v>
      </c>
    </row>
    <row r="8779" spans="1:4" x14ac:dyDescent="0.25">
      <c r="A8779">
        <v>21.952635999999998</v>
      </c>
      <c r="B8779">
        <v>331.41699999999997</v>
      </c>
      <c r="C8779">
        <v>2415.0740000000001</v>
      </c>
      <c r="D8779">
        <v>3072.7559999999999</v>
      </c>
    </row>
    <row r="8780" spans="1:4" x14ac:dyDescent="0.25">
      <c r="A8780">
        <v>21.955136</v>
      </c>
      <c r="B8780">
        <v>334.81299999999999</v>
      </c>
      <c r="C8780">
        <v>2347.1289999999999</v>
      </c>
      <c r="D8780">
        <v>3109.819</v>
      </c>
    </row>
    <row r="8781" spans="1:4" x14ac:dyDescent="0.25">
      <c r="A8781">
        <v>21.957636000000001</v>
      </c>
      <c r="B8781">
        <v>323.06299999999999</v>
      </c>
      <c r="C8781">
        <v>2284.8890000000001</v>
      </c>
      <c r="D8781">
        <v>3128.056</v>
      </c>
    </row>
    <row r="8782" spans="1:4" x14ac:dyDescent="0.25">
      <c r="A8782">
        <v>21.960135999999999</v>
      </c>
      <c r="B8782">
        <v>308.56099999999998</v>
      </c>
      <c r="C8782">
        <v>2341.2649999999999</v>
      </c>
      <c r="D8782">
        <v>3117.66</v>
      </c>
    </row>
    <row r="8783" spans="1:4" x14ac:dyDescent="0.25">
      <c r="A8783">
        <v>21.962636</v>
      </c>
      <c r="B8783">
        <v>322.31200000000001</v>
      </c>
      <c r="C8783">
        <v>2325.4960000000001</v>
      </c>
      <c r="D8783">
        <v>3118.944</v>
      </c>
    </row>
    <row r="8784" spans="1:4" x14ac:dyDescent="0.25">
      <c r="A8784">
        <v>21.965136000000001</v>
      </c>
      <c r="B8784">
        <v>339.38299999999998</v>
      </c>
      <c r="C8784">
        <v>2423.3560000000002</v>
      </c>
      <c r="D8784">
        <v>3085.491</v>
      </c>
    </row>
    <row r="8785" spans="1:4" x14ac:dyDescent="0.25">
      <c r="A8785">
        <v>21.967635999999999</v>
      </c>
      <c r="B8785">
        <v>326.05500000000001</v>
      </c>
      <c r="C8785">
        <v>2369.0920000000001</v>
      </c>
      <c r="D8785">
        <v>3050.0709999999999</v>
      </c>
    </row>
    <row r="8786" spans="1:4" x14ac:dyDescent="0.25">
      <c r="A8786">
        <v>21.970136</v>
      </c>
      <c r="B8786">
        <v>283.30700000000002</v>
      </c>
      <c r="C8786">
        <v>2280.9050000000002</v>
      </c>
      <c r="D8786">
        <v>3037.3110000000001</v>
      </c>
    </row>
    <row r="8787" spans="1:4" x14ac:dyDescent="0.25">
      <c r="A8787">
        <v>21.972636000000001</v>
      </c>
      <c r="B8787">
        <v>282.017</v>
      </c>
      <c r="C8787">
        <v>2327.8969999999999</v>
      </c>
      <c r="D8787">
        <v>2959.0410000000002</v>
      </c>
    </row>
    <row r="8788" spans="1:4" x14ac:dyDescent="0.25">
      <c r="A8788">
        <v>21.975135999999999</v>
      </c>
      <c r="B8788">
        <v>298.39100000000002</v>
      </c>
      <c r="C8788">
        <v>2279.0300000000002</v>
      </c>
      <c r="D8788">
        <v>3021.915</v>
      </c>
    </row>
    <row r="8789" spans="1:4" x14ac:dyDescent="0.25">
      <c r="A8789">
        <v>21.977636</v>
      </c>
      <c r="B8789">
        <v>299.06200000000001</v>
      </c>
      <c r="C8789">
        <v>2187.0100000000002</v>
      </c>
      <c r="D8789">
        <v>2912.0520000000001</v>
      </c>
    </row>
    <row r="8790" spans="1:4" x14ac:dyDescent="0.25">
      <c r="A8790">
        <v>21.980136000000002</v>
      </c>
      <c r="B8790">
        <v>289.3</v>
      </c>
      <c r="C8790">
        <v>2187.5610000000001</v>
      </c>
      <c r="D8790">
        <v>2910.1930000000002</v>
      </c>
    </row>
    <row r="8791" spans="1:4" x14ac:dyDescent="0.25">
      <c r="A8791">
        <v>21.982635999999999</v>
      </c>
      <c r="B8791">
        <v>282.827</v>
      </c>
      <c r="C8791">
        <v>2174.8020000000001</v>
      </c>
      <c r="D8791">
        <v>2888.46</v>
      </c>
    </row>
    <row r="8792" spans="1:4" x14ac:dyDescent="0.25">
      <c r="A8792">
        <v>21.985136000000001</v>
      </c>
      <c r="B8792">
        <v>266.334</v>
      </c>
      <c r="C8792">
        <v>2206.8780000000002</v>
      </c>
      <c r="D8792">
        <v>2930.2359999999999</v>
      </c>
    </row>
    <row r="8793" spans="1:4" x14ac:dyDescent="0.25">
      <c r="A8793">
        <v>21.987635999999998</v>
      </c>
      <c r="B8793">
        <v>256.83699999999999</v>
      </c>
      <c r="C8793">
        <v>2206.212</v>
      </c>
      <c r="D8793">
        <v>2916.491</v>
      </c>
    </row>
    <row r="8794" spans="1:4" x14ac:dyDescent="0.25">
      <c r="A8794">
        <v>21.990136</v>
      </c>
      <c r="B8794">
        <v>261.60500000000002</v>
      </c>
      <c r="C8794">
        <v>2231.2489999999998</v>
      </c>
      <c r="D8794">
        <v>2863.317</v>
      </c>
    </row>
    <row r="8795" spans="1:4" x14ac:dyDescent="0.25">
      <c r="A8795">
        <v>21.992636000000001</v>
      </c>
      <c r="B8795">
        <v>260.99299999999999</v>
      </c>
      <c r="C8795">
        <v>2254.2109999999998</v>
      </c>
      <c r="D8795">
        <v>2816.22</v>
      </c>
    </row>
    <row r="8796" spans="1:4" x14ac:dyDescent="0.25">
      <c r="A8796">
        <v>21.995135999999999</v>
      </c>
      <c r="B8796">
        <v>265.95999999999998</v>
      </c>
      <c r="C8796">
        <v>2252.9870000000001</v>
      </c>
      <c r="D8796">
        <v>2812.97</v>
      </c>
    </row>
    <row r="8797" spans="1:4" x14ac:dyDescent="0.25">
      <c r="A8797">
        <v>21.997636</v>
      </c>
      <c r="B8797">
        <v>265.44900000000001</v>
      </c>
      <c r="C8797">
        <v>2244.0749999999998</v>
      </c>
      <c r="D8797">
        <v>2819.665</v>
      </c>
    </row>
    <row r="8798" spans="1:4" x14ac:dyDescent="0.25">
      <c r="A8798">
        <v>22.000136000000001</v>
      </c>
      <c r="B8798">
        <v>267.26400000000001</v>
      </c>
      <c r="C8798">
        <v>2230.5709999999999</v>
      </c>
      <c r="D8798">
        <v>2723</v>
      </c>
    </row>
    <row r="8799" spans="1:4" x14ac:dyDescent="0.25">
      <c r="A8799">
        <v>22.002635999999999</v>
      </c>
      <c r="B8799">
        <v>268.09800000000001</v>
      </c>
      <c r="C8799">
        <v>2189.2080000000001</v>
      </c>
      <c r="D8799">
        <v>2651.2080000000001</v>
      </c>
    </row>
    <row r="8800" spans="1:4" x14ac:dyDescent="0.25">
      <c r="A8800">
        <v>22.005136</v>
      </c>
      <c r="B8800">
        <v>266.221</v>
      </c>
      <c r="C8800">
        <v>2189.8209999999999</v>
      </c>
      <c r="D8800">
        <v>2651.8539999999998</v>
      </c>
    </row>
    <row r="8801" spans="1:4" x14ac:dyDescent="0.25">
      <c r="A8801">
        <v>22.007636000000002</v>
      </c>
      <c r="B8801">
        <v>265.80599999999998</v>
      </c>
      <c r="C8801">
        <v>2174.654</v>
      </c>
      <c r="D8801">
        <v>2706.9140000000002</v>
      </c>
    </row>
    <row r="8802" spans="1:4" x14ac:dyDescent="0.25">
      <c r="A8802">
        <v>22.010135999999999</v>
      </c>
      <c r="B8802">
        <v>268.83600000000001</v>
      </c>
      <c r="C8802">
        <v>2185.212</v>
      </c>
      <c r="D8802">
        <v>2651.9949999999999</v>
      </c>
    </row>
    <row r="8803" spans="1:4" x14ac:dyDescent="0.25">
      <c r="A8803">
        <v>22.012636000000001</v>
      </c>
      <c r="B8803">
        <v>279.14999999999998</v>
      </c>
      <c r="C8803">
        <v>2168.1280000000002</v>
      </c>
      <c r="D8803">
        <v>2623.9690000000001</v>
      </c>
    </row>
    <row r="8804" spans="1:4" x14ac:dyDescent="0.25">
      <c r="A8804">
        <v>22.015135999999998</v>
      </c>
      <c r="B8804">
        <v>280.52100000000002</v>
      </c>
      <c r="C8804">
        <v>2174.759</v>
      </c>
      <c r="D8804">
        <v>2553.37</v>
      </c>
    </row>
    <row r="8805" spans="1:4" x14ac:dyDescent="0.25">
      <c r="A8805">
        <v>22.017636</v>
      </c>
      <c r="B8805">
        <v>285.23899999999998</v>
      </c>
      <c r="C8805">
        <v>2158.9250000000002</v>
      </c>
      <c r="D8805">
        <v>2502.279</v>
      </c>
    </row>
    <row r="8806" spans="1:4" x14ac:dyDescent="0.25">
      <c r="A8806">
        <v>22.020136000000001</v>
      </c>
      <c r="B8806">
        <v>288.71699999999998</v>
      </c>
      <c r="C8806">
        <v>2136.3150000000001</v>
      </c>
      <c r="D8806">
        <v>2530.3580000000002</v>
      </c>
    </row>
    <row r="8807" spans="1:4" x14ac:dyDescent="0.25">
      <c r="A8807">
        <v>22.022635999999999</v>
      </c>
      <c r="B8807">
        <v>291.10700000000003</v>
      </c>
      <c r="C8807">
        <v>2127.7660000000001</v>
      </c>
      <c r="D8807">
        <v>2520.3969999999999</v>
      </c>
    </row>
    <row r="8808" spans="1:4" x14ac:dyDescent="0.25">
      <c r="A8808">
        <v>22.025136</v>
      </c>
      <c r="B8808">
        <v>290.74799999999999</v>
      </c>
      <c r="C8808">
        <v>2123.826</v>
      </c>
      <c r="D8808">
        <v>2503.2689999999998</v>
      </c>
    </row>
    <row r="8809" spans="1:4" x14ac:dyDescent="0.25">
      <c r="A8809">
        <v>22.027636000000001</v>
      </c>
      <c r="B8809">
        <v>294.584</v>
      </c>
      <c r="C8809">
        <v>2131.616</v>
      </c>
      <c r="D8809">
        <v>2485.8780000000002</v>
      </c>
    </row>
    <row r="8810" spans="1:4" x14ac:dyDescent="0.25">
      <c r="A8810">
        <v>22.030135999999999</v>
      </c>
      <c r="B8810">
        <v>293.63099999999997</v>
      </c>
      <c r="C8810">
        <v>2095.33</v>
      </c>
      <c r="D8810">
        <v>2461.085</v>
      </c>
    </row>
    <row r="8811" spans="1:4" x14ac:dyDescent="0.25">
      <c r="A8811">
        <v>22.032636</v>
      </c>
      <c r="B8811">
        <v>299.23599999999999</v>
      </c>
      <c r="C8811">
        <v>2103.9549999999999</v>
      </c>
      <c r="D8811">
        <v>2453.9830000000002</v>
      </c>
    </row>
    <row r="8812" spans="1:4" x14ac:dyDescent="0.25">
      <c r="A8812">
        <v>22.035136000000001</v>
      </c>
      <c r="B8812">
        <v>308.57299999999998</v>
      </c>
      <c r="C8812">
        <v>2084.5079999999998</v>
      </c>
      <c r="D8812">
        <v>2461.2550000000001</v>
      </c>
    </row>
    <row r="8813" spans="1:4" x14ac:dyDescent="0.25">
      <c r="A8813">
        <v>22.037635999999999</v>
      </c>
      <c r="B8813">
        <v>309.54000000000002</v>
      </c>
      <c r="C8813">
        <v>2048.5140000000001</v>
      </c>
      <c r="D8813">
        <v>2462.8679999999999</v>
      </c>
    </row>
    <row r="8814" spans="1:4" x14ac:dyDescent="0.25">
      <c r="A8814">
        <v>22.040136</v>
      </c>
      <c r="B8814">
        <v>315.02699999999999</v>
      </c>
      <c r="C8814">
        <v>1999.374</v>
      </c>
      <c r="D8814">
        <v>2463.5309999999999</v>
      </c>
    </row>
    <row r="8815" spans="1:4" x14ac:dyDescent="0.25">
      <c r="A8815">
        <v>22.042636000000002</v>
      </c>
      <c r="B8815">
        <v>325.04199999999997</v>
      </c>
      <c r="C8815">
        <v>1983.0640000000001</v>
      </c>
      <c r="D8815">
        <v>2469.9169999999999</v>
      </c>
    </row>
    <row r="8816" spans="1:4" x14ac:dyDescent="0.25">
      <c r="A8816">
        <v>22.045135999999999</v>
      </c>
      <c r="B8816">
        <v>337.37099999999998</v>
      </c>
      <c r="C8816">
        <v>1975.1279999999999</v>
      </c>
      <c r="D8816">
        <v>2440.9499999999998</v>
      </c>
    </row>
    <row r="8817" spans="1:4" x14ac:dyDescent="0.25">
      <c r="A8817">
        <v>22.047636000000001</v>
      </c>
      <c r="B8817">
        <v>339.64</v>
      </c>
      <c r="C8817">
        <v>1972.3589999999999</v>
      </c>
      <c r="D8817">
        <v>2406.2310000000002</v>
      </c>
    </row>
    <row r="8818" spans="1:4" x14ac:dyDescent="0.25">
      <c r="A8818">
        <v>22.050135999999998</v>
      </c>
      <c r="B8818">
        <v>353.33499999999998</v>
      </c>
      <c r="C8818">
        <v>1965.7940000000001</v>
      </c>
      <c r="D8818">
        <v>2401.9</v>
      </c>
    </row>
    <row r="8819" spans="1:4" x14ac:dyDescent="0.25">
      <c r="A8819">
        <v>22.052636</v>
      </c>
      <c r="B8819">
        <v>350.84899999999999</v>
      </c>
      <c r="C8819">
        <v>1967.8589999999999</v>
      </c>
      <c r="D8819">
        <v>2410.37</v>
      </c>
    </row>
    <row r="8820" spans="1:4" x14ac:dyDescent="0.25">
      <c r="A8820">
        <v>22.055136000000001</v>
      </c>
      <c r="B8820">
        <v>348.60500000000002</v>
      </c>
      <c r="C8820">
        <v>1974.0170000000001</v>
      </c>
      <c r="D8820">
        <v>2374.2660000000001</v>
      </c>
    </row>
    <row r="8821" spans="1:4" x14ac:dyDescent="0.25">
      <c r="A8821">
        <v>22.057635999999999</v>
      </c>
      <c r="B8821">
        <v>349.18700000000001</v>
      </c>
      <c r="C8821">
        <v>1975.9259999999999</v>
      </c>
      <c r="D8821">
        <v>2339.3159999999998</v>
      </c>
    </row>
    <row r="8822" spans="1:4" x14ac:dyDescent="0.25">
      <c r="A8822">
        <v>22.060136</v>
      </c>
      <c r="B8822">
        <v>363.87700000000001</v>
      </c>
      <c r="C8822">
        <v>1985.8309999999999</v>
      </c>
      <c r="D8822">
        <v>2321.598</v>
      </c>
    </row>
    <row r="8823" spans="1:4" x14ac:dyDescent="0.25">
      <c r="A8823">
        <v>22.062636000000001</v>
      </c>
      <c r="B8823">
        <v>371.56900000000002</v>
      </c>
      <c r="C8823">
        <v>2005.32</v>
      </c>
      <c r="D8823">
        <v>2344.1750000000002</v>
      </c>
    </row>
    <row r="8824" spans="1:4" x14ac:dyDescent="0.25">
      <c r="A8824">
        <v>22.065135999999999</v>
      </c>
      <c r="B8824">
        <v>377.29300000000001</v>
      </c>
      <c r="C8824">
        <v>2005.0260000000001</v>
      </c>
      <c r="D8824">
        <v>2361.7890000000002</v>
      </c>
    </row>
    <row r="8825" spans="1:4" x14ac:dyDescent="0.25">
      <c r="A8825">
        <v>22.067636</v>
      </c>
      <c r="B8825">
        <v>391.15300000000002</v>
      </c>
      <c r="C8825">
        <v>2019.0550000000001</v>
      </c>
      <c r="D8825">
        <v>2347.7750000000001</v>
      </c>
    </row>
    <row r="8826" spans="1:4" x14ac:dyDescent="0.25">
      <c r="A8826">
        <v>22.070136000000002</v>
      </c>
      <c r="B8826">
        <v>400.36900000000003</v>
      </c>
      <c r="C8826">
        <v>2007.4159999999999</v>
      </c>
      <c r="D8826">
        <v>2352.77</v>
      </c>
    </row>
    <row r="8827" spans="1:4" x14ac:dyDescent="0.25">
      <c r="A8827">
        <v>22.072635999999999</v>
      </c>
      <c r="B8827">
        <v>413.73899999999998</v>
      </c>
      <c r="C8827">
        <v>1982.432</v>
      </c>
      <c r="D8827">
        <v>2358.9290000000001</v>
      </c>
    </row>
    <row r="8828" spans="1:4" x14ac:dyDescent="0.25">
      <c r="A8828">
        <v>22.075136000000001</v>
      </c>
      <c r="B8828">
        <v>422.827</v>
      </c>
      <c r="C8828">
        <v>1933.461</v>
      </c>
      <c r="D8828">
        <v>2388.779</v>
      </c>
    </row>
    <row r="8829" spans="1:4" x14ac:dyDescent="0.25">
      <c r="A8829">
        <v>22.077635999999998</v>
      </c>
      <c r="B8829">
        <v>425.61900000000003</v>
      </c>
      <c r="C8829">
        <v>1877.5160000000001</v>
      </c>
      <c r="D8829">
        <v>2396.509</v>
      </c>
    </row>
    <row r="8830" spans="1:4" x14ac:dyDescent="0.25">
      <c r="A8830">
        <v>22.080136</v>
      </c>
      <c r="B8830">
        <v>394.2</v>
      </c>
      <c r="C8830">
        <v>1827.5909999999999</v>
      </c>
      <c r="D8830">
        <v>2408.0030000000002</v>
      </c>
    </row>
    <row r="8831" spans="1:4" x14ac:dyDescent="0.25">
      <c r="A8831">
        <v>22.082636000000001</v>
      </c>
      <c r="B8831">
        <v>445.25700000000001</v>
      </c>
      <c r="C8831">
        <v>1801.61</v>
      </c>
      <c r="D8831">
        <v>2416.5839999999998</v>
      </c>
    </row>
    <row r="8832" spans="1:4" x14ac:dyDescent="0.25">
      <c r="A8832">
        <v>22.085135999999999</v>
      </c>
      <c r="B8832">
        <v>482.68400000000003</v>
      </c>
      <c r="C8832">
        <v>1792.9480000000001</v>
      </c>
      <c r="D8832">
        <v>2418.201</v>
      </c>
    </row>
    <row r="8833" spans="1:4" x14ac:dyDescent="0.25">
      <c r="A8833">
        <v>22.087636</v>
      </c>
      <c r="B8833">
        <v>516.66399999999999</v>
      </c>
      <c r="C8833">
        <v>1775.357</v>
      </c>
      <c r="D8833">
        <v>2413.7289999999998</v>
      </c>
    </row>
    <row r="8834" spans="1:4" x14ac:dyDescent="0.25">
      <c r="A8834">
        <v>22.090136000000001</v>
      </c>
      <c r="B8834">
        <v>545.39400000000001</v>
      </c>
      <c r="C8834">
        <v>1761.884</v>
      </c>
      <c r="D8834">
        <v>2431.1660000000002</v>
      </c>
    </row>
    <row r="8835" spans="1:4" x14ac:dyDescent="0.25">
      <c r="A8835">
        <v>22.092635999999999</v>
      </c>
      <c r="B8835">
        <v>533.57500000000005</v>
      </c>
      <c r="C8835">
        <v>1749.3109999999999</v>
      </c>
      <c r="D8835">
        <v>2436.2249999999999</v>
      </c>
    </row>
    <row r="8836" spans="1:4" x14ac:dyDescent="0.25">
      <c r="A8836">
        <v>22.095136</v>
      </c>
      <c r="B8836">
        <v>513.46400000000006</v>
      </c>
      <c r="C8836">
        <v>1697.5740000000001</v>
      </c>
      <c r="D8836">
        <v>2435.0500000000002</v>
      </c>
    </row>
    <row r="8837" spans="1:4" x14ac:dyDescent="0.25">
      <c r="A8837">
        <v>22.097636000000001</v>
      </c>
      <c r="B8837">
        <v>495.67700000000002</v>
      </c>
      <c r="C8837">
        <v>1643.0709999999999</v>
      </c>
      <c r="D8837">
        <v>2446.7449999999999</v>
      </c>
    </row>
    <row r="8838" spans="1:4" x14ac:dyDescent="0.25">
      <c r="A8838">
        <v>22.100135999999999</v>
      </c>
      <c r="B8838">
        <v>472.327</v>
      </c>
      <c r="C8838">
        <v>1537.9459999999999</v>
      </c>
      <c r="D8838">
        <v>2460.5990000000002</v>
      </c>
    </row>
    <row r="8839" spans="1:4" x14ac:dyDescent="0.25">
      <c r="A8839">
        <v>22.102636</v>
      </c>
      <c r="B8839">
        <v>462.92599999999999</v>
      </c>
      <c r="C8839">
        <v>1556.1569999999999</v>
      </c>
      <c r="D8839">
        <v>2469.8690000000001</v>
      </c>
    </row>
    <row r="8840" spans="1:4" x14ac:dyDescent="0.25">
      <c r="A8840">
        <v>22.105136000000002</v>
      </c>
      <c r="B8840">
        <v>473.95400000000001</v>
      </c>
      <c r="C8840">
        <v>1588.6279999999999</v>
      </c>
      <c r="D8840">
        <v>2481.797</v>
      </c>
    </row>
    <row r="8841" spans="1:4" x14ac:dyDescent="0.25">
      <c r="A8841">
        <v>22.107635999999999</v>
      </c>
      <c r="B8841">
        <v>479.51400000000001</v>
      </c>
      <c r="C8841">
        <v>1564.857</v>
      </c>
      <c r="D8841">
        <v>2465.652</v>
      </c>
    </row>
    <row r="8842" spans="1:4" x14ac:dyDescent="0.25">
      <c r="A8842">
        <v>22.110136000000001</v>
      </c>
      <c r="B8842">
        <v>486.86900000000003</v>
      </c>
      <c r="C8842">
        <v>1535.1</v>
      </c>
      <c r="D8842">
        <v>2486.1930000000002</v>
      </c>
    </row>
    <row r="8843" spans="1:4" x14ac:dyDescent="0.25">
      <c r="A8843">
        <v>22.112635999999998</v>
      </c>
      <c r="B8843">
        <v>499.12299999999999</v>
      </c>
      <c r="C8843">
        <v>1541.203</v>
      </c>
      <c r="D8843">
        <v>2481.5369999999998</v>
      </c>
    </row>
    <row r="8844" spans="1:4" x14ac:dyDescent="0.25">
      <c r="A8844">
        <v>22.115136</v>
      </c>
      <c r="B8844">
        <v>516.88</v>
      </c>
      <c r="C8844">
        <v>1546.7739999999999</v>
      </c>
      <c r="D8844">
        <v>2494.8530000000001</v>
      </c>
    </row>
    <row r="8845" spans="1:4" x14ac:dyDescent="0.25">
      <c r="A8845">
        <v>22.117636000000001</v>
      </c>
      <c r="B8845">
        <v>533.37199999999996</v>
      </c>
      <c r="C8845">
        <v>1545.232</v>
      </c>
      <c r="D8845">
        <v>2498.8879999999999</v>
      </c>
    </row>
    <row r="8846" spans="1:4" x14ac:dyDescent="0.25">
      <c r="A8846">
        <v>22.120135999999999</v>
      </c>
      <c r="B8846">
        <v>553.40200000000004</v>
      </c>
      <c r="C8846">
        <v>1535.06</v>
      </c>
      <c r="D8846">
        <v>2511.3470000000002</v>
      </c>
    </row>
    <row r="8847" spans="1:4" x14ac:dyDescent="0.25">
      <c r="A8847">
        <v>22.122636</v>
      </c>
      <c r="B8847">
        <v>563.23299999999995</v>
      </c>
      <c r="C8847">
        <v>1520.056</v>
      </c>
      <c r="D8847">
        <v>2528.3580000000002</v>
      </c>
    </row>
    <row r="8848" spans="1:4" x14ac:dyDescent="0.25">
      <c r="A8848">
        <v>22.125136000000001</v>
      </c>
      <c r="B8848">
        <v>582.34100000000001</v>
      </c>
      <c r="C8848">
        <v>1530.7470000000001</v>
      </c>
      <c r="D8848">
        <v>2422.0459999999998</v>
      </c>
    </row>
    <row r="8849" spans="1:4" x14ac:dyDescent="0.25">
      <c r="A8849">
        <v>22.127635999999999</v>
      </c>
      <c r="B8849">
        <v>616.62599999999998</v>
      </c>
      <c r="C8849">
        <v>1534.809</v>
      </c>
      <c r="D8849">
        <v>2421.1680000000001</v>
      </c>
    </row>
    <row r="8850" spans="1:4" x14ac:dyDescent="0.25">
      <c r="A8850">
        <v>22.130136</v>
      </c>
      <c r="B8850">
        <v>606.74800000000005</v>
      </c>
      <c r="C8850">
        <v>1411.673</v>
      </c>
      <c r="D8850">
        <v>2398.0120000000002</v>
      </c>
    </row>
    <row r="8851" spans="1:4" x14ac:dyDescent="0.25">
      <c r="A8851">
        <v>22.132636000000002</v>
      </c>
      <c r="B8851">
        <v>607.649</v>
      </c>
      <c r="C8851">
        <v>1312.9169999999999</v>
      </c>
      <c r="D8851">
        <v>2396.9029999999998</v>
      </c>
    </row>
    <row r="8852" spans="1:4" x14ac:dyDescent="0.25">
      <c r="A8852">
        <v>22.135135999999999</v>
      </c>
      <c r="B8852">
        <v>580.12699999999995</v>
      </c>
      <c r="C8852">
        <v>1317.508</v>
      </c>
      <c r="D8852">
        <v>2540.6280000000002</v>
      </c>
    </row>
    <row r="8853" spans="1:4" x14ac:dyDescent="0.25">
      <c r="A8853">
        <v>22.137636000000001</v>
      </c>
      <c r="B8853">
        <v>566.75</v>
      </c>
      <c r="C8853">
        <v>1293.2180000000001</v>
      </c>
      <c r="D8853">
        <v>2591.1109999999999</v>
      </c>
    </row>
    <row r="8854" spans="1:4" x14ac:dyDescent="0.25">
      <c r="A8854">
        <v>22.140135999999998</v>
      </c>
      <c r="B8854">
        <v>569.99300000000005</v>
      </c>
      <c r="C8854">
        <v>1308.81</v>
      </c>
      <c r="D8854">
        <v>2626.1060000000002</v>
      </c>
    </row>
    <row r="8855" spans="1:4" x14ac:dyDescent="0.25">
      <c r="A8855">
        <v>22.142636</v>
      </c>
      <c r="B8855">
        <v>557.74699999999996</v>
      </c>
      <c r="C8855">
        <v>1296.087</v>
      </c>
      <c r="D8855">
        <v>2650.79</v>
      </c>
    </row>
    <row r="8856" spans="1:4" x14ac:dyDescent="0.25">
      <c r="A8856">
        <v>22.145136000000001</v>
      </c>
      <c r="B8856">
        <v>555.33199999999999</v>
      </c>
      <c r="C8856">
        <v>1291.3489999999999</v>
      </c>
      <c r="D8856">
        <v>2640.38</v>
      </c>
    </row>
    <row r="8857" spans="1:4" x14ac:dyDescent="0.25">
      <c r="A8857">
        <v>22.147635999999999</v>
      </c>
      <c r="B8857">
        <v>581.447</v>
      </c>
      <c r="C8857">
        <v>1308.5129999999999</v>
      </c>
      <c r="D8857">
        <v>2639.0239999999999</v>
      </c>
    </row>
    <row r="8858" spans="1:4" x14ac:dyDescent="0.25">
      <c r="A8858">
        <v>22.150136</v>
      </c>
      <c r="B8858">
        <v>599.40800000000002</v>
      </c>
      <c r="C8858">
        <v>1317.9369999999999</v>
      </c>
      <c r="D8858">
        <v>2666.3139999999999</v>
      </c>
    </row>
    <row r="8859" spans="1:4" x14ac:dyDescent="0.25">
      <c r="A8859">
        <v>22.152636000000001</v>
      </c>
      <c r="B8859">
        <v>598.57000000000005</v>
      </c>
      <c r="C8859">
        <v>1307.498</v>
      </c>
      <c r="D8859">
        <v>2865.1289999999999</v>
      </c>
    </row>
    <row r="8860" spans="1:4" x14ac:dyDescent="0.25">
      <c r="A8860">
        <v>22.155135999999999</v>
      </c>
      <c r="B8860">
        <v>598.31600000000003</v>
      </c>
      <c r="C8860">
        <v>1305.905</v>
      </c>
      <c r="D8860">
        <v>3033.86</v>
      </c>
    </row>
    <row r="8861" spans="1:4" x14ac:dyDescent="0.25">
      <c r="A8861">
        <v>22.157636</v>
      </c>
      <c r="B8861">
        <v>604.54399999999998</v>
      </c>
      <c r="C8861">
        <v>1308.3030000000001</v>
      </c>
      <c r="D8861">
        <v>3282.6590000000001</v>
      </c>
    </row>
    <row r="8862" spans="1:4" x14ac:dyDescent="0.25">
      <c r="A8862">
        <v>22.160136000000001</v>
      </c>
      <c r="B8862">
        <v>597.82000000000005</v>
      </c>
      <c r="C8862">
        <v>1305.7080000000001</v>
      </c>
      <c r="D8862">
        <v>3275.9380000000001</v>
      </c>
    </row>
    <row r="8863" spans="1:4" x14ac:dyDescent="0.25">
      <c r="A8863">
        <v>22.162635999999999</v>
      </c>
      <c r="B8863">
        <v>614.73500000000001</v>
      </c>
      <c r="C8863">
        <v>1309.925</v>
      </c>
      <c r="D8863">
        <v>3294.2689999999998</v>
      </c>
    </row>
    <row r="8864" spans="1:4" x14ac:dyDescent="0.25">
      <c r="A8864">
        <v>22.165136</v>
      </c>
      <c r="B8864">
        <v>647.26300000000003</v>
      </c>
      <c r="C8864">
        <v>1311.6980000000001</v>
      </c>
      <c r="D8864">
        <v>3334.9389999999999</v>
      </c>
    </row>
    <row r="8865" spans="1:4" x14ac:dyDescent="0.25">
      <c r="A8865">
        <v>22.167636000000002</v>
      </c>
      <c r="B8865">
        <v>646.971</v>
      </c>
      <c r="C8865">
        <v>1312.7940000000001</v>
      </c>
      <c r="D8865">
        <v>3318.6010000000001</v>
      </c>
    </row>
    <row r="8866" spans="1:4" x14ac:dyDescent="0.25">
      <c r="A8866">
        <v>22.170135999999999</v>
      </c>
      <c r="B8866">
        <v>632.48099999999999</v>
      </c>
      <c r="C8866">
        <v>1312.096</v>
      </c>
      <c r="D8866">
        <v>3255.143</v>
      </c>
    </row>
    <row r="8867" spans="1:4" x14ac:dyDescent="0.25">
      <c r="A8867">
        <v>22.172636000000001</v>
      </c>
      <c r="B8867">
        <v>629.86099999999999</v>
      </c>
      <c r="C8867">
        <v>1311.0909999999999</v>
      </c>
      <c r="D8867">
        <v>3207.5340000000001</v>
      </c>
    </row>
    <row r="8868" spans="1:4" x14ac:dyDescent="0.25">
      <c r="A8868">
        <v>22.175135999999998</v>
      </c>
      <c r="B8868">
        <v>624.54700000000003</v>
      </c>
      <c r="C8868">
        <v>1304.6790000000001</v>
      </c>
      <c r="D8868">
        <v>3149.0129999999999</v>
      </c>
    </row>
    <row r="8869" spans="1:4" x14ac:dyDescent="0.25">
      <c r="A8869">
        <v>22.177636</v>
      </c>
      <c r="B8869">
        <v>623.36300000000006</v>
      </c>
      <c r="C8869">
        <v>1304.759</v>
      </c>
      <c r="D8869">
        <v>3100.241</v>
      </c>
    </row>
    <row r="8870" spans="1:4" x14ac:dyDescent="0.25">
      <c r="A8870">
        <v>22.180136000000001</v>
      </c>
      <c r="B8870">
        <v>607.94600000000003</v>
      </c>
      <c r="C8870">
        <v>1300.1679999999999</v>
      </c>
      <c r="D8870">
        <v>2993.1770000000001</v>
      </c>
    </row>
    <row r="8871" spans="1:4" x14ac:dyDescent="0.25">
      <c r="A8871">
        <v>22.182635999999999</v>
      </c>
      <c r="B8871">
        <v>621.048</v>
      </c>
      <c r="C8871">
        <v>1299.154</v>
      </c>
      <c r="D8871">
        <v>3024.261</v>
      </c>
    </row>
    <row r="8872" spans="1:4" x14ac:dyDescent="0.25">
      <c r="A8872">
        <v>22.185136</v>
      </c>
      <c r="B8872">
        <v>630.40700000000004</v>
      </c>
      <c r="C8872">
        <v>1299.1410000000001</v>
      </c>
      <c r="D8872">
        <v>3059.5230000000001</v>
      </c>
    </row>
    <row r="8873" spans="1:4" x14ac:dyDescent="0.25">
      <c r="A8873">
        <v>22.187636000000001</v>
      </c>
      <c r="B8873">
        <v>627.28899999999999</v>
      </c>
      <c r="C8873">
        <v>1300.18</v>
      </c>
      <c r="D8873">
        <v>2946.297</v>
      </c>
    </row>
    <row r="8874" spans="1:4" x14ac:dyDescent="0.25">
      <c r="A8874">
        <v>22.190135999999999</v>
      </c>
      <c r="B8874">
        <v>627.20699999999999</v>
      </c>
      <c r="C8874">
        <v>1298.1859999999999</v>
      </c>
      <c r="D8874">
        <v>2930.8530000000001</v>
      </c>
    </row>
    <row r="8875" spans="1:4" x14ac:dyDescent="0.25">
      <c r="A8875">
        <v>22.192636</v>
      </c>
      <c r="B8875">
        <v>624.47400000000005</v>
      </c>
      <c r="C8875">
        <v>1293.4369999999999</v>
      </c>
      <c r="D8875">
        <v>2862.386</v>
      </c>
    </row>
    <row r="8876" spans="1:4" x14ac:dyDescent="0.25">
      <c r="A8876">
        <v>22.195136000000002</v>
      </c>
      <c r="B8876">
        <v>636.03800000000001</v>
      </c>
      <c r="C8876">
        <v>1292.472</v>
      </c>
      <c r="D8876">
        <v>2858.0140000000001</v>
      </c>
    </row>
    <row r="8877" spans="1:4" x14ac:dyDescent="0.25">
      <c r="A8877">
        <v>22.197635999999999</v>
      </c>
      <c r="B8877">
        <v>628.24400000000003</v>
      </c>
      <c r="C8877">
        <v>1278.925</v>
      </c>
      <c r="D8877">
        <v>2885.5410000000002</v>
      </c>
    </row>
    <row r="8878" spans="1:4" x14ac:dyDescent="0.25">
      <c r="A8878">
        <v>22.200136000000001</v>
      </c>
      <c r="B8878">
        <v>614.52599999999995</v>
      </c>
      <c r="C8878">
        <v>1248.569</v>
      </c>
      <c r="D8878">
        <v>2850.0709999999999</v>
      </c>
    </row>
    <row r="8879" spans="1:4" x14ac:dyDescent="0.25">
      <c r="A8879">
        <v>22.202635999999998</v>
      </c>
      <c r="B8879">
        <v>603.79700000000003</v>
      </c>
      <c r="C8879">
        <v>1230.0350000000001</v>
      </c>
      <c r="D8879">
        <v>2814.94</v>
      </c>
    </row>
    <row r="8880" spans="1:4" x14ac:dyDescent="0.25">
      <c r="A8880">
        <v>22.205136</v>
      </c>
      <c r="B8880">
        <v>595.08799999999997</v>
      </c>
      <c r="C8880">
        <v>1217.1420000000001</v>
      </c>
      <c r="D8880">
        <v>2810.5720000000001</v>
      </c>
    </row>
    <row r="8881" spans="1:4" x14ac:dyDescent="0.25">
      <c r="A8881">
        <v>22.207636000000001</v>
      </c>
      <c r="B8881">
        <v>599.94899999999996</v>
      </c>
      <c r="C8881">
        <v>1222.788</v>
      </c>
      <c r="D8881">
        <v>2879.866</v>
      </c>
    </row>
    <row r="8882" spans="1:4" x14ac:dyDescent="0.25">
      <c r="A8882">
        <v>22.210135999999999</v>
      </c>
      <c r="B8882">
        <v>597.52599999999995</v>
      </c>
      <c r="C8882">
        <v>1231.1099999999999</v>
      </c>
      <c r="D8882">
        <v>2881.0650000000001</v>
      </c>
    </row>
    <row r="8883" spans="1:4" x14ac:dyDescent="0.25">
      <c r="A8883">
        <v>22.212636</v>
      </c>
      <c r="B8883">
        <v>595.01800000000003</v>
      </c>
      <c r="C8883">
        <v>1199.9459999999999</v>
      </c>
      <c r="D8883">
        <v>2853.7739999999999</v>
      </c>
    </row>
    <row r="8884" spans="1:4" x14ac:dyDescent="0.25">
      <c r="A8884">
        <v>22.215136000000001</v>
      </c>
      <c r="B8884">
        <v>590.97199999999998</v>
      </c>
      <c r="C8884">
        <v>1137.598</v>
      </c>
      <c r="D8884">
        <v>2813.95</v>
      </c>
    </row>
    <row r="8885" spans="1:4" x14ac:dyDescent="0.25">
      <c r="A8885">
        <v>22.217635999999999</v>
      </c>
      <c r="B8885">
        <v>591.46199999999999</v>
      </c>
      <c r="C8885">
        <v>1079.722</v>
      </c>
      <c r="D8885">
        <v>2793.6239999999998</v>
      </c>
    </row>
    <row r="8886" spans="1:4" x14ac:dyDescent="0.25">
      <c r="A8886">
        <v>22.220136</v>
      </c>
      <c r="B8886">
        <v>598.947</v>
      </c>
      <c r="C8886">
        <v>1036.5319999999999</v>
      </c>
      <c r="D8886">
        <v>2745.2689999999998</v>
      </c>
    </row>
    <row r="8887" spans="1:4" x14ac:dyDescent="0.25">
      <c r="A8887">
        <v>22.222636000000001</v>
      </c>
      <c r="B8887">
        <v>609.47799999999995</v>
      </c>
      <c r="C8887">
        <v>1015.02</v>
      </c>
      <c r="D8887">
        <v>2775.9679999999998</v>
      </c>
    </row>
    <row r="8888" spans="1:4" x14ac:dyDescent="0.25">
      <c r="A8888">
        <v>22.225135999999999</v>
      </c>
      <c r="B8888">
        <v>589.25599999999997</v>
      </c>
      <c r="C8888">
        <v>1047.3989999999999</v>
      </c>
      <c r="D8888">
        <v>2823.3919999999998</v>
      </c>
    </row>
    <row r="8889" spans="1:4" x14ac:dyDescent="0.25">
      <c r="A8889">
        <v>22.227636</v>
      </c>
      <c r="B8889">
        <v>620.89</v>
      </c>
      <c r="C8889">
        <v>800.57899999999995</v>
      </c>
      <c r="D8889">
        <v>2808.1610000000001</v>
      </c>
    </row>
    <row r="8890" spans="1:4" x14ac:dyDescent="0.25">
      <c r="A8890">
        <v>22.230136000000002</v>
      </c>
      <c r="B8890">
        <v>587.86900000000003</v>
      </c>
      <c r="C8890">
        <v>834.28</v>
      </c>
      <c r="D8890">
        <v>2725.8220000000001</v>
      </c>
    </row>
    <row r="8891" spans="1:4" x14ac:dyDescent="0.25">
      <c r="A8891">
        <v>22.232635999999999</v>
      </c>
      <c r="B8891">
        <v>534.31600000000003</v>
      </c>
      <c r="C8891">
        <v>996.09799999999996</v>
      </c>
      <c r="D8891">
        <v>2715.1210000000001</v>
      </c>
    </row>
    <row r="8892" spans="1:4" x14ac:dyDescent="0.25">
      <c r="A8892">
        <v>22.235136000000001</v>
      </c>
      <c r="B8892">
        <v>524.82799999999997</v>
      </c>
      <c r="C8892">
        <v>1136.9490000000001</v>
      </c>
      <c r="D8892">
        <v>2768.2869999999998</v>
      </c>
    </row>
    <row r="8893" spans="1:4" x14ac:dyDescent="0.25">
      <c r="A8893">
        <v>22.237635999999998</v>
      </c>
      <c r="B8893">
        <v>532.72799999999995</v>
      </c>
      <c r="C8893">
        <v>1159.239</v>
      </c>
      <c r="D8893">
        <v>2894.3090000000002</v>
      </c>
    </row>
    <row r="8894" spans="1:4" x14ac:dyDescent="0.25">
      <c r="A8894">
        <v>22.240136</v>
      </c>
      <c r="B8894">
        <v>526.36300000000006</v>
      </c>
      <c r="C8894">
        <v>1014.129</v>
      </c>
      <c r="D8894">
        <v>2806.3879999999999</v>
      </c>
    </row>
    <row r="8895" spans="1:4" x14ac:dyDescent="0.25">
      <c r="A8895">
        <v>22.242636000000001</v>
      </c>
      <c r="B8895">
        <v>520.923</v>
      </c>
      <c r="C8895">
        <v>1105.721</v>
      </c>
      <c r="D8895">
        <v>2672.2930000000001</v>
      </c>
    </row>
    <row r="8896" spans="1:4" x14ac:dyDescent="0.25">
      <c r="A8896">
        <v>22.245135999999999</v>
      </c>
      <c r="B8896">
        <v>526.24</v>
      </c>
      <c r="C8896">
        <v>1111.2470000000001</v>
      </c>
      <c r="D8896">
        <v>2737.5419999999999</v>
      </c>
    </row>
    <row r="8897" spans="1:4" x14ac:dyDescent="0.25">
      <c r="A8897">
        <v>22.247636</v>
      </c>
      <c r="B8897">
        <v>557.15</v>
      </c>
      <c r="C8897">
        <v>874.10799999999995</v>
      </c>
      <c r="D8897">
        <v>2858.5880000000002</v>
      </c>
    </row>
    <row r="8898" spans="1:4" x14ac:dyDescent="0.25">
      <c r="A8898">
        <v>22.250136000000001</v>
      </c>
      <c r="B8898">
        <v>510.339</v>
      </c>
      <c r="C8898">
        <v>973.25599999999997</v>
      </c>
      <c r="D8898">
        <v>3037.587</v>
      </c>
    </row>
    <row r="8899" spans="1:4" x14ac:dyDescent="0.25">
      <c r="A8899">
        <v>22.252635999999999</v>
      </c>
      <c r="B8899">
        <v>517.85199999999998</v>
      </c>
      <c r="C8899">
        <v>910.80600000000004</v>
      </c>
      <c r="D8899">
        <v>3004.0010000000002</v>
      </c>
    </row>
    <row r="8900" spans="1:4" x14ac:dyDescent="0.25">
      <c r="A8900">
        <v>22.255136</v>
      </c>
      <c r="B8900">
        <v>518.56700000000001</v>
      </c>
      <c r="C8900">
        <v>1020.689</v>
      </c>
      <c r="D8900">
        <v>2957.2159999999999</v>
      </c>
    </row>
    <row r="8901" spans="1:4" x14ac:dyDescent="0.25">
      <c r="A8901">
        <v>22.257636000000002</v>
      </c>
      <c r="B8901">
        <v>504.21199999999999</v>
      </c>
      <c r="C8901">
        <v>1022.704</v>
      </c>
      <c r="D8901">
        <v>3002.1869999999999</v>
      </c>
    </row>
    <row r="8902" spans="1:4" x14ac:dyDescent="0.25">
      <c r="A8902">
        <v>22.260135999999999</v>
      </c>
      <c r="B8902">
        <v>479.01</v>
      </c>
      <c r="C8902">
        <v>1062.386</v>
      </c>
      <c r="D8902">
        <v>2927.8290000000002</v>
      </c>
    </row>
    <row r="8903" spans="1:4" x14ac:dyDescent="0.25">
      <c r="A8903">
        <v>22.262636000000001</v>
      </c>
      <c r="B8903">
        <v>469.56200000000001</v>
      </c>
      <c r="C8903">
        <v>1074.6199999999999</v>
      </c>
      <c r="D8903">
        <v>2855.1790000000001</v>
      </c>
    </row>
    <row r="8904" spans="1:4" x14ac:dyDescent="0.25">
      <c r="A8904">
        <v>22.265135999999998</v>
      </c>
      <c r="B8904">
        <v>484.06099999999998</v>
      </c>
      <c r="C8904">
        <v>1104.0830000000001</v>
      </c>
      <c r="D8904">
        <v>2841.2289999999998</v>
      </c>
    </row>
    <row r="8905" spans="1:4" x14ac:dyDescent="0.25">
      <c r="A8905">
        <v>22.267636</v>
      </c>
      <c r="B8905">
        <v>484.38</v>
      </c>
      <c r="C8905">
        <v>1067.2070000000001</v>
      </c>
      <c r="D8905">
        <v>2823.5</v>
      </c>
    </row>
    <row r="8906" spans="1:4" x14ac:dyDescent="0.25">
      <c r="A8906">
        <v>22.270136000000001</v>
      </c>
      <c r="B8906">
        <v>466.54</v>
      </c>
      <c r="C8906">
        <v>1068.4349999999999</v>
      </c>
      <c r="D8906">
        <v>2609.9090000000001</v>
      </c>
    </row>
    <row r="8907" spans="1:4" x14ac:dyDescent="0.25">
      <c r="A8907">
        <v>22.272635999999999</v>
      </c>
      <c r="B8907">
        <v>476.94400000000002</v>
      </c>
      <c r="C8907">
        <v>1080.788</v>
      </c>
      <c r="D8907">
        <v>2631.1889999999999</v>
      </c>
    </row>
    <row r="8908" spans="1:4" x14ac:dyDescent="0.25">
      <c r="A8908">
        <v>22.275136</v>
      </c>
      <c r="B8908">
        <v>400.68599999999998</v>
      </c>
      <c r="C8908">
        <v>1073.902</v>
      </c>
      <c r="D8908">
        <v>2500.134</v>
      </c>
    </row>
    <row r="8909" spans="1:4" x14ac:dyDescent="0.25">
      <c r="A8909">
        <v>22.277636000000001</v>
      </c>
      <c r="B8909">
        <v>492.27499999999998</v>
      </c>
      <c r="C8909">
        <v>1052.0889999999999</v>
      </c>
      <c r="D8909">
        <v>2133.3989999999999</v>
      </c>
    </row>
    <row r="8910" spans="1:4" x14ac:dyDescent="0.25">
      <c r="A8910">
        <v>22.280135999999999</v>
      </c>
      <c r="B8910">
        <v>505.33100000000002</v>
      </c>
      <c r="C8910">
        <v>1104.393</v>
      </c>
      <c r="D8910">
        <v>2163.3380000000002</v>
      </c>
    </row>
    <row r="8911" spans="1:4" x14ac:dyDescent="0.25">
      <c r="A8911">
        <v>22.282636</v>
      </c>
      <c r="B8911">
        <v>560.15</v>
      </c>
      <c r="C8911">
        <v>1087.5160000000001</v>
      </c>
      <c r="D8911">
        <v>2782.6889999999999</v>
      </c>
    </row>
    <row r="8912" spans="1:4" x14ac:dyDescent="0.25">
      <c r="A8912">
        <v>22.285136000000001</v>
      </c>
      <c r="B8912">
        <v>1033.2249999999999</v>
      </c>
      <c r="C8912">
        <v>1065.1489999999999</v>
      </c>
      <c r="D8912">
        <v>2836.4409999999998</v>
      </c>
    </row>
    <row r="8913" spans="1:4" x14ac:dyDescent="0.25">
      <c r="A8913">
        <v>22.287635999999999</v>
      </c>
      <c r="B8913">
        <v>924.56</v>
      </c>
      <c r="C8913">
        <v>1283.8979999999999</v>
      </c>
      <c r="D8913">
        <v>2811.2049999999999</v>
      </c>
    </row>
    <row r="8914" spans="1:4" x14ac:dyDescent="0.25">
      <c r="A8914">
        <v>22.290136</v>
      </c>
      <c r="B8914">
        <v>841.96</v>
      </c>
      <c r="C8914">
        <v>1402.963</v>
      </c>
      <c r="D8914">
        <v>2850.31</v>
      </c>
    </row>
    <row r="8915" spans="1:4" x14ac:dyDescent="0.25">
      <c r="A8915">
        <v>22.292636000000002</v>
      </c>
      <c r="B8915">
        <v>302.96600000000001</v>
      </c>
      <c r="C8915">
        <v>954.61099999999999</v>
      </c>
      <c r="D8915">
        <v>2026.2570000000001</v>
      </c>
    </row>
    <row r="8916" spans="1:4" x14ac:dyDescent="0.25">
      <c r="A8916">
        <v>22.295135999999999</v>
      </c>
      <c r="B8916">
        <v>460.74200000000002</v>
      </c>
      <c r="C8916">
        <v>853.22400000000005</v>
      </c>
      <c r="D8916">
        <v>2027.6189999999999</v>
      </c>
    </row>
    <row r="8917" spans="1:4" x14ac:dyDescent="0.25">
      <c r="A8917">
        <v>22.297636000000001</v>
      </c>
      <c r="B8917">
        <v>359.99099999999999</v>
      </c>
      <c r="C8917">
        <v>741.32100000000003</v>
      </c>
      <c r="D8917">
        <v>1976.471</v>
      </c>
    </row>
    <row r="8918" spans="1:4" x14ac:dyDescent="0.25">
      <c r="A8918">
        <v>22.300135999999998</v>
      </c>
      <c r="B8918">
        <v>781.60299999999995</v>
      </c>
      <c r="C8918">
        <v>2033.644</v>
      </c>
      <c r="D8918">
        <v>3326.61</v>
      </c>
    </row>
    <row r="8919" spans="1:4" x14ac:dyDescent="0.25">
      <c r="A8919">
        <v>22.302636</v>
      </c>
      <c r="B8919">
        <v>678.86900000000003</v>
      </c>
      <c r="C8919">
        <v>1920.7570000000001</v>
      </c>
      <c r="D8919">
        <v>3063.3240000000001</v>
      </c>
    </row>
    <row r="8920" spans="1:4" x14ac:dyDescent="0.25">
      <c r="A8920">
        <v>22.305136000000001</v>
      </c>
      <c r="B8920">
        <v>695.91800000000001</v>
      </c>
      <c r="C8920">
        <v>1795.501</v>
      </c>
      <c r="D8920">
        <v>2810.239</v>
      </c>
    </row>
    <row r="8921" spans="1:4" x14ac:dyDescent="0.25">
      <c r="A8921">
        <v>22.307635999999999</v>
      </c>
      <c r="B8921">
        <v>703.31399999999996</v>
      </c>
      <c r="C8921">
        <v>1731.125</v>
      </c>
      <c r="D8921">
        <v>2260.489</v>
      </c>
    </row>
    <row r="8922" spans="1:4" x14ac:dyDescent="0.25">
      <c r="A8922">
        <v>22.310136</v>
      </c>
      <c r="B8922">
        <v>649.83299999999997</v>
      </c>
      <c r="C8922">
        <v>1879.7560000000001</v>
      </c>
      <c r="D8922">
        <v>2471.431</v>
      </c>
    </row>
    <row r="8923" spans="1:4" x14ac:dyDescent="0.25">
      <c r="A8923">
        <v>22.312636000000001</v>
      </c>
      <c r="B8923">
        <v>608.50599999999997</v>
      </c>
      <c r="C8923">
        <v>1930.2360000000001</v>
      </c>
      <c r="D8923">
        <v>3048.7910000000002</v>
      </c>
    </row>
    <row r="8924" spans="1:4" x14ac:dyDescent="0.25">
      <c r="A8924">
        <v>22.315135999999999</v>
      </c>
      <c r="B8924">
        <v>648.04999999999995</v>
      </c>
      <c r="C8924">
        <v>1879.395</v>
      </c>
      <c r="D8924">
        <v>2971.1559999999999</v>
      </c>
    </row>
    <row r="8925" spans="1:4" x14ac:dyDescent="0.25">
      <c r="A8925">
        <v>22.317636</v>
      </c>
      <c r="B8925">
        <v>541.63800000000003</v>
      </c>
      <c r="C8925">
        <v>1968.7070000000001</v>
      </c>
      <c r="D8925">
        <v>2363.7170000000001</v>
      </c>
    </row>
    <row r="8926" spans="1:4" x14ac:dyDescent="0.25">
      <c r="A8926">
        <v>22.320136000000002</v>
      </c>
      <c r="B8926">
        <v>560.93200000000002</v>
      </c>
      <c r="C8926">
        <v>1312.2470000000001</v>
      </c>
      <c r="D8926">
        <v>2045.8689999999999</v>
      </c>
    </row>
    <row r="8927" spans="1:4" x14ac:dyDescent="0.25">
      <c r="A8927">
        <v>22.322635999999999</v>
      </c>
      <c r="B8927">
        <v>577.49099999999999</v>
      </c>
      <c r="C8927">
        <v>1263.3320000000001</v>
      </c>
      <c r="D8927">
        <v>2085.2750000000001</v>
      </c>
    </row>
    <row r="8928" spans="1:4" x14ac:dyDescent="0.25">
      <c r="A8928">
        <v>22.325136000000001</v>
      </c>
      <c r="B8928">
        <v>605.78300000000002</v>
      </c>
      <c r="C8928">
        <v>1281.8579999999999</v>
      </c>
      <c r="D8928">
        <v>2177.1819999999998</v>
      </c>
    </row>
    <row r="8929" spans="1:4" x14ac:dyDescent="0.25">
      <c r="A8929">
        <v>22.327635999999998</v>
      </c>
      <c r="B8929">
        <v>565.46600000000001</v>
      </c>
      <c r="C8929">
        <v>1287.499</v>
      </c>
      <c r="D8929">
        <v>2222.0709999999999</v>
      </c>
    </row>
    <row r="8930" spans="1:4" x14ac:dyDescent="0.25">
      <c r="A8930">
        <v>22.330136</v>
      </c>
      <c r="B8930">
        <v>560.11699999999996</v>
      </c>
      <c r="C8930">
        <v>1395.9570000000001</v>
      </c>
      <c r="D8930">
        <v>2280.13</v>
      </c>
    </row>
    <row r="8931" spans="1:4" x14ac:dyDescent="0.25">
      <c r="A8931">
        <v>22.332636000000001</v>
      </c>
      <c r="B8931">
        <v>670.37199999999996</v>
      </c>
      <c r="C8931">
        <v>1531.7380000000001</v>
      </c>
      <c r="D8931">
        <v>2238.7660000000001</v>
      </c>
    </row>
    <row r="8932" spans="1:4" x14ac:dyDescent="0.25">
      <c r="A8932">
        <v>22.335135999999999</v>
      </c>
      <c r="B8932">
        <v>366.976</v>
      </c>
      <c r="C8932">
        <v>1142.2080000000001</v>
      </c>
      <c r="D8932">
        <v>2116.83</v>
      </c>
    </row>
    <row r="8933" spans="1:4" x14ac:dyDescent="0.25">
      <c r="A8933">
        <v>22.337636</v>
      </c>
      <c r="B8933">
        <v>583.947</v>
      </c>
      <c r="C8933">
        <v>1218.4480000000001</v>
      </c>
      <c r="D8933">
        <v>2144.7359999999999</v>
      </c>
    </row>
    <row r="8934" spans="1:4" x14ac:dyDescent="0.25">
      <c r="A8934">
        <v>22.340136000000001</v>
      </c>
      <c r="B8934">
        <v>443.29300000000001</v>
      </c>
      <c r="C8934">
        <v>1182.626</v>
      </c>
      <c r="D8934">
        <v>2152.3449999999998</v>
      </c>
    </row>
    <row r="8935" spans="1:4" x14ac:dyDescent="0.25">
      <c r="A8935">
        <v>22.342635999999999</v>
      </c>
      <c r="B8935">
        <v>659.63199999999995</v>
      </c>
      <c r="C8935">
        <v>1393.9770000000001</v>
      </c>
      <c r="D8935">
        <v>2108.248</v>
      </c>
    </row>
    <row r="8936" spans="1:4" x14ac:dyDescent="0.25">
      <c r="A8936">
        <v>22.345136</v>
      </c>
      <c r="B8936">
        <v>687.98</v>
      </c>
      <c r="C8936">
        <v>1495.6479999999999</v>
      </c>
      <c r="D8936">
        <v>2201.6889999999999</v>
      </c>
    </row>
    <row r="8937" spans="1:4" x14ac:dyDescent="0.25">
      <c r="A8937">
        <v>22.347636000000001</v>
      </c>
      <c r="B8937">
        <v>692.71600000000001</v>
      </c>
      <c r="C8937">
        <v>1430.67</v>
      </c>
      <c r="D8937">
        <v>2095.723</v>
      </c>
    </row>
    <row r="8938" spans="1:4" x14ac:dyDescent="0.25">
      <c r="A8938">
        <v>22.350135999999999</v>
      </c>
      <c r="B8938">
        <v>651.97199999999998</v>
      </c>
      <c r="C8938">
        <v>1498.1880000000001</v>
      </c>
      <c r="D8938">
        <v>2045.7439999999999</v>
      </c>
    </row>
    <row r="8939" spans="1:4" x14ac:dyDescent="0.25">
      <c r="A8939">
        <v>22.352636</v>
      </c>
      <c r="B8939">
        <v>717.49199999999996</v>
      </c>
      <c r="C8939">
        <v>1806.4970000000001</v>
      </c>
      <c r="D8939">
        <v>2063.5230000000001</v>
      </c>
    </row>
    <row r="8940" spans="1:4" x14ac:dyDescent="0.25">
      <c r="A8940">
        <v>22.355136000000002</v>
      </c>
      <c r="B8940">
        <v>737.39400000000001</v>
      </c>
      <c r="C8940">
        <v>1546.606</v>
      </c>
      <c r="D8940">
        <v>1982.422</v>
      </c>
    </row>
    <row r="8941" spans="1:4" x14ac:dyDescent="0.25">
      <c r="A8941">
        <v>22.357635999999999</v>
      </c>
      <c r="B8941">
        <v>735.89200000000005</v>
      </c>
      <c r="C8941">
        <v>1434.4369999999999</v>
      </c>
      <c r="D8941">
        <v>1968.6559999999999</v>
      </c>
    </row>
    <row r="8942" spans="1:4" x14ac:dyDescent="0.25">
      <c r="A8942">
        <v>22.360136000000001</v>
      </c>
      <c r="B8942">
        <v>646.27</v>
      </c>
      <c r="C8942">
        <v>1548.883</v>
      </c>
      <c r="D8942">
        <v>1957.7159999999999</v>
      </c>
    </row>
    <row r="8943" spans="1:4" x14ac:dyDescent="0.25">
      <c r="A8943">
        <v>22.362635999999998</v>
      </c>
      <c r="B8943">
        <v>713.85299999999995</v>
      </c>
      <c r="C8943">
        <v>1571.3489999999999</v>
      </c>
      <c r="D8943">
        <v>1973.473</v>
      </c>
    </row>
    <row r="8944" spans="1:4" x14ac:dyDescent="0.25">
      <c r="A8944">
        <v>22.365136</v>
      </c>
      <c r="B8944">
        <v>484.37200000000001</v>
      </c>
      <c r="C8944">
        <v>1547.174</v>
      </c>
      <c r="D8944">
        <v>1957.587</v>
      </c>
    </row>
    <row r="8945" spans="1:4" x14ac:dyDescent="0.25">
      <c r="A8945">
        <v>22.367636000000001</v>
      </c>
      <c r="B8945">
        <v>741.02700000000004</v>
      </c>
      <c r="C8945">
        <v>1688.9079999999999</v>
      </c>
      <c r="D8945">
        <v>1954.4680000000001</v>
      </c>
    </row>
    <row r="8946" spans="1:4" x14ac:dyDescent="0.25">
      <c r="A8946">
        <v>22.370135999999999</v>
      </c>
      <c r="B8946">
        <v>619.06899999999996</v>
      </c>
      <c r="C8946">
        <v>1571.6579999999999</v>
      </c>
      <c r="D8946">
        <v>1948.4880000000001</v>
      </c>
    </row>
    <row r="8947" spans="1:4" x14ac:dyDescent="0.25">
      <c r="A8947">
        <v>22.372636</v>
      </c>
      <c r="B8947">
        <v>730.10400000000004</v>
      </c>
      <c r="C8947">
        <v>1700.7860000000001</v>
      </c>
      <c r="D8947">
        <v>1970.6590000000001</v>
      </c>
    </row>
    <row r="8948" spans="1:4" x14ac:dyDescent="0.25">
      <c r="A8948">
        <v>22.375136000000001</v>
      </c>
      <c r="B8948">
        <v>643.40099999999995</v>
      </c>
      <c r="C8948">
        <v>1312.3140000000001</v>
      </c>
      <c r="D8948">
        <v>1947.0350000000001</v>
      </c>
    </row>
    <row r="8949" spans="1:4" x14ac:dyDescent="0.25">
      <c r="A8949">
        <v>22.377635999999999</v>
      </c>
      <c r="B8949">
        <v>763.33799999999997</v>
      </c>
      <c r="C8949">
        <v>1598.625</v>
      </c>
      <c r="D8949">
        <v>1926.1569999999999</v>
      </c>
    </row>
    <row r="8950" spans="1:4" x14ac:dyDescent="0.25">
      <c r="A8950">
        <v>22.380136</v>
      </c>
      <c r="B8950">
        <v>779.54899999999998</v>
      </c>
      <c r="C8950">
        <v>1886.675</v>
      </c>
      <c r="D8950">
        <v>1984.3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5"/>
  <sheetViews>
    <sheetView tabSelected="1" zoomScale="70" zoomScaleNormal="70" workbookViewId="0">
      <selection activeCell="S54" sqref="S5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2.0000000000000001E-4</v>
      </c>
      <c r="B2">
        <v>340.2</v>
      </c>
      <c r="C2">
        <v>1449.6</v>
      </c>
      <c r="D2">
        <v>2622.8</v>
      </c>
    </row>
    <row r="3" spans="1:4" x14ac:dyDescent="0.25">
      <c r="A3">
        <v>8.0000000000000004E-4</v>
      </c>
      <c r="B3">
        <v>344.3</v>
      </c>
      <c r="C3">
        <v>1446.7</v>
      </c>
      <c r="D3">
        <v>2678.9</v>
      </c>
    </row>
    <row r="4" spans="1:4" x14ac:dyDescent="0.25">
      <c r="A4">
        <v>2E-3</v>
      </c>
      <c r="B4">
        <v>358.4</v>
      </c>
      <c r="C4">
        <v>1381.8</v>
      </c>
      <c r="D4">
        <v>2608.6</v>
      </c>
    </row>
    <row r="5" spans="1:4" x14ac:dyDescent="0.25">
      <c r="A5">
        <v>8.9999999999999993E-3</v>
      </c>
      <c r="B5">
        <v>398.4</v>
      </c>
      <c r="C5">
        <v>1044.7</v>
      </c>
      <c r="D5">
        <v>2576.4</v>
      </c>
    </row>
    <row r="6" spans="1:4" x14ac:dyDescent="0.25">
      <c r="A6">
        <v>8.9999999999999993E-3</v>
      </c>
      <c r="B6">
        <v>425.1</v>
      </c>
      <c r="C6">
        <v>854.2</v>
      </c>
      <c r="D6">
        <v>2570.6999999999998</v>
      </c>
    </row>
    <row r="7" spans="1:4" x14ac:dyDescent="0.25">
      <c r="A7">
        <v>1.0999999999999999E-2</v>
      </c>
      <c r="B7">
        <v>451</v>
      </c>
      <c r="C7">
        <v>867.3</v>
      </c>
      <c r="D7">
        <v>2682.9</v>
      </c>
    </row>
    <row r="8" spans="1:4" x14ac:dyDescent="0.25">
      <c r="A8">
        <v>1.7999999999999999E-2</v>
      </c>
      <c r="B8">
        <v>574.9</v>
      </c>
      <c r="C8">
        <v>899.2</v>
      </c>
      <c r="D8">
        <v>2731.2</v>
      </c>
    </row>
    <row r="9" spans="1:4" x14ac:dyDescent="0.25">
      <c r="A9">
        <v>1.7999999999999999E-2</v>
      </c>
      <c r="B9">
        <v>709</v>
      </c>
      <c r="C9">
        <v>1006.3</v>
      </c>
      <c r="D9">
        <v>2795.2</v>
      </c>
    </row>
    <row r="10" spans="1:4" x14ac:dyDescent="0.25">
      <c r="A10">
        <v>1.7999999999999999E-2</v>
      </c>
      <c r="B10">
        <v>712.6</v>
      </c>
      <c r="C10">
        <v>1161.0999999999999</v>
      </c>
      <c r="D10">
        <v>2852.8</v>
      </c>
    </row>
    <row r="11" spans="1:4" x14ac:dyDescent="0.25">
      <c r="A11">
        <v>1.7999999999999999E-2</v>
      </c>
      <c r="B11">
        <v>796.1</v>
      </c>
      <c r="C11">
        <v>1164.7</v>
      </c>
      <c r="D11">
        <v>2870.3</v>
      </c>
    </row>
    <row r="12" spans="1:4" x14ac:dyDescent="0.25">
      <c r="A12">
        <v>2.1999999999999999E-2</v>
      </c>
      <c r="B12">
        <v>890.1</v>
      </c>
      <c r="C12">
        <v>1177.0999999999999</v>
      </c>
      <c r="D12">
        <v>2822.2</v>
      </c>
    </row>
    <row r="13" spans="1:4" x14ac:dyDescent="0.25">
      <c r="A13">
        <v>2.1999999999999999E-2</v>
      </c>
      <c r="B13">
        <v>910.9</v>
      </c>
      <c r="C13">
        <v>1191.7</v>
      </c>
      <c r="D13">
        <v>2719.2</v>
      </c>
    </row>
    <row r="14" spans="1:4" x14ac:dyDescent="0.25">
      <c r="A14">
        <v>2.7E-2</v>
      </c>
      <c r="B14">
        <v>961.4</v>
      </c>
      <c r="C14">
        <v>1237.3</v>
      </c>
      <c r="D14">
        <v>2674.7</v>
      </c>
    </row>
    <row r="15" spans="1:4" x14ac:dyDescent="0.25">
      <c r="A15">
        <v>3.5999999999999997E-2</v>
      </c>
      <c r="B15">
        <v>950</v>
      </c>
      <c r="C15">
        <v>1425.1</v>
      </c>
      <c r="D15">
        <v>2665.8</v>
      </c>
    </row>
    <row r="16" spans="1:4" x14ac:dyDescent="0.25">
      <c r="A16">
        <v>6.2E-2</v>
      </c>
      <c r="B16">
        <v>931</v>
      </c>
      <c r="C16">
        <v>1470.4</v>
      </c>
      <c r="D16">
        <v>2655.6</v>
      </c>
    </row>
    <row r="17" spans="1:4" x14ac:dyDescent="0.25">
      <c r="A17">
        <v>7.1999999999999995E-2</v>
      </c>
      <c r="B17">
        <v>954.2</v>
      </c>
      <c r="C17">
        <v>1519.4</v>
      </c>
      <c r="D17">
        <v>2448.6999999999998</v>
      </c>
    </row>
    <row r="18" spans="1:4" x14ac:dyDescent="0.25">
      <c r="A18">
        <v>7.1999999999999995E-2</v>
      </c>
      <c r="B18">
        <v>948.4</v>
      </c>
      <c r="C18">
        <v>1609.1</v>
      </c>
      <c r="D18">
        <v>2392.8000000000002</v>
      </c>
    </row>
    <row r="19" spans="1:4" x14ac:dyDescent="0.25">
      <c r="A19">
        <v>7.1999999999999995E-2</v>
      </c>
      <c r="B19">
        <v>871.2</v>
      </c>
      <c r="C19">
        <v>1684.3</v>
      </c>
      <c r="D19">
        <v>2438.1</v>
      </c>
    </row>
    <row r="20" spans="1:4" x14ac:dyDescent="0.25">
      <c r="A20">
        <v>7.1999999999999995E-2</v>
      </c>
      <c r="B20">
        <v>802</v>
      </c>
      <c r="C20">
        <v>1757.7</v>
      </c>
      <c r="D20">
        <v>2560.6</v>
      </c>
    </row>
    <row r="21" spans="1:4" x14ac:dyDescent="0.25">
      <c r="A21">
        <v>7.1999999999999995E-2</v>
      </c>
      <c r="B21">
        <v>768</v>
      </c>
      <c r="C21">
        <v>1802.6</v>
      </c>
      <c r="D21">
        <v>2660.8</v>
      </c>
    </row>
    <row r="22" spans="1:4" x14ac:dyDescent="0.25">
      <c r="A22">
        <v>7.1999999999999995E-2</v>
      </c>
      <c r="B22">
        <v>733.4</v>
      </c>
      <c r="C22">
        <v>1853.3</v>
      </c>
      <c r="D22">
        <v>2795</v>
      </c>
    </row>
    <row r="23" spans="1:4" x14ac:dyDescent="0.25">
      <c r="A23">
        <v>7.1999999999999995E-2</v>
      </c>
      <c r="B23">
        <v>613</v>
      </c>
      <c r="C23">
        <v>1893.9</v>
      </c>
      <c r="D23">
        <v>2810.7</v>
      </c>
    </row>
    <row r="24" spans="1:4" x14ac:dyDescent="0.25">
      <c r="A24">
        <v>7.1999999999999995E-2</v>
      </c>
      <c r="B24">
        <v>537.20000000000005</v>
      </c>
      <c r="C24">
        <v>1967.8</v>
      </c>
      <c r="D24">
        <v>2774</v>
      </c>
    </row>
    <row r="25" spans="1:4" x14ac:dyDescent="0.25">
      <c r="A25">
        <v>5.8999999999999997E-2</v>
      </c>
      <c r="B25">
        <v>507.1</v>
      </c>
      <c r="C25">
        <v>2011.5</v>
      </c>
      <c r="D25">
        <v>2736.6</v>
      </c>
    </row>
    <row r="26" spans="1:4" x14ac:dyDescent="0.25">
      <c r="A26">
        <v>1.7999999999999999E-2</v>
      </c>
      <c r="B26">
        <v>497.2</v>
      </c>
      <c r="C26">
        <v>2028.5</v>
      </c>
      <c r="D26">
        <v>2784.3</v>
      </c>
    </row>
    <row r="27" spans="1:4" x14ac:dyDescent="0.25">
      <c r="A27">
        <v>1.7999999999999999E-2</v>
      </c>
      <c r="B27">
        <v>506.7</v>
      </c>
      <c r="C27">
        <v>2014.2</v>
      </c>
      <c r="D27">
        <v>2836.5</v>
      </c>
    </row>
    <row r="28" spans="1:4" x14ac:dyDescent="0.25">
      <c r="A28">
        <v>1.7999999999999999E-2</v>
      </c>
      <c r="B28">
        <v>486</v>
      </c>
      <c r="C28">
        <v>1962.6</v>
      </c>
      <c r="D28">
        <v>2838.8</v>
      </c>
    </row>
    <row r="29" spans="1:4" x14ac:dyDescent="0.25">
      <c r="A29">
        <v>1.0999999999999999E-2</v>
      </c>
      <c r="B29">
        <v>427.2</v>
      </c>
      <c r="C29">
        <v>1903.1</v>
      </c>
      <c r="D29">
        <v>2886.4</v>
      </c>
    </row>
    <row r="30" spans="1:4" x14ac:dyDescent="0.25">
      <c r="A30">
        <v>0.01</v>
      </c>
      <c r="B30">
        <v>412.5</v>
      </c>
      <c r="C30">
        <v>1906.2</v>
      </c>
      <c r="D30">
        <v>2815.6</v>
      </c>
    </row>
    <row r="31" spans="1:4" x14ac:dyDescent="0.25">
      <c r="A31">
        <v>6.0000000000000001E-3</v>
      </c>
      <c r="B31">
        <v>434.3</v>
      </c>
      <c r="C31">
        <v>1969.6</v>
      </c>
      <c r="D31">
        <v>2748.5</v>
      </c>
    </row>
    <row r="32" spans="1:4" x14ac:dyDescent="0.25">
      <c r="A32">
        <v>4.0000000000000001E-3</v>
      </c>
      <c r="B32">
        <v>449.3</v>
      </c>
      <c r="C32">
        <v>1993.3</v>
      </c>
      <c r="D32">
        <v>2736</v>
      </c>
    </row>
    <row r="33" spans="1:4" x14ac:dyDescent="0.25">
      <c r="A33">
        <v>4.0000000000000001E-3</v>
      </c>
      <c r="B33">
        <v>429.2</v>
      </c>
      <c r="C33">
        <v>2053.1</v>
      </c>
      <c r="D33">
        <v>2774.1</v>
      </c>
    </row>
    <row r="34" spans="1:4" x14ac:dyDescent="0.25">
      <c r="A34">
        <v>6.0000000000000001E-3</v>
      </c>
      <c r="B34">
        <v>388.7</v>
      </c>
      <c r="C34">
        <v>2139.3000000000002</v>
      </c>
      <c r="D34">
        <v>2837.9</v>
      </c>
    </row>
    <row r="35" spans="1:4" x14ac:dyDescent="0.25">
      <c r="A35">
        <v>7.0000000000000001E-3</v>
      </c>
      <c r="B35">
        <v>363.7</v>
      </c>
      <c r="C35">
        <v>2212.9</v>
      </c>
      <c r="D35">
        <v>2878.7</v>
      </c>
    </row>
    <row r="36" spans="1:4" x14ac:dyDescent="0.25">
      <c r="A36">
        <v>7.0000000000000001E-3</v>
      </c>
      <c r="B36">
        <v>371.5</v>
      </c>
      <c r="C36">
        <v>2256.9</v>
      </c>
      <c r="D36">
        <v>2866.2</v>
      </c>
    </row>
    <row r="37" spans="1:4" x14ac:dyDescent="0.25">
      <c r="A37">
        <v>7.0000000000000001E-3</v>
      </c>
      <c r="B37">
        <v>374.6</v>
      </c>
      <c r="C37">
        <v>2272.9</v>
      </c>
      <c r="D37">
        <v>2865.6</v>
      </c>
    </row>
    <row r="38" spans="1:4" x14ac:dyDescent="0.25">
      <c r="A38">
        <v>7.0000000000000001E-3</v>
      </c>
      <c r="B38">
        <v>379.9</v>
      </c>
      <c r="C38">
        <v>2260.9</v>
      </c>
      <c r="D38">
        <v>2848.3</v>
      </c>
    </row>
    <row r="39" spans="1:4" x14ac:dyDescent="0.25">
      <c r="A39">
        <v>7.0000000000000001E-3</v>
      </c>
      <c r="B39">
        <v>389.3</v>
      </c>
      <c r="C39">
        <v>2241.4</v>
      </c>
      <c r="D39">
        <v>2721.8</v>
      </c>
    </row>
    <row r="40" spans="1:4" x14ac:dyDescent="0.25">
      <c r="A40">
        <v>7.0000000000000001E-3</v>
      </c>
      <c r="B40">
        <v>408.5</v>
      </c>
      <c r="C40">
        <v>2221.6</v>
      </c>
      <c r="D40">
        <v>2659.4</v>
      </c>
    </row>
    <row r="41" spans="1:4" x14ac:dyDescent="0.25">
      <c r="A41">
        <v>7.0000000000000001E-3</v>
      </c>
      <c r="B41">
        <v>377.6</v>
      </c>
      <c r="C41">
        <v>1819.2</v>
      </c>
      <c r="D41">
        <v>2269.1</v>
      </c>
    </row>
    <row r="42" spans="1:4" x14ac:dyDescent="0.25">
      <c r="A42">
        <v>7.0000000000000001E-3</v>
      </c>
      <c r="B42">
        <v>356.5</v>
      </c>
      <c r="C42">
        <v>2055.3000000000002</v>
      </c>
      <c r="D42">
        <v>2254.6999999999998</v>
      </c>
    </row>
    <row r="43" spans="1:4" x14ac:dyDescent="0.25">
      <c r="A43">
        <v>5.0000000000000001E-3</v>
      </c>
      <c r="B43">
        <v>351.2</v>
      </c>
      <c r="C43">
        <v>2027.8</v>
      </c>
      <c r="D43">
        <v>2628</v>
      </c>
    </row>
    <row r="44" spans="1:4" x14ac:dyDescent="0.25">
      <c r="A44">
        <v>5.0000000000000001E-3</v>
      </c>
      <c r="B44">
        <v>1904.4</v>
      </c>
      <c r="C44">
        <v>2554.1</v>
      </c>
      <c r="D44">
        <v>3359.8</v>
      </c>
    </row>
    <row r="45" spans="1:4" x14ac:dyDescent="0.25">
      <c r="A45">
        <v>2E-3</v>
      </c>
      <c r="B45">
        <v>1806.1</v>
      </c>
      <c r="C45">
        <v>2580.6</v>
      </c>
      <c r="D45">
        <v>3493.1</v>
      </c>
    </row>
    <row r="46" spans="1:4" x14ac:dyDescent="0.25">
      <c r="A46">
        <v>5.0000000000000001E-4</v>
      </c>
      <c r="B46">
        <v>1769.6</v>
      </c>
      <c r="C46">
        <v>2600</v>
      </c>
      <c r="D46">
        <v>3570.8</v>
      </c>
    </row>
    <row r="47" spans="1:4" x14ac:dyDescent="0.25">
      <c r="A47">
        <v>5.0000000000000001E-4</v>
      </c>
      <c r="B47">
        <v>1667</v>
      </c>
      <c r="C47">
        <v>2511.6</v>
      </c>
      <c r="D47">
        <v>3550.1</v>
      </c>
    </row>
    <row r="48" spans="1:4" x14ac:dyDescent="0.25">
      <c r="A48">
        <v>2.0000000000000001E-4</v>
      </c>
      <c r="B48">
        <v>720.6</v>
      </c>
      <c r="C48">
        <v>1755.6</v>
      </c>
      <c r="D48">
        <v>2536.4</v>
      </c>
    </row>
    <row r="49" spans="1:19" x14ac:dyDescent="0.25">
      <c r="A49">
        <v>2E-3</v>
      </c>
      <c r="B49">
        <v>302.39999999999998</v>
      </c>
      <c r="C49">
        <v>1657.6</v>
      </c>
      <c r="D49">
        <v>2493.3000000000002</v>
      </c>
    </row>
    <row r="50" spans="1:19" x14ac:dyDescent="0.25">
      <c r="A50">
        <v>4.0000000000000001E-3</v>
      </c>
      <c r="B50">
        <v>274.2</v>
      </c>
      <c r="C50">
        <v>1632.9</v>
      </c>
      <c r="D50">
        <v>2449.8000000000002</v>
      </c>
    </row>
    <row r="51" spans="1:19" x14ac:dyDescent="0.25">
      <c r="A51">
        <v>0.01</v>
      </c>
      <c r="B51">
        <v>424.2</v>
      </c>
      <c r="C51">
        <v>1567.9</v>
      </c>
      <c r="D51">
        <v>2432.5</v>
      </c>
    </row>
    <row r="52" spans="1:19" x14ac:dyDescent="0.25">
      <c r="A52">
        <v>0.02</v>
      </c>
      <c r="B52">
        <v>445.1</v>
      </c>
      <c r="C52">
        <v>1547.4</v>
      </c>
      <c r="D52">
        <v>2392.6999999999998</v>
      </c>
    </row>
    <row r="53" spans="1:19" x14ac:dyDescent="0.25">
      <c r="A53">
        <v>0.02</v>
      </c>
      <c r="B53">
        <v>469.9</v>
      </c>
      <c r="C53">
        <v>1558.9</v>
      </c>
      <c r="D53">
        <v>2409.6999999999998</v>
      </c>
    </row>
    <row r="54" spans="1:19" x14ac:dyDescent="0.25">
      <c r="A54">
        <v>0.02</v>
      </c>
      <c r="B54">
        <v>568.29999999999995</v>
      </c>
      <c r="C54">
        <v>1561.3</v>
      </c>
      <c r="D54">
        <v>2465.6999999999998</v>
      </c>
      <c r="S54" t="s">
        <v>5</v>
      </c>
    </row>
    <row r="55" spans="1:19" x14ac:dyDescent="0.25">
      <c r="A55">
        <v>0.02</v>
      </c>
      <c r="B55">
        <v>643.4</v>
      </c>
      <c r="C55">
        <v>1517.7</v>
      </c>
      <c r="D55">
        <v>2519.9</v>
      </c>
    </row>
    <row r="56" spans="1:19" x14ac:dyDescent="0.25">
      <c r="A56">
        <v>0.02</v>
      </c>
      <c r="B56">
        <v>716.5</v>
      </c>
      <c r="C56">
        <v>1501.6</v>
      </c>
      <c r="D56">
        <v>2676.3</v>
      </c>
    </row>
    <row r="57" spans="1:19" x14ac:dyDescent="0.25">
      <c r="A57">
        <v>0.02</v>
      </c>
      <c r="B57">
        <v>758.8</v>
      </c>
      <c r="C57">
        <v>1515.5</v>
      </c>
      <c r="D57">
        <v>2592.1</v>
      </c>
    </row>
    <row r="58" spans="1:19" x14ac:dyDescent="0.25">
      <c r="A58">
        <v>0.02</v>
      </c>
      <c r="B58">
        <v>750.5</v>
      </c>
      <c r="C58">
        <v>1544.7</v>
      </c>
      <c r="D58">
        <v>2522.6</v>
      </c>
    </row>
    <row r="59" spans="1:19" x14ac:dyDescent="0.25">
      <c r="A59">
        <v>0.02</v>
      </c>
      <c r="B59">
        <v>745.3</v>
      </c>
      <c r="C59">
        <v>1582.4</v>
      </c>
      <c r="D59">
        <v>2481.1999999999998</v>
      </c>
    </row>
    <row r="60" spans="1:19" x14ac:dyDescent="0.25">
      <c r="A60">
        <v>1.9E-2</v>
      </c>
      <c r="B60">
        <v>716.5</v>
      </c>
      <c r="C60">
        <v>1621.1</v>
      </c>
      <c r="D60">
        <v>2427.9</v>
      </c>
    </row>
    <row r="61" spans="1:19" x14ac:dyDescent="0.25">
      <c r="A61">
        <v>1.9E-2</v>
      </c>
      <c r="B61">
        <v>651.1</v>
      </c>
      <c r="C61">
        <v>1587.7</v>
      </c>
      <c r="D61">
        <v>2341.6999999999998</v>
      </c>
    </row>
    <row r="62" spans="1:19" x14ac:dyDescent="0.25">
      <c r="A62">
        <v>1.7999999999999999E-2</v>
      </c>
      <c r="B62">
        <v>599.1</v>
      </c>
      <c r="C62">
        <v>1558</v>
      </c>
      <c r="D62">
        <v>2267.1999999999998</v>
      </c>
    </row>
    <row r="63" spans="1:19" x14ac:dyDescent="0.25">
      <c r="A63">
        <v>1.4999999999999999E-2</v>
      </c>
      <c r="B63">
        <v>565.9</v>
      </c>
      <c r="C63">
        <v>1514.4</v>
      </c>
      <c r="D63">
        <v>2161.3000000000002</v>
      </c>
    </row>
    <row r="64" spans="1:19" x14ac:dyDescent="0.25">
      <c r="A64">
        <v>1.4999999999999999E-2</v>
      </c>
      <c r="B64">
        <v>542.20000000000005</v>
      </c>
      <c r="C64">
        <v>1473.2</v>
      </c>
      <c r="D64">
        <v>2087.1999999999998</v>
      </c>
    </row>
    <row r="65" spans="1:4" x14ac:dyDescent="0.25">
      <c r="A65">
        <v>1.4999999999999999E-2</v>
      </c>
      <c r="B65">
        <v>463.4</v>
      </c>
      <c r="C65">
        <v>1378.8</v>
      </c>
      <c r="D65">
        <v>2049</v>
      </c>
    </row>
    <row r="66" spans="1:4" x14ac:dyDescent="0.25">
      <c r="A66">
        <v>1.4E-2</v>
      </c>
      <c r="B66">
        <v>406.9</v>
      </c>
      <c r="C66">
        <v>1313.3</v>
      </c>
      <c r="D66">
        <v>2063.6</v>
      </c>
    </row>
    <row r="67" spans="1:4" x14ac:dyDescent="0.25">
      <c r="A67">
        <v>1.2999999999999999E-2</v>
      </c>
      <c r="B67">
        <v>394.8</v>
      </c>
      <c r="C67">
        <v>1273.5</v>
      </c>
      <c r="D67">
        <v>2069.5</v>
      </c>
    </row>
    <row r="68" spans="1:4" x14ac:dyDescent="0.25">
      <c r="A68">
        <v>3.0000000000000001E-3</v>
      </c>
      <c r="B68">
        <v>389.7</v>
      </c>
      <c r="C68">
        <v>1129.7</v>
      </c>
      <c r="D68">
        <v>2083.8000000000002</v>
      </c>
    </row>
    <row r="69" spans="1:4" x14ac:dyDescent="0.25">
      <c r="A69">
        <v>2E-3</v>
      </c>
      <c r="B69">
        <v>386.3</v>
      </c>
      <c r="C69">
        <v>1260.5999999999999</v>
      </c>
      <c r="D69">
        <v>2182.1</v>
      </c>
    </row>
    <row r="70" spans="1:4" x14ac:dyDescent="0.25">
      <c r="A70">
        <v>1E-3</v>
      </c>
      <c r="B70">
        <v>397.8</v>
      </c>
      <c r="C70">
        <v>1373.2</v>
      </c>
      <c r="D70">
        <v>2277.8000000000002</v>
      </c>
    </row>
    <row r="71" spans="1:4" x14ac:dyDescent="0.25">
      <c r="A71">
        <v>8.9999999999999998E-4</v>
      </c>
      <c r="B71">
        <v>428.6</v>
      </c>
      <c r="C71">
        <v>1333.4</v>
      </c>
      <c r="D71">
        <v>2442.1999999999998</v>
      </c>
    </row>
    <row r="72" spans="1:4" x14ac:dyDescent="0.25">
      <c r="A72">
        <v>1E-3</v>
      </c>
      <c r="B72">
        <v>449.6</v>
      </c>
      <c r="C72">
        <v>1250.4000000000001</v>
      </c>
      <c r="D72">
        <v>2548.6</v>
      </c>
    </row>
    <row r="73" spans="1:4" x14ac:dyDescent="0.25">
      <c r="A73">
        <v>0.01</v>
      </c>
      <c r="B73">
        <v>480.3</v>
      </c>
      <c r="C73">
        <v>1287.4000000000001</v>
      </c>
      <c r="D73">
        <v>2654.2</v>
      </c>
    </row>
    <row r="74" spans="1:4" x14ac:dyDescent="0.25">
      <c r="A74">
        <v>0.01</v>
      </c>
      <c r="B74">
        <v>464.6</v>
      </c>
      <c r="C74">
        <v>1041.0999999999999</v>
      </c>
      <c r="D74">
        <v>2421.1999999999998</v>
      </c>
    </row>
    <row r="75" spans="1:4" x14ac:dyDescent="0.25">
      <c r="A75">
        <v>0.01</v>
      </c>
      <c r="B75">
        <v>442.2</v>
      </c>
      <c r="C75">
        <v>960.2</v>
      </c>
      <c r="D75">
        <v>2376</v>
      </c>
    </row>
    <row r="76" spans="1:4" x14ac:dyDescent="0.25">
      <c r="A76">
        <v>0.01</v>
      </c>
      <c r="B76">
        <v>467.5</v>
      </c>
      <c r="C76">
        <v>890.9</v>
      </c>
      <c r="D76">
        <v>2369.8000000000002</v>
      </c>
    </row>
    <row r="77" spans="1:4" x14ac:dyDescent="0.25">
      <c r="A77">
        <v>2.5000000000000001E-2</v>
      </c>
      <c r="B77">
        <v>537.29999999999995</v>
      </c>
      <c r="C77">
        <v>925.4</v>
      </c>
      <c r="D77">
        <v>2416.6999999999998</v>
      </c>
    </row>
    <row r="78" spans="1:4" x14ac:dyDescent="0.25">
      <c r="A78">
        <v>2.5000000000000001E-2</v>
      </c>
      <c r="B78">
        <v>637.5</v>
      </c>
      <c r="C78">
        <v>1050.2</v>
      </c>
      <c r="D78">
        <v>2582.1999999999998</v>
      </c>
    </row>
    <row r="79" spans="1:4" x14ac:dyDescent="0.25">
      <c r="A79">
        <v>2.5000000000000001E-2</v>
      </c>
      <c r="B79">
        <v>818.2</v>
      </c>
      <c r="C79">
        <v>1376.9</v>
      </c>
      <c r="D79">
        <v>2657.1</v>
      </c>
    </row>
    <row r="80" spans="1:4" x14ac:dyDescent="0.25">
      <c r="A80">
        <v>2.5000000000000001E-2</v>
      </c>
      <c r="B80">
        <v>1225.5999999999999</v>
      </c>
      <c r="C80">
        <v>1592.6</v>
      </c>
      <c r="D80">
        <v>2773.9</v>
      </c>
    </row>
    <row r="81" spans="1:4" x14ac:dyDescent="0.25">
      <c r="A81">
        <v>2.5000000000000001E-2</v>
      </c>
      <c r="B81">
        <v>1191.0999999999999</v>
      </c>
      <c r="C81">
        <v>1714</v>
      </c>
      <c r="D81">
        <v>2816.5</v>
      </c>
    </row>
    <row r="82" spans="1:4" x14ac:dyDescent="0.25">
      <c r="A82">
        <v>0.04</v>
      </c>
      <c r="B82">
        <v>1178.2</v>
      </c>
      <c r="C82">
        <v>1533</v>
      </c>
      <c r="D82">
        <v>2745.7</v>
      </c>
    </row>
    <row r="83" spans="1:4" x14ac:dyDescent="0.25">
      <c r="A83">
        <v>4.3999999999999997E-2</v>
      </c>
      <c r="B83">
        <v>1264.5999999999999</v>
      </c>
      <c r="C83">
        <v>1579.1</v>
      </c>
      <c r="D83">
        <v>2868</v>
      </c>
    </row>
    <row r="84" spans="1:4" x14ac:dyDescent="0.25">
      <c r="A84">
        <v>4.3999999999999997E-2</v>
      </c>
      <c r="B84">
        <v>1230.4000000000001</v>
      </c>
      <c r="C84">
        <v>1633</v>
      </c>
      <c r="D84">
        <v>2817.6</v>
      </c>
    </row>
    <row r="85" spans="1:4" x14ac:dyDescent="0.25">
      <c r="A85">
        <v>0.152</v>
      </c>
      <c r="B85">
        <v>1191.5</v>
      </c>
      <c r="C85">
        <v>1615.2</v>
      </c>
      <c r="D85">
        <v>2749.2</v>
      </c>
    </row>
    <row r="86" spans="1:4" x14ac:dyDescent="0.25">
      <c r="A86">
        <v>0.154</v>
      </c>
      <c r="B86">
        <v>1253.7</v>
      </c>
      <c r="C86">
        <v>1564.2</v>
      </c>
      <c r="D86">
        <v>2779.9</v>
      </c>
    </row>
    <row r="87" spans="1:4" x14ac:dyDescent="0.25">
      <c r="A87">
        <v>0.154</v>
      </c>
      <c r="B87">
        <v>960.3</v>
      </c>
      <c r="C87">
        <v>1625.2</v>
      </c>
      <c r="D87">
        <v>2743.6</v>
      </c>
    </row>
    <row r="88" spans="1:4" x14ac:dyDescent="0.25">
      <c r="A88">
        <v>0.154</v>
      </c>
      <c r="B88">
        <v>916.1</v>
      </c>
      <c r="C88">
        <v>1581.5</v>
      </c>
      <c r="D88">
        <v>2741.3</v>
      </c>
    </row>
    <row r="89" spans="1:4" x14ac:dyDescent="0.25">
      <c r="A89">
        <v>0.154</v>
      </c>
      <c r="B89">
        <v>925.7</v>
      </c>
      <c r="C89">
        <v>1503.4</v>
      </c>
      <c r="D89">
        <v>2693.8</v>
      </c>
    </row>
    <row r="90" spans="1:4" x14ac:dyDescent="0.25">
      <c r="A90">
        <v>0.154</v>
      </c>
      <c r="B90">
        <v>905.6</v>
      </c>
      <c r="C90">
        <v>1440.3</v>
      </c>
      <c r="D90">
        <v>2597.9</v>
      </c>
    </row>
    <row r="91" spans="1:4" x14ac:dyDescent="0.25">
      <c r="A91">
        <v>0.154</v>
      </c>
      <c r="B91">
        <v>892.4</v>
      </c>
      <c r="C91">
        <v>1419.1</v>
      </c>
      <c r="D91">
        <v>2539.3000000000002</v>
      </c>
    </row>
    <row r="92" spans="1:4" x14ac:dyDescent="0.25">
      <c r="A92">
        <v>0.154</v>
      </c>
      <c r="B92">
        <v>858.6</v>
      </c>
      <c r="C92">
        <v>1424.9</v>
      </c>
      <c r="D92">
        <v>2519.3000000000002</v>
      </c>
    </row>
    <row r="93" spans="1:4" x14ac:dyDescent="0.25">
      <c r="A93">
        <v>0.154</v>
      </c>
      <c r="B93">
        <v>795.9</v>
      </c>
      <c r="C93">
        <v>1471.2</v>
      </c>
      <c r="D93">
        <v>2405.1</v>
      </c>
    </row>
    <row r="94" spans="1:4" x14ac:dyDescent="0.25">
      <c r="A94">
        <v>8.2000000000000003E-2</v>
      </c>
      <c r="B94">
        <v>726.7</v>
      </c>
      <c r="C94">
        <v>1546.4</v>
      </c>
      <c r="D94">
        <v>2476</v>
      </c>
    </row>
    <row r="95" spans="1:4" x14ac:dyDescent="0.25">
      <c r="A95">
        <v>8.2000000000000003E-2</v>
      </c>
      <c r="B95">
        <v>680.2</v>
      </c>
      <c r="C95">
        <v>1565</v>
      </c>
      <c r="D95">
        <v>2597.9</v>
      </c>
    </row>
    <row r="96" spans="1:4" x14ac:dyDescent="0.25">
      <c r="A96">
        <v>4.5999999999999999E-2</v>
      </c>
      <c r="B96">
        <v>643.4</v>
      </c>
      <c r="C96">
        <v>1556.7</v>
      </c>
      <c r="D96">
        <v>2725.9</v>
      </c>
    </row>
    <row r="97" spans="1:4" x14ac:dyDescent="0.25">
      <c r="A97">
        <v>3.9E-2</v>
      </c>
      <c r="B97">
        <v>521.79999999999995</v>
      </c>
      <c r="C97">
        <v>1553.7</v>
      </c>
      <c r="D97">
        <v>2588.3000000000002</v>
      </c>
    </row>
    <row r="98" spans="1:4" x14ac:dyDescent="0.25">
      <c r="A98">
        <v>3.9E-2</v>
      </c>
      <c r="B98">
        <v>462.8</v>
      </c>
      <c r="C98">
        <v>1553.4</v>
      </c>
      <c r="D98">
        <v>2627.3</v>
      </c>
    </row>
    <row r="99" spans="1:4" x14ac:dyDescent="0.25">
      <c r="A99">
        <v>1.4999999999999999E-2</v>
      </c>
      <c r="B99">
        <v>481</v>
      </c>
      <c r="C99">
        <v>1545.9</v>
      </c>
      <c r="D99">
        <v>2641.5</v>
      </c>
    </row>
    <row r="100" spans="1:4" x14ac:dyDescent="0.25">
      <c r="A100">
        <v>2E-3</v>
      </c>
      <c r="B100">
        <v>488.6</v>
      </c>
      <c r="C100">
        <v>1862</v>
      </c>
      <c r="D100">
        <v>2667.2</v>
      </c>
    </row>
    <row r="101" spans="1:4" x14ac:dyDescent="0.25">
      <c r="A101">
        <v>1E-3</v>
      </c>
      <c r="B101">
        <v>444.8</v>
      </c>
      <c r="C101">
        <v>2043.8</v>
      </c>
      <c r="D101">
        <v>2690.3</v>
      </c>
    </row>
    <row r="102" spans="1:4" x14ac:dyDescent="0.25">
      <c r="A102">
        <v>1E-3</v>
      </c>
      <c r="B102">
        <v>459.5</v>
      </c>
      <c r="C102">
        <v>2080.3000000000002</v>
      </c>
      <c r="D102">
        <v>2699.6</v>
      </c>
    </row>
    <row r="103" spans="1:4" x14ac:dyDescent="0.25">
      <c r="A103">
        <v>1E-3</v>
      </c>
      <c r="B103">
        <v>542.4</v>
      </c>
      <c r="C103">
        <v>2121.3000000000002</v>
      </c>
      <c r="D103">
        <v>2725.7</v>
      </c>
    </row>
    <row r="104" spans="1:4" x14ac:dyDescent="0.25">
      <c r="A104">
        <v>1E-3</v>
      </c>
      <c r="B104">
        <v>499.1</v>
      </c>
      <c r="C104">
        <v>2138.6999999999998</v>
      </c>
      <c r="D104">
        <v>2602.5</v>
      </c>
    </row>
    <row r="105" spans="1:4" x14ac:dyDescent="0.25">
      <c r="A105">
        <v>1E-3</v>
      </c>
      <c r="B105">
        <v>470</v>
      </c>
      <c r="C105">
        <v>2069</v>
      </c>
      <c r="D105">
        <v>2347.1</v>
      </c>
    </row>
    <row r="106" spans="1:4" x14ac:dyDescent="0.25">
      <c r="A106">
        <v>1E-3</v>
      </c>
      <c r="B106">
        <v>474.6</v>
      </c>
      <c r="C106">
        <v>1954.1</v>
      </c>
      <c r="D106">
        <v>2381.1999999999998</v>
      </c>
    </row>
    <row r="107" spans="1:4" x14ac:dyDescent="0.25">
      <c r="A107">
        <v>1E-3</v>
      </c>
      <c r="B107">
        <v>470.7</v>
      </c>
      <c r="C107">
        <v>1921.4</v>
      </c>
      <c r="D107">
        <v>2485</v>
      </c>
    </row>
    <row r="108" spans="1:4" x14ac:dyDescent="0.25">
      <c r="A108">
        <v>1E-3</v>
      </c>
      <c r="B108">
        <v>445.3</v>
      </c>
      <c r="C108">
        <v>1766.8</v>
      </c>
      <c r="D108">
        <v>2557.1</v>
      </c>
    </row>
    <row r="109" spans="1:4" x14ac:dyDescent="0.25">
      <c r="A109">
        <v>6.9999999999999999E-4</v>
      </c>
      <c r="B109">
        <v>225.5</v>
      </c>
      <c r="C109">
        <v>1674</v>
      </c>
      <c r="D109">
        <v>2628.4</v>
      </c>
    </row>
    <row r="110" spans="1:4" x14ac:dyDescent="0.25">
      <c r="A110">
        <v>2.9999999999999997E-4</v>
      </c>
      <c r="B110">
        <v>1618.3</v>
      </c>
      <c r="C110">
        <v>2603</v>
      </c>
      <c r="D110">
        <v>3739.4</v>
      </c>
    </row>
    <row r="111" spans="1:4" x14ac:dyDescent="0.25">
      <c r="A111">
        <v>2.9999999999999997E-4</v>
      </c>
      <c r="B111">
        <v>448.9</v>
      </c>
      <c r="C111">
        <v>1593.4</v>
      </c>
      <c r="D111">
        <v>2609.9</v>
      </c>
    </row>
    <row r="112" spans="1:4" x14ac:dyDescent="0.25">
      <c r="A112">
        <v>2E-3</v>
      </c>
      <c r="B112">
        <v>428.3</v>
      </c>
      <c r="C112">
        <v>1553</v>
      </c>
      <c r="D112">
        <v>2739.6</v>
      </c>
    </row>
    <row r="113" spans="1:4" x14ac:dyDescent="0.25">
      <c r="A113">
        <v>4.0000000000000001E-3</v>
      </c>
      <c r="B113">
        <v>260.7</v>
      </c>
      <c r="C113">
        <v>1515</v>
      </c>
      <c r="D113">
        <v>2649.5</v>
      </c>
    </row>
    <row r="114" spans="1:4" x14ac:dyDescent="0.25">
      <c r="A114">
        <v>0.02</v>
      </c>
      <c r="B114">
        <v>465.1</v>
      </c>
      <c r="C114">
        <v>1490.3</v>
      </c>
      <c r="D114">
        <v>2522.6999999999998</v>
      </c>
    </row>
    <row r="115" spans="1:4" x14ac:dyDescent="0.25">
      <c r="A115">
        <v>2.1000000000000001E-2</v>
      </c>
      <c r="B115">
        <v>518.79999999999995</v>
      </c>
      <c r="C115">
        <v>1478.3</v>
      </c>
      <c r="D115">
        <v>2483</v>
      </c>
    </row>
    <row r="116" spans="1:4" x14ac:dyDescent="0.25">
      <c r="A116">
        <v>2.1000000000000001E-2</v>
      </c>
      <c r="B116">
        <v>601.9</v>
      </c>
      <c r="C116">
        <v>1488.9</v>
      </c>
      <c r="D116">
        <v>2462.6999999999998</v>
      </c>
    </row>
    <row r="117" spans="1:4" x14ac:dyDescent="0.25">
      <c r="A117">
        <v>2.1000000000000001E-2</v>
      </c>
      <c r="B117">
        <v>639.6</v>
      </c>
      <c r="C117">
        <v>1548.3</v>
      </c>
      <c r="D117">
        <v>2490.9</v>
      </c>
    </row>
    <row r="118" spans="1:4" x14ac:dyDescent="0.25">
      <c r="A118">
        <v>2.1000000000000001E-2</v>
      </c>
      <c r="B118">
        <v>652.6</v>
      </c>
      <c r="C118">
        <v>1559.1</v>
      </c>
      <c r="D118">
        <v>2495.4</v>
      </c>
    </row>
    <row r="119" spans="1:4" x14ac:dyDescent="0.25">
      <c r="A119">
        <v>2.1000000000000001E-2</v>
      </c>
      <c r="B119">
        <v>674.9</v>
      </c>
      <c r="C119">
        <v>1568.1</v>
      </c>
      <c r="D119">
        <v>2486.3000000000002</v>
      </c>
    </row>
    <row r="120" spans="1:4" x14ac:dyDescent="0.25">
      <c r="A120">
        <v>2.1000000000000001E-2</v>
      </c>
      <c r="B120">
        <v>692.2</v>
      </c>
      <c r="C120">
        <v>1570.9</v>
      </c>
      <c r="D120">
        <v>2475.1999999999998</v>
      </c>
    </row>
    <row r="121" spans="1:4" x14ac:dyDescent="0.25">
      <c r="A121">
        <v>2.1000000000000001E-2</v>
      </c>
      <c r="B121">
        <v>688.3</v>
      </c>
      <c r="C121">
        <v>1566.1</v>
      </c>
      <c r="D121">
        <v>2472.8000000000002</v>
      </c>
    </row>
    <row r="122" spans="1:4" x14ac:dyDescent="0.25">
      <c r="A122">
        <v>2.1000000000000001E-2</v>
      </c>
      <c r="B122">
        <v>661.8</v>
      </c>
      <c r="C122">
        <v>1545.2</v>
      </c>
      <c r="D122">
        <v>2461.9</v>
      </c>
    </row>
    <row r="123" spans="1:4" x14ac:dyDescent="0.25">
      <c r="A123">
        <v>0.02</v>
      </c>
      <c r="B123">
        <v>639.9</v>
      </c>
      <c r="C123">
        <v>1519.4</v>
      </c>
      <c r="D123">
        <v>2472.1999999999998</v>
      </c>
    </row>
    <row r="124" spans="1:4" x14ac:dyDescent="0.25">
      <c r="A124">
        <v>1.9E-2</v>
      </c>
      <c r="B124">
        <v>621</v>
      </c>
      <c r="C124">
        <v>1492.1</v>
      </c>
      <c r="D124">
        <v>2467</v>
      </c>
    </row>
    <row r="125" spans="1:4" x14ac:dyDescent="0.25">
      <c r="A125">
        <v>1.7000000000000001E-2</v>
      </c>
      <c r="B125">
        <v>623.70000000000005</v>
      </c>
      <c r="C125">
        <v>1459.7</v>
      </c>
      <c r="D125">
        <v>2467.3000000000002</v>
      </c>
    </row>
    <row r="126" spans="1:4" x14ac:dyDescent="0.25">
      <c r="A126">
        <v>1.4999999999999999E-2</v>
      </c>
      <c r="B126">
        <v>634.70000000000005</v>
      </c>
      <c r="C126">
        <v>1459.7</v>
      </c>
      <c r="D126">
        <v>2484.6999999999998</v>
      </c>
    </row>
    <row r="127" spans="1:4" x14ac:dyDescent="0.25">
      <c r="A127">
        <v>1.2E-2</v>
      </c>
      <c r="B127">
        <v>593.20000000000005</v>
      </c>
      <c r="C127">
        <v>1508.7</v>
      </c>
      <c r="D127">
        <v>2514.1</v>
      </c>
    </row>
    <row r="128" spans="1:4" x14ac:dyDescent="0.25">
      <c r="A128">
        <v>6.0000000000000001E-3</v>
      </c>
      <c r="B128">
        <v>584.1</v>
      </c>
      <c r="C128">
        <v>1532.9</v>
      </c>
      <c r="D128">
        <v>2555.1999999999998</v>
      </c>
    </row>
    <row r="129" spans="1:4" x14ac:dyDescent="0.25">
      <c r="A129">
        <v>6.9999999999999999E-4</v>
      </c>
      <c r="B129">
        <v>598.70000000000005</v>
      </c>
      <c r="C129">
        <v>1573.5</v>
      </c>
      <c r="D129">
        <v>2639.3</v>
      </c>
    </row>
    <row r="130" spans="1:4" x14ac:dyDescent="0.25">
      <c r="A130">
        <v>8.0000000000000007E-5</v>
      </c>
      <c r="B130">
        <v>625.1</v>
      </c>
      <c r="C130">
        <v>1612.5</v>
      </c>
      <c r="D130">
        <v>2749.1</v>
      </c>
    </row>
    <row r="131" spans="1:4" x14ac:dyDescent="0.25">
      <c r="A131">
        <v>8.0000000000000004E-4</v>
      </c>
      <c r="B131">
        <v>646.79999999999995</v>
      </c>
      <c r="C131">
        <v>1560.7</v>
      </c>
      <c r="D131">
        <v>2743</v>
      </c>
    </row>
    <row r="132" spans="1:4" x14ac:dyDescent="0.25">
      <c r="A132">
        <v>8.0000000000000004E-4</v>
      </c>
      <c r="B132">
        <v>645.70000000000005</v>
      </c>
      <c r="C132">
        <v>1545.3</v>
      </c>
      <c r="D132">
        <v>2759.7</v>
      </c>
    </row>
    <row r="133" spans="1:4" x14ac:dyDescent="0.25">
      <c r="A133">
        <v>1E-3</v>
      </c>
      <c r="B133">
        <v>737.6</v>
      </c>
      <c r="C133">
        <v>1641.9</v>
      </c>
      <c r="D133">
        <v>3074.2</v>
      </c>
    </row>
    <row r="134" spans="1:4" x14ac:dyDescent="0.25">
      <c r="A134">
        <v>8.0000000000000002E-3</v>
      </c>
      <c r="B134">
        <v>622.1</v>
      </c>
      <c r="C134">
        <v>1643.8</v>
      </c>
      <c r="D134">
        <v>3145.9</v>
      </c>
    </row>
    <row r="135" spans="1:4" x14ac:dyDescent="0.25">
      <c r="A135">
        <v>5.8000000000000003E-2</v>
      </c>
      <c r="B135">
        <v>1666.4</v>
      </c>
      <c r="C135">
        <v>3187.8</v>
      </c>
      <c r="D135">
        <v>3710.5</v>
      </c>
    </row>
    <row r="136" spans="1:4" x14ac:dyDescent="0.25">
      <c r="A136">
        <v>6.4000000000000001E-2</v>
      </c>
      <c r="B136">
        <v>194.8</v>
      </c>
      <c r="C136">
        <v>1733.4</v>
      </c>
      <c r="D136">
        <v>3256</v>
      </c>
    </row>
    <row r="137" spans="1:4" x14ac:dyDescent="0.25">
      <c r="A137">
        <v>0.115</v>
      </c>
      <c r="B137">
        <v>432.1</v>
      </c>
      <c r="C137">
        <v>1654.5</v>
      </c>
      <c r="D137">
        <v>2579.9</v>
      </c>
    </row>
    <row r="138" spans="1:4" x14ac:dyDescent="0.25">
      <c r="A138">
        <v>0.115</v>
      </c>
      <c r="B138">
        <v>526.1</v>
      </c>
      <c r="C138">
        <v>1750.9</v>
      </c>
      <c r="D138">
        <v>2569.5</v>
      </c>
    </row>
    <row r="139" spans="1:4" x14ac:dyDescent="0.25">
      <c r="A139">
        <v>0.115</v>
      </c>
      <c r="B139">
        <v>994.9</v>
      </c>
      <c r="C139">
        <v>1980.6</v>
      </c>
      <c r="D139">
        <v>2700.1</v>
      </c>
    </row>
    <row r="140" spans="1:4" x14ac:dyDescent="0.25">
      <c r="A140">
        <v>0.115</v>
      </c>
      <c r="B140">
        <v>212.1</v>
      </c>
      <c r="C140">
        <v>2058.1999999999998</v>
      </c>
      <c r="D140">
        <v>2785.6</v>
      </c>
    </row>
    <row r="141" spans="1:4" x14ac:dyDescent="0.25">
      <c r="A141">
        <v>0.115</v>
      </c>
      <c r="B141">
        <v>173.9</v>
      </c>
      <c r="C141">
        <v>2073.3000000000002</v>
      </c>
      <c r="D141">
        <v>2790.7</v>
      </c>
    </row>
    <row r="142" spans="1:4" x14ac:dyDescent="0.25">
      <c r="A142">
        <v>0.115</v>
      </c>
      <c r="B142">
        <v>2106.6999999999998</v>
      </c>
      <c r="C142">
        <v>2702.4</v>
      </c>
      <c r="D142">
        <v>3300.7</v>
      </c>
    </row>
    <row r="143" spans="1:4" x14ac:dyDescent="0.25">
      <c r="A143">
        <v>0.115</v>
      </c>
      <c r="B143">
        <v>124.4</v>
      </c>
      <c r="C143">
        <v>2161.9</v>
      </c>
      <c r="D143">
        <v>2499.1</v>
      </c>
    </row>
    <row r="144" spans="1:4" x14ac:dyDescent="0.25">
      <c r="A144">
        <v>0.115</v>
      </c>
      <c r="B144">
        <v>228.6</v>
      </c>
      <c r="C144">
        <v>2241.5</v>
      </c>
      <c r="D144">
        <v>2437.6999999999998</v>
      </c>
    </row>
    <row r="145" spans="1:4" x14ac:dyDescent="0.25">
      <c r="A145">
        <v>7.0999999999999994E-2</v>
      </c>
      <c r="B145">
        <v>297.89999999999998</v>
      </c>
      <c r="C145">
        <v>2261.1</v>
      </c>
      <c r="D145">
        <v>2323.6999999999998</v>
      </c>
    </row>
    <row r="146" spans="1:4" x14ac:dyDescent="0.25">
      <c r="A146">
        <v>4.2000000000000003E-2</v>
      </c>
      <c r="B146">
        <v>351.3</v>
      </c>
      <c r="C146">
        <v>2230</v>
      </c>
      <c r="D146">
        <v>2433.4</v>
      </c>
    </row>
    <row r="147" spans="1:4" x14ac:dyDescent="0.25">
      <c r="A147">
        <v>4.1000000000000002E-2</v>
      </c>
      <c r="B147">
        <v>374.2</v>
      </c>
      <c r="C147">
        <v>2223.8000000000002</v>
      </c>
      <c r="D147">
        <v>2703.2</v>
      </c>
    </row>
    <row r="148" spans="1:4" x14ac:dyDescent="0.25">
      <c r="A148">
        <v>2.8000000000000001E-2</v>
      </c>
      <c r="B148">
        <v>2111</v>
      </c>
      <c r="C148">
        <v>2842.4</v>
      </c>
      <c r="D148">
        <v>3736.9</v>
      </c>
    </row>
    <row r="149" spans="1:4" x14ac:dyDescent="0.25">
      <c r="A149">
        <v>2.4E-2</v>
      </c>
      <c r="B149">
        <v>2088.9</v>
      </c>
      <c r="C149">
        <v>2948.3</v>
      </c>
      <c r="D149">
        <v>3808.2</v>
      </c>
    </row>
    <row r="150" spans="1:4" x14ac:dyDescent="0.25">
      <c r="A150">
        <v>8.0000000000000002E-3</v>
      </c>
      <c r="B150">
        <v>2224.1</v>
      </c>
      <c r="C150">
        <v>3050.3</v>
      </c>
      <c r="D150">
        <v>4206.1000000000004</v>
      </c>
    </row>
    <row r="151" spans="1:4" x14ac:dyDescent="0.25">
      <c r="A151">
        <v>2E-3</v>
      </c>
      <c r="B151">
        <v>2084.4</v>
      </c>
      <c r="C151">
        <v>2897</v>
      </c>
      <c r="D151">
        <v>3661.5</v>
      </c>
    </row>
    <row r="152" spans="1:4" x14ac:dyDescent="0.25">
      <c r="A152">
        <v>1E-3</v>
      </c>
      <c r="B152">
        <v>1977.3</v>
      </c>
      <c r="C152">
        <v>2802.4</v>
      </c>
      <c r="D152">
        <v>3723.8</v>
      </c>
    </row>
    <row r="153" spans="1:4" x14ac:dyDescent="0.25">
      <c r="A153">
        <v>1E-3</v>
      </c>
      <c r="B153">
        <v>1971.8</v>
      </c>
      <c r="C153">
        <v>2677.9</v>
      </c>
      <c r="D153">
        <v>3504.2</v>
      </c>
    </row>
    <row r="154" spans="1:4" x14ac:dyDescent="0.25">
      <c r="A154">
        <v>1E-3</v>
      </c>
      <c r="B154">
        <v>2014.6</v>
      </c>
      <c r="C154">
        <v>2685.2</v>
      </c>
      <c r="D154">
        <v>3407.2</v>
      </c>
    </row>
    <row r="155" spans="1:4" x14ac:dyDescent="0.25">
      <c r="A155">
        <v>1E-3</v>
      </c>
      <c r="B155">
        <v>1697.2</v>
      </c>
      <c r="C155">
        <v>2681.9</v>
      </c>
      <c r="D155">
        <v>3370.9</v>
      </c>
    </row>
    <row r="156" spans="1:4" x14ac:dyDescent="0.25">
      <c r="A156">
        <v>1E-3</v>
      </c>
      <c r="B156">
        <v>1513.2</v>
      </c>
      <c r="C156">
        <v>2582.9</v>
      </c>
      <c r="D156">
        <v>3345.7</v>
      </c>
    </row>
    <row r="157" spans="1:4" x14ac:dyDescent="0.25">
      <c r="A157">
        <v>1E-3</v>
      </c>
      <c r="B157">
        <v>1464.8</v>
      </c>
      <c r="C157">
        <v>2463.6999999999998</v>
      </c>
      <c r="D157">
        <v>3276.4</v>
      </c>
    </row>
    <row r="158" spans="1:4" x14ac:dyDescent="0.25">
      <c r="A158">
        <v>7.0000000000000001E-3</v>
      </c>
      <c r="B158">
        <v>1327.5</v>
      </c>
      <c r="C158">
        <v>2358.4</v>
      </c>
      <c r="D158">
        <v>3202.8</v>
      </c>
    </row>
    <row r="159" spans="1:4" x14ac:dyDescent="0.25">
      <c r="A159">
        <v>7.0000000000000001E-3</v>
      </c>
      <c r="B159">
        <v>1242.8</v>
      </c>
      <c r="C159">
        <v>2304.8000000000002</v>
      </c>
      <c r="D159">
        <v>3376.8</v>
      </c>
    </row>
    <row r="160" spans="1:4" x14ac:dyDescent="0.25">
      <c r="A160">
        <v>4.1000000000000002E-2</v>
      </c>
      <c r="B160">
        <v>1285.5999999999999</v>
      </c>
      <c r="C160">
        <v>2453.4</v>
      </c>
      <c r="D160">
        <v>3046.2</v>
      </c>
    </row>
    <row r="161" spans="1:4" x14ac:dyDescent="0.25">
      <c r="A161">
        <v>4.7E-2</v>
      </c>
      <c r="B161">
        <v>1116.7</v>
      </c>
      <c r="C161">
        <v>1977.6</v>
      </c>
      <c r="D161">
        <v>2863.8</v>
      </c>
    </row>
    <row r="162" spans="1:4" x14ac:dyDescent="0.25">
      <c r="A162">
        <v>4.7E-2</v>
      </c>
      <c r="B162">
        <v>945</v>
      </c>
      <c r="C162">
        <v>1929.4</v>
      </c>
      <c r="D162">
        <v>2818.1</v>
      </c>
    </row>
    <row r="163" spans="1:4" x14ac:dyDescent="0.25">
      <c r="A163">
        <v>4.7E-2</v>
      </c>
      <c r="B163">
        <v>625.70000000000005</v>
      </c>
      <c r="C163">
        <v>1876.2</v>
      </c>
      <c r="D163">
        <v>2610.8000000000002</v>
      </c>
    </row>
    <row r="164" spans="1:4" x14ac:dyDescent="0.25">
      <c r="A164">
        <v>9.7000000000000003E-2</v>
      </c>
      <c r="B164">
        <v>649.6</v>
      </c>
      <c r="C164">
        <v>1787.4</v>
      </c>
      <c r="D164">
        <v>2610.6999999999998</v>
      </c>
    </row>
    <row r="165" spans="1:4" x14ac:dyDescent="0.25">
      <c r="A165">
        <v>0.106</v>
      </c>
      <c r="B165">
        <v>754</v>
      </c>
      <c r="C165">
        <v>1637.5</v>
      </c>
      <c r="D165">
        <v>2638</v>
      </c>
    </row>
    <row r="166" spans="1:4" x14ac:dyDescent="0.25">
      <c r="A166">
        <v>0.106</v>
      </c>
      <c r="B166">
        <v>820.4</v>
      </c>
      <c r="C166">
        <v>1599.7</v>
      </c>
      <c r="D166">
        <v>2545.5</v>
      </c>
    </row>
    <row r="167" spans="1:4" x14ac:dyDescent="0.25">
      <c r="A167">
        <v>0.106</v>
      </c>
      <c r="B167">
        <v>931.3</v>
      </c>
      <c r="C167">
        <v>1400.9</v>
      </c>
      <c r="D167">
        <v>2541.5</v>
      </c>
    </row>
    <row r="168" spans="1:4" x14ac:dyDescent="0.25">
      <c r="A168">
        <v>0.106</v>
      </c>
      <c r="B168">
        <v>903.7</v>
      </c>
      <c r="C168">
        <v>1154</v>
      </c>
      <c r="D168">
        <v>2684.4</v>
      </c>
    </row>
    <row r="169" spans="1:4" x14ac:dyDescent="0.25">
      <c r="A169">
        <v>0.106</v>
      </c>
      <c r="B169">
        <v>874.7</v>
      </c>
      <c r="C169">
        <v>1244.8</v>
      </c>
      <c r="D169">
        <v>2641.9</v>
      </c>
    </row>
    <row r="170" spans="1:4" x14ac:dyDescent="0.25">
      <c r="A170">
        <v>0.106</v>
      </c>
      <c r="B170">
        <v>846.5</v>
      </c>
      <c r="C170">
        <v>1258</v>
      </c>
      <c r="D170">
        <v>2680.7</v>
      </c>
    </row>
    <row r="171" spans="1:4" x14ac:dyDescent="0.25">
      <c r="A171">
        <v>0.106</v>
      </c>
      <c r="B171">
        <v>844</v>
      </c>
      <c r="C171">
        <v>1256.5</v>
      </c>
      <c r="D171">
        <v>2765.9</v>
      </c>
    </row>
    <row r="172" spans="1:4" x14ac:dyDescent="0.25">
      <c r="A172">
        <v>0.106</v>
      </c>
      <c r="B172">
        <v>845.3</v>
      </c>
      <c r="C172">
        <v>1322.5</v>
      </c>
      <c r="D172">
        <v>2800.1</v>
      </c>
    </row>
    <row r="173" spans="1:4" x14ac:dyDescent="0.25">
      <c r="A173">
        <v>6.0999999999999999E-2</v>
      </c>
      <c r="B173">
        <v>851.8</v>
      </c>
      <c r="C173">
        <v>1311.1</v>
      </c>
      <c r="D173">
        <v>2807.4</v>
      </c>
    </row>
    <row r="174" spans="1:4" x14ac:dyDescent="0.25">
      <c r="A174">
        <v>6.0999999999999999E-2</v>
      </c>
      <c r="B174">
        <v>869.1</v>
      </c>
      <c r="C174">
        <v>1282.3</v>
      </c>
      <c r="D174">
        <v>2902.2</v>
      </c>
    </row>
    <row r="175" spans="1:4" x14ac:dyDescent="0.25">
      <c r="A175">
        <v>6.0999999999999999E-2</v>
      </c>
      <c r="B175">
        <v>883</v>
      </c>
      <c r="C175">
        <v>1280.7</v>
      </c>
      <c r="D175">
        <v>2969.8</v>
      </c>
    </row>
    <row r="176" spans="1:4" x14ac:dyDescent="0.25">
      <c r="A176">
        <v>6.0999999999999999E-2</v>
      </c>
      <c r="B176">
        <v>895.8</v>
      </c>
      <c r="C176">
        <v>1341.8</v>
      </c>
      <c r="D176">
        <v>2973.7</v>
      </c>
    </row>
    <row r="177" spans="1:4" x14ac:dyDescent="0.25">
      <c r="A177">
        <v>6.8000000000000005E-2</v>
      </c>
      <c r="B177">
        <v>900.9</v>
      </c>
      <c r="C177">
        <v>1426.1</v>
      </c>
      <c r="D177">
        <v>2869.8</v>
      </c>
    </row>
    <row r="178" spans="1:4" x14ac:dyDescent="0.25">
      <c r="A178">
        <v>7.3999999999999996E-2</v>
      </c>
      <c r="B178">
        <v>911.6</v>
      </c>
      <c r="C178">
        <v>1466.4</v>
      </c>
      <c r="D178">
        <v>2828.9</v>
      </c>
    </row>
    <row r="179" spans="1:4" x14ac:dyDescent="0.25">
      <c r="A179">
        <v>7.3999999999999996E-2</v>
      </c>
      <c r="B179">
        <v>931.1</v>
      </c>
      <c r="C179">
        <v>1485.7</v>
      </c>
      <c r="D179">
        <v>2808.4</v>
      </c>
    </row>
    <row r="180" spans="1:4" x14ac:dyDescent="0.25">
      <c r="A180">
        <v>7.3999999999999996E-2</v>
      </c>
      <c r="B180">
        <v>947.8</v>
      </c>
      <c r="C180">
        <v>1520.7</v>
      </c>
      <c r="D180">
        <v>2672</v>
      </c>
    </row>
    <row r="181" spans="1:4" x14ac:dyDescent="0.25">
      <c r="A181">
        <v>7.3999999999999996E-2</v>
      </c>
      <c r="B181">
        <v>900.5</v>
      </c>
      <c r="C181">
        <v>1508.6</v>
      </c>
      <c r="D181">
        <v>2526.6999999999998</v>
      </c>
    </row>
    <row r="182" spans="1:4" x14ac:dyDescent="0.25">
      <c r="A182">
        <v>7.3999999999999996E-2</v>
      </c>
      <c r="B182">
        <v>741.1</v>
      </c>
      <c r="C182">
        <v>1507.4</v>
      </c>
      <c r="D182">
        <v>2467.9</v>
      </c>
    </row>
    <row r="183" spans="1:4" x14ac:dyDescent="0.25">
      <c r="A183">
        <v>7.3999999999999996E-2</v>
      </c>
      <c r="B183">
        <v>709.8</v>
      </c>
      <c r="C183">
        <v>1487.3</v>
      </c>
      <c r="D183">
        <v>2439.5</v>
      </c>
    </row>
    <row r="184" spans="1:4" x14ac:dyDescent="0.25">
      <c r="A184">
        <v>7.3999999999999996E-2</v>
      </c>
      <c r="B184">
        <v>828.9</v>
      </c>
      <c r="C184">
        <v>1399.1</v>
      </c>
      <c r="D184">
        <v>2459.1</v>
      </c>
    </row>
    <row r="185" spans="1:4" x14ac:dyDescent="0.25">
      <c r="A185">
        <v>7.3999999999999996E-2</v>
      </c>
      <c r="B185">
        <v>1008.7</v>
      </c>
      <c r="C185">
        <v>1815.7</v>
      </c>
      <c r="D185">
        <v>3239.1</v>
      </c>
    </row>
    <row r="186" spans="1:4" x14ac:dyDescent="0.25">
      <c r="A186">
        <v>4.8000000000000001E-2</v>
      </c>
      <c r="B186">
        <v>785.2</v>
      </c>
      <c r="C186">
        <v>1759</v>
      </c>
      <c r="D186">
        <v>3021.8</v>
      </c>
    </row>
    <row r="187" spans="1:4" x14ac:dyDescent="0.25">
      <c r="A187">
        <v>5.0000000000000001E-3</v>
      </c>
      <c r="B187">
        <v>828.1</v>
      </c>
      <c r="C187">
        <v>1597</v>
      </c>
      <c r="D187">
        <v>2835.7</v>
      </c>
    </row>
    <row r="188" spans="1:4" x14ac:dyDescent="0.25">
      <c r="A188">
        <v>2E-3</v>
      </c>
      <c r="B188">
        <v>977.2</v>
      </c>
      <c r="C188">
        <v>1508.5</v>
      </c>
      <c r="D188">
        <v>2751.8</v>
      </c>
    </row>
    <row r="189" spans="1:4" x14ac:dyDescent="0.25">
      <c r="A189">
        <v>1E-3</v>
      </c>
      <c r="B189">
        <v>1011.6</v>
      </c>
      <c r="C189">
        <v>1437.7</v>
      </c>
      <c r="D189">
        <v>2549.1</v>
      </c>
    </row>
    <row r="190" spans="1:4" x14ac:dyDescent="0.25">
      <c r="A190">
        <v>2E-3</v>
      </c>
      <c r="B190">
        <v>921.9</v>
      </c>
      <c r="C190">
        <v>1523.4</v>
      </c>
      <c r="D190">
        <v>2799.4</v>
      </c>
    </row>
    <row r="191" spans="1:4" x14ac:dyDescent="0.25">
      <c r="A191">
        <v>2E-3</v>
      </c>
      <c r="B191">
        <v>856.3</v>
      </c>
      <c r="C191">
        <v>1564.7</v>
      </c>
      <c r="D191">
        <v>2729.7</v>
      </c>
    </row>
    <row r="192" spans="1:4" x14ac:dyDescent="0.25">
      <c r="A192">
        <v>4.0000000000000001E-3</v>
      </c>
      <c r="B192">
        <v>1008.4</v>
      </c>
      <c r="C192">
        <v>1970.9</v>
      </c>
      <c r="D192">
        <v>3769.7</v>
      </c>
    </row>
    <row r="193" spans="1:4" x14ac:dyDescent="0.25">
      <c r="A193">
        <v>5.0000000000000001E-3</v>
      </c>
      <c r="B193">
        <v>996.5</v>
      </c>
      <c r="C193">
        <v>2121.4</v>
      </c>
      <c r="D193">
        <v>3693.7</v>
      </c>
    </row>
    <row r="194" spans="1:4" x14ac:dyDescent="0.25">
      <c r="A194">
        <v>5.0000000000000001E-3</v>
      </c>
      <c r="B194">
        <v>1544.8</v>
      </c>
      <c r="C194">
        <v>1973.4</v>
      </c>
      <c r="D194">
        <v>3840.7</v>
      </c>
    </row>
    <row r="195" spans="1:4" x14ac:dyDescent="0.25">
      <c r="A195">
        <v>6.0000000000000001E-3</v>
      </c>
      <c r="B195">
        <v>334</v>
      </c>
      <c r="C195">
        <v>1951.2</v>
      </c>
      <c r="D195">
        <v>2610</v>
      </c>
    </row>
    <row r="196" spans="1:4" x14ac:dyDescent="0.25">
      <c r="A196">
        <v>8.0000000000000002E-3</v>
      </c>
      <c r="B196">
        <v>316.39999999999998</v>
      </c>
      <c r="C196">
        <v>1894.6</v>
      </c>
      <c r="D196">
        <v>2525.3000000000002</v>
      </c>
    </row>
    <row r="197" spans="1:4" x14ac:dyDescent="0.25">
      <c r="A197">
        <v>8.0000000000000002E-3</v>
      </c>
      <c r="B197">
        <v>138</v>
      </c>
      <c r="C197">
        <v>1782.1</v>
      </c>
      <c r="D197">
        <v>2478.8000000000002</v>
      </c>
    </row>
    <row r="198" spans="1:4" x14ac:dyDescent="0.25">
      <c r="A198">
        <v>8.0000000000000002E-3</v>
      </c>
      <c r="B198">
        <v>1582.7</v>
      </c>
      <c r="C198">
        <v>2449.3000000000002</v>
      </c>
      <c r="D198">
        <v>3784</v>
      </c>
    </row>
    <row r="199" spans="1:4" x14ac:dyDescent="0.25">
      <c r="A199">
        <v>8.0000000000000002E-3</v>
      </c>
      <c r="B199">
        <v>1417.3</v>
      </c>
      <c r="C199">
        <v>2258.9</v>
      </c>
      <c r="D199">
        <v>3191.7</v>
      </c>
    </row>
    <row r="200" spans="1:4" x14ac:dyDescent="0.25">
      <c r="A200">
        <v>8.0000000000000002E-3</v>
      </c>
      <c r="B200">
        <v>1202.2</v>
      </c>
      <c r="C200">
        <v>2233.4</v>
      </c>
      <c r="D200">
        <v>3136.4</v>
      </c>
    </row>
    <row r="201" spans="1:4" x14ac:dyDescent="0.25">
      <c r="A201">
        <v>8.0000000000000002E-3</v>
      </c>
      <c r="B201">
        <v>1154.7</v>
      </c>
      <c r="C201">
        <v>2450.1999999999998</v>
      </c>
      <c r="D201">
        <v>3696.7</v>
      </c>
    </row>
    <row r="202" spans="1:4" x14ac:dyDescent="0.25">
      <c r="A202">
        <v>8.0000000000000002E-3</v>
      </c>
      <c r="B202">
        <v>580.6</v>
      </c>
      <c r="C202">
        <v>1341.3</v>
      </c>
      <c r="D202">
        <v>2490.3000000000002</v>
      </c>
    </row>
    <row r="203" spans="1:4" x14ac:dyDescent="0.25">
      <c r="A203">
        <v>8.0000000000000002E-3</v>
      </c>
      <c r="B203">
        <v>560</v>
      </c>
      <c r="C203">
        <v>1308.0999999999999</v>
      </c>
      <c r="D203">
        <v>2489.1</v>
      </c>
    </row>
    <row r="204" spans="1:4" x14ac:dyDescent="0.25">
      <c r="A204">
        <v>6.0000000000000001E-3</v>
      </c>
      <c r="B204">
        <v>548.6</v>
      </c>
      <c r="C204">
        <v>1288.5</v>
      </c>
      <c r="D204">
        <v>2476.5</v>
      </c>
    </row>
    <row r="205" spans="1:4" x14ac:dyDescent="0.25">
      <c r="A205">
        <v>3.0000000000000001E-3</v>
      </c>
      <c r="B205">
        <v>551.20000000000005</v>
      </c>
      <c r="C205">
        <v>1283</v>
      </c>
      <c r="D205">
        <v>2457.6999999999998</v>
      </c>
    </row>
    <row r="206" spans="1:4" x14ac:dyDescent="0.25">
      <c r="A206">
        <v>3.0000000000000001E-3</v>
      </c>
      <c r="B206">
        <v>504.3</v>
      </c>
      <c r="C206">
        <v>1249.9000000000001</v>
      </c>
      <c r="D206">
        <v>2429.1999999999998</v>
      </c>
    </row>
    <row r="207" spans="1:4" x14ac:dyDescent="0.25">
      <c r="A207">
        <v>3.0000000000000001E-3</v>
      </c>
      <c r="B207">
        <v>1143.0999999999999</v>
      </c>
      <c r="C207">
        <v>2389.8000000000002</v>
      </c>
      <c r="D207">
        <v>3512.4</v>
      </c>
    </row>
    <row r="208" spans="1:4" x14ac:dyDescent="0.25">
      <c r="A208">
        <v>3.0000000000000001E-3</v>
      </c>
      <c r="B208">
        <v>53.3</v>
      </c>
      <c r="C208">
        <v>1259.4000000000001</v>
      </c>
      <c r="D208">
        <v>2409</v>
      </c>
    </row>
    <row r="209" spans="1:4" x14ac:dyDescent="0.25">
      <c r="A209">
        <v>5.0000000000000001E-3</v>
      </c>
      <c r="B209">
        <v>200.6</v>
      </c>
      <c r="C209">
        <v>1335.1</v>
      </c>
      <c r="D209">
        <v>2429</v>
      </c>
    </row>
    <row r="210" spans="1:4" x14ac:dyDescent="0.25">
      <c r="A210">
        <v>6.0000000000000001E-3</v>
      </c>
      <c r="B210">
        <v>1208.5999999999999</v>
      </c>
      <c r="C210">
        <v>2435.8000000000002</v>
      </c>
      <c r="D210">
        <v>3532.9</v>
      </c>
    </row>
    <row r="211" spans="1:4" x14ac:dyDescent="0.25">
      <c r="A211">
        <v>8.0000000000000002E-3</v>
      </c>
      <c r="B211">
        <v>1176.8</v>
      </c>
      <c r="C211">
        <v>2414.4</v>
      </c>
      <c r="D211">
        <v>3368.1</v>
      </c>
    </row>
    <row r="212" spans="1:4" x14ac:dyDescent="0.25">
      <c r="A212">
        <v>1.2999999999999999E-2</v>
      </c>
      <c r="B212">
        <v>434.3</v>
      </c>
      <c r="C212">
        <v>1823.2</v>
      </c>
      <c r="D212">
        <v>2350.1</v>
      </c>
    </row>
    <row r="213" spans="1:4" x14ac:dyDescent="0.25">
      <c r="A213">
        <v>1.4E-2</v>
      </c>
      <c r="B213">
        <v>470.2</v>
      </c>
      <c r="C213">
        <v>2187.5</v>
      </c>
      <c r="D213">
        <v>2630</v>
      </c>
    </row>
    <row r="214" spans="1:4" x14ac:dyDescent="0.25">
      <c r="A214">
        <v>1.7000000000000001E-2</v>
      </c>
      <c r="B214">
        <v>462.8</v>
      </c>
      <c r="C214">
        <v>2114.6</v>
      </c>
      <c r="D214">
        <v>2690.9</v>
      </c>
    </row>
    <row r="215" spans="1:4" x14ac:dyDescent="0.25">
      <c r="A215">
        <v>1.7000000000000001E-2</v>
      </c>
      <c r="B215">
        <v>449.9</v>
      </c>
      <c r="C215">
        <v>2165.8000000000002</v>
      </c>
      <c r="D215">
        <v>2756.5</v>
      </c>
    </row>
    <row r="216" spans="1:4" x14ac:dyDescent="0.25">
      <c r="A216">
        <v>1.7000000000000001E-2</v>
      </c>
      <c r="B216">
        <v>446.2</v>
      </c>
      <c r="C216">
        <v>2199.3000000000002</v>
      </c>
      <c r="D216">
        <v>2894.6</v>
      </c>
    </row>
    <row r="217" spans="1:4" x14ac:dyDescent="0.25">
      <c r="A217">
        <v>1.7000000000000001E-2</v>
      </c>
      <c r="B217">
        <v>449</v>
      </c>
      <c r="C217">
        <v>2188.5</v>
      </c>
      <c r="D217">
        <v>2931.1</v>
      </c>
    </row>
    <row r="218" spans="1:4" x14ac:dyDescent="0.25">
      <c r="A218">
        <v>1.7000000000000001E-2</v>
      </c>
      <c r="B218">
        <v>448</v>
      </c>
      <c r="C218">
        <v>2189</v>
      </c>
      <c r="D218">
        <v>2966.8</v>
      </c>
    </row>
    <row r="219" spans="1:4" x14ac:dyDescent="0.25">
      <c r="A219">
        <v>1.7000000000000001E-2</v>
      </c>
      <c r="B219">
        <v>450.7</v>
      </c>
      <c r="C219">
        <v>2189.6</v>
      </c>
      <c r="D219">
        <v>2966.5</v>
      </c>
    </row>
    <row r="220" spans="1:4" x14ac:dyDescent="0.25">
      <c r="A220">
        <v>1.7000000000000001E-2</v>
      </c>
      <c r="B220">
        <v>455.8</v>
      </c>
      <c r="C220">
        <v>2193.6999999999998</v>
      </c>
      <c r="D220">
        <v>2915.6</v>
      </c>
    </row>
    <row r="221" spans="1:4" x14ac:dyDescent="0.25">
      <c r="A221">
        <v>1.7000000000000001E-2</v>
      </c>
      <c r="B221">
        <v>462.5</v>
      </c>
      <c r="C221">
        <v>2164.6999999999998</v>
      </c>
      <c r="D221">
        <v>2723.6</v>
      </c>
    </row>
    <row r="222" spans="1:4" x14ac:dyDescent="0.25">
      <c r="A222">
        <v>1.4E-2</v>
      </c>
      <c r="B222">
        <v>474.9</v>
      </c>
      <c r="C222">
        <v>2114.9</v>
      </c>
      <c r="D222">
        <v>2458.8000000000002</v>
      </c>
    </row>
    <row r="223" spans="1:4" x14ac:dyDescent="0.25">
      <c r="A223">
        <v>1.2999999999999999E-2</v>
      </c>
      <c r="B223">
        <v>433.8</v>
      </c>
      <c r="C223">
        <v>2155</v>
      </c>
      <c r="D223">
        <v>2240.5</v>
      </c>
    </row>
    <row r="224" spans="1:4" x14ac:dyDescent="0.25">
      <c r="A224">
        <v>1.0999999999999999E-2</v>
      </c>
      <c r="B224">
        <v>341.6</v>
      </c>
      <c r="C224">
        <v>2192.6999999999998</v>
      </c>
      <c r="D224">
        <v>3413.3</v>
      </c>
    </row>
    <row r="225" spans="1:4" x14ac:dyDescent="0.25">
      <c r="A225">
        <v>3.0000000000000001E-3</v>
      </c>
      <c r="B225">
        <v>370.9</v>
      </c>
      <c r="C225">
        <v>2155.1</v>
      </c>
      <c r="D225">
        <v>3406.1</v>
      </c>
    </row>
    <row r="226" spans="1:4" x14ac:dyDescent="0.25">
      <c r="A226">
        <v>8.9999999999999998E-4</v>
      </c>
      <c r="B226">
        <v>989.7</v>
      </c>
      <c r="C226">
        <v>2137.1999999999998</v>
      </c>
      <c r="D226">
        <v>3363.5</v>
      </c>
    </row>
    <row r="227" spans="1:4" x14ac:dyDescent="0.25">
      <c r="A227">
        <v>5.0000000000000002E-5</v>
      </c>
      <c r="B227">
        <v>1238.5</v>
      </c>
      <c r="C227">
        <v>2138.6999999999998</v>
      </c>
      <c r="D227">
        <v>3362.2</v>
      </c>
    </row>
    <row r="228" spans="1:4" x14ac:dyDescent="0.25">
      <c r="A228">
        <v>2.0000000000000001E-4</v>
      </c>
      <c r="B228">
        <v>1309.9000000000001</v>
      </c>
      <c r="C228">
        <v>2319.6</v>
      </c>
      <c r="D228">
        <v>3353</v>
      </c>
    </row>
    <row r="229" spans="1:4" x14ac:dyDescent="0.25">
      <c r="A229">
        <v>2.0000000000000001E-4</v>
      </c>
      <c r="B229">
        <v>1281.2</v>
      </c>
      <c r="C229">
        <v>2493.8000000000002</v>
      </c>
      <c r="D229">
        <v>3377.9</v>
      </c>
    </row>
    <row r="230" spans="1:4" x14ac:dyDescent="0.25">
      <c r="A230">
        <v>2.0000000000000001E-4</v>
      </c>
      <c r="B230">
        <v>1420.9</v>
      </c>
      <c r="C230">
        <v>2860.8</v>
      </c>
      <c r="D230">
        <v>3326</v>
      </c>
    </row>
    <row r="231" spans="1:4" x14ac:dyDescent="0.25">
      <c r="A231">
        <v>5.9999999999999995E-4</v>
      </c>
      <c r="B231">
        <v>1501</v>
      </c>
      <c r="C231">
        <v>3257.6</v>
      </c>
      <c r="D231">
        <v>3329.6</v>
      </c>
    </row>
    <row r="232" spans="1:4" x14ac:dyDescent="0.25">
      <c r="A232">
        <v>2E-3</v>
      </c>
      <c r="B232">
        <v>1498.1</v>
      </c>
      <c r="C232">
        <v>2985.8</v>
      </c>
      <c r="D232">
        <v>3361.1</v>
      </c>
    </row>
    <row r="233" spans="1:4" x14ac:dyDescent="0.25">
      <c r="A233">
        <v>6.0000000000000001E-3</v>
      </c>
      <c r="B233">
        <v>1219.8</v>
      </c>
      <c r="C233">
        <v>2556.1</v>
      </c>
      <c r="D233">
        <v>3378</v>
      </c>
    </row>
    <row r="234" spans="1:4" x14ac:dyDescent="0.25">
      <c r="A234">
        <v>7.0000000000000001E-3</v>
      </c>
      <c r="B234">
        <v>1099.8</v>
      </c>
      <c r="C234">
        <v>2590.3000000000002</v>
      </c>
      <c r="D234">
        <v>3223.4</v>
      </c>
    </row>
    <row r="235" spans="1:4" x14ac:dyDescent="0.25">
      <c r="A235">
        <v>8.0000000000000002E-3</v>
      </c>
      <c r="B235">
        <v>1149.8</v>
      </c>
      <c r="C235">
        <v>2618.3000000000002</v>
      </c>
      <c r="D235">
        <v>3683.2</v>
      </c>
    </row>
    <row r="236" spans="1:4" x14ac:dyDescent="0.25">
      <c r="A236">
        <v>1.2999999999999999E-2</v>
      </c>
      <c r="B236">
        <v>1206.3</v>
      </c>
      <c r="C236">
        <v>2547.9</v>
      </c>
      <c r="D236">
        <v>3485.7</v>
      </c>
    </row>
    <row r="237" spans="1:4" x14ac:dyDescent="0.25">
      <c r="A237">
        <v>3.9E-2</v>
      </c>
      <c r="B237">
        <v>1268.9000000000001</v>
      </c>
      <c r="C237">
        <v>2530.1</v>
      </c>
      <c r="D237">
        <v>3463.9</v>
      </c>
    </row>
    <row r="238" spans="1:4" x14ac:dyDescent="0.25">
      <c r="A238">
        <v>6.6000000000000003E-2</v>
      </c>
      <c r="B238">
        <v>1309.2</v>
      </c>
      <c r="C238">
        <v>2490.4</v>
      </c>
      <c r="D238">
        <v>3394.1</v>
      </c>
    </row>
    <row r="239" spans="1:4" x14ac:dyDescent="0.25">
      <c r="A239">
        <v>0.154</v>
      </c>
      <c r="B239">
        <v>1335.6</v>
      </c>
      <c r="C239">
        <v>2517.3000000000002</v>
      </c>
      <c r="D239">
        <v>3359.5</v>
      </c>
    </row>
    <row r="240" spans="1:4" x14ac:dyDescent="0.25">
      <c r="A240">
        <v>0.154</v>
      </c>
      <c r="B240">
        <v>590.5</v>
      </c>
      <c r="C240">
        <v>1773.5</v>
      </c>
      <c r="D240">
        <v>2594</v>
      </c>
    </row>
    <row r="241" spans="1:4" x14ac:dyDescent="0.25">
      <c r="A241">
        <v>0.154</v>
      </c>
      <c r="B241">
        <v>663.2</v>
      </c>
      <c r="C241">
        <v>2014.4</v>
      </c>
      <c r="D241">
        <v>2649</v>
      </c>
    </row>
    <row r="242" spans="1:4" x14ac:dyDescent="0.25">
      <c r="A242">
        <v>0.17</v>
      </c>
      <c r="B242">
        <v>689</v>
      </c>
      <c r="C242">
        <v>2121.5</v>
      </c>
      <c r="D242">
        <v>2745.3</v>
      </c>
    </row>
    <row r="243" spans="1:4" x14ac:dyDescent="0.25">
      <c r="A243">
        <v>0.17499999999999999</v>
      </c>
      <c r="B243">
        <v>679.7</v>
      </c>
      <c r="C243">
        <v>2169.9</v>
      </c>
      <c r="D243">
        <v>2814.2</v>
      </c>
    </row>
    <row r="244" spans="1:4" x14ac:dyDescent="0.25">
      <c r="A244">
        <v>0.182</v>
      </c>
      <c r="B244">
        <v>622.20000000000005</v>
      </c>
      <c r="C244">
        <v>2201.3000000000002</v>
      </c>
      <c r="D244">
        <v>2847.2</v>
      </c>
    </row>
    <row r="245" spans="1:4" x14ac:dyDescent="0.25">
      <c r="A245">
        <v>0.219</v>
      </c>
      <c r="B245">
        <v>591.5</v>
      </c>
      <c r="C245">
        <v>2217.4</v>
      </c>
      <c r="D245">
        <v>2863.2</v>
      </c>
    </row>
    <row r="246" spans="1:4" x14ac:dyDescent="0.25">
      <c r="A246">
        <v>0.23200000000000001</v>
      </c>
      <c r="B246">
        <v>536.70000000000005</v>
      </c>
      <c r="C246">
        <v>2222.8000000000002</v>
      </c>
      <c r="D246">
        <v>2884.9</v>
      </c>
    </row>
    <row r="247" spans="1:4" x14ac:dyDescent="0.25">
      <c r="A247">
        <v>0.23200000000000001</v>
      </c>
      <c r="B247">
        <v>519.6</v>
      </c>
      <c r="C247">
        <v>2242.3000000000002</v>
      </c>
      <c r="D247">
        <v>2914.4</v>
      </c>
    </row>
    <row r="248" spans="1:4" x14ac:dyDescent="0.25">
      <c r="A248">
        <v>0.23200000000000001</v>
      </c>
      <c r="B248">
        <v>503.7</v>
      </c>
      <c r="C248">
        <v>2256.6999999999998</v>
      </c>
      <c r="D248">
        <v>2956</v>
      </c>
    </row>
    <row r="249" spans="1:4" x14ac:dyDescent="0.25">
      <c r="A249">
        <v>0.253</v>
      </c>
      <c r="B249">
        <v>927.2</v>
      </c>
      <c r="C249">
        <v>2266.1999999999998</v>
      </c>
      <c r="D249">
        <v>2972.6</v>
      </c>
    </row>
    <row r="250" spans="1:4" x14ac:dyDescent="0.25">
      <c r="A250">
        <v>0.311</v>
      </c>
      <c r="B250">
        <v>342.2</v>
      </c>
      <c r="C250">
        <v>2261.1999999999998</v>
      </c>
      <c r="D250">
        <v>2895.8</v>
      </c>
    </row>
    <row r="251" spans="1:4" x14ac:dyDescent="0.25">
      <c r="A251">
        <v>0.311</v>
      </c>
      <c r="B251">
        <v>519</v>
      </c>
      <c r="C251">
        <v>2191.6</v>
      </c>
      <c r="D251">
        <v>2735.8</v>
      </c>
    </row>
    <row r="252" spans="1:4" x14ac:dyDescent="0.25">
      <c r="A252">
        <v>0.311</v>
      </c>
      <c r="B252">
        <v>554.79999999999995</v>
      </c>
      <c r="C252">
        <v>2121</v>
      </c>
      <c r="D252">
        <v>2698.1</v>
      </c>
    </row>
    <row r="253" spans="1:4" x14ac:dyDescent="0.25">
      <c r="A253">
        <v>0.311</v>
      </c>
      <c r="B253">
        <v>565.5</v>
      </c>
      <c r="C253">
        <v>2108.1</v>
      </c>
      <c r="D253">
        <v>2738.8</v>
      </c>
    </row>
    <row r="254" spans="1:4" x14ac:dyDescent="0.25">
      <c r="A254">
        <v>0.311</v>
      </c>
      <c r="B254">
        <v>585.1</v>
      </c>
      <c r="C254">
        <v>2115.4</v>
      </c>
      <c r="D254">
        <v>2784</v>
      </c>
    </row>
    <row r="255" spans="1:4" x14ac:dyDescent="0.25">
      <c r="A255">
        <v>0.311</v>
      </c>
      <c r="B255">
        <v>630.70000000000005</v>
      </c>
      <c r="C255">
        <v>2126.8000000000002</v>
      </c>
      <c r="D255">
        <v>2827.3</v>
      </c>
    </row>
    <row r="256" spans="1:4" x14ac:dyDescent="0.25">
      <c r="A256">
        <v>0.311</v>
      </c>
      <c r="B256">
        <v>649.1</v>
      </c>
      <c r="C256">
        <v>2132.6999999999998</v>
      </c>
      <c r="D256">
        <v>2866.2</v>
      </c>
    </row>
    <row r="257" spans="1:4" x14ac:dyDescent="0.25">
      <c r="A257">
        <v>0.311</v>
      </c>
      <c r="B257">
        <v>668.8</v>
      </c>
      <c r="C257">
        <v>2134.6999999999998</v>
      </c>
      <c r="D257">
        <v>2893.8</v>
      </c>
    </row>
    <row r="258" spans="1:4" x14ac:dyDescent="0.25">
      <c r="A258">
        <v>0.253</v>
      </c>
      <c r="B258">
        <v>681.1</v>
      </c>
      <c r="C258">
        <v>2132.8000000000002</v>
      </c>
      <c r="D258">
        <v>2900.2</v>
      </c>
    </row>
    <row r="259" spans="1:4" x14ac:dyDescent="0.25">
      <c r="A259">
        <v>0.253</v>
      </c>
      <c r="B259">
        <v>685.9</v>
      </c>
      <c r="C259">
        <v>2129.8000000000002</v>
      </c>
      <c r="D259">
        <v>2872.1</v>
      </c>
    </row>
    <row r="260" spans="1:4" x14ac:dyDescent="0.25">
      <c r="A260">
        <v>0.21299999999999999</v>
      </c>
      <c r="B260">
        <v>692.3</v>
      </c>
      <c r="C260">
        <v>2124.3000000000002</v>
      </c>
      <c r="D260">
        <v>2799.2</v>
      </c>
    </row>
    <row r="261" spans="1:4" x14ac:dyDescent="0.25">
      <c r="A261">
        <v>0.21199999999999999</v>
      </c>
      <c r="B261">
        <v>659</v>
      </c>
      <c r="C261">
        <v>2111.6999999999998</v>
      </c>
      <c r="D261">
        <v>2699.2</v>
      </c>
    </row>
    <row r="262" spans="1:4" x14ac:dyDescent="0.25">
      <c r="A262">
        <v>0.20300000000000001</v>
      </c>
      <c r="B262">
        <v>651.20000000000005</v>
      </c>
      <c r="C262">
        <v>2098.6</v>
      </c>
      <c r="D262">
        <v>2623.8</v>
      </c>
    </row>
    <row r="263" spans="1:4" x14ac:dyDescent="0.25">
      <c r="A263">
        <v>0.20300000000000001</v>
      </c>
      <c r="B263">
        <v>667.9</v>
      </c>
      <c r="C263">
        <v>2091.1999999999998</v>
      </c>
      <c r="D263">
        <v>2553.1</v>
      </c>
    </row>
    <row r="264" spans="1:4" x14ac:dyDescent="0.25">
      <c r="A264">
        <v>0.17499999999999999</v>
      </c>
      <c r="B264">
        <v>646.5</v>
      </c>
      <c r="C264">
        <v>2098.6</v>
      </c>
      <c r="D264">
        <v>2542.6</v>
      </c>
    </row>
    <row r="265" spans="1:4" x14ac:dyDescent="0.25">
      <c r="A265">
        <v>0.14699999999999999</v>
      </c>
      <c r="B265">
        <v>649.20000000000005</v>
      </c>
      <c r="C265">
        <v>2207.1999999999998</v>
      </c>
      <c r="D265">
        <v>2519.1</v>
      </c>
    </row>
    <row r="266" spans="1:4" x14ac:dyDescent="0.25">
      <c r="A266">
        <v>0.13400000000000001</v>
      </c>
      <c r="B266">
        <v>621</v>
      </c>
      <c r="C266">
        <v>2204.1999999999998</v>
      </c>
      <c r="D266">
        <v>2640.2</v>
      </c>
    </row>
    <row r="267" spans="1:4" x14ac:dyDescent="0.25">
      <c r="A267">
        <v>0.13400000000000001</v>
      </c>
      <c r="B267">
        <v>603.29999999999995</v>
      </c>
      <c r="C267">
        <v>2178.8000000000002</v>
      </c>
      <c r="D267">
        <v>2623.4</v>
      </c>
    </row>
    <row r="268" spans="1:4" x14ac:dyDescent="0.25">
      <c r="A268">
        <v>0.13400000000000001</v>
      </c>
      <c r="B268">
        <v>605.6</v>
      </c>
      <c r="C268">
        <v>2215.8000000000002</v>
      </c>
      <c r="D268">
        <v>2703.9</v>
      </c>
    </row>
    <row r="269" spans="1:4" x14ac:dyDescent="0.25">
      <c r="A269">
        <v>0.13400000000000001</v>
      </c>
      <c r="B269">
        <v>606.70000000000005</v>
      </c>
      <c r="C269">
        <v>2243.1</v>
      </c>
      <c r="D269">
        <v>2735.3</v>
      </c>
    </row>
    <row r="270" spans="1:4" x14ac:dyDescent="0.25">
      <c r="A270">
        <v>0.13400000000000001</v>
      </c>
      <c r="B270">
        <v>570.5</v>
      </c>
      <c r="C270">
        <v>2256.6999999999998</v>
      </c>
      <c r="D270">
        <v>2729.6</v>
      </c>
    </row>
    <row r="271" spans="1:4" x14ac:dyDescent="0.25">
      <c r="A271">
        <v>0.10100000000000001</v>
      </c>
      <c r="B271">
        <v>548.4</v>
      </c>
      <c r="C271">
        <v>2297.9</v>
      </c>
      <c r="D271">
        <v>2781.4</v>
      </c>
    </row>
    <row r="272" spans="1:4" x14ac:dyDescent="0.25">
      <c r="A272">
        <v>7.1999999999999995E-2</v>
      </c>
      <c r="B272">
        <v>548.29999999999995</v>
      </c>
      <c r="C272">
        <v>2284.1</v>
      </c>
      <c r="D272">
        <v>2707.1</v>
      </c>
    </row>
    <row r="273" spans="1:4" x14ac:dyDescent="0.25">
      <c r="A273">
        <v>6.8000000000000005E-2</v>
      </c>
      <c r="B273">
        <v>531.5</v>
      </c>
      <c r="C273">
        <v>2256.4</v>
      </c>
      <c r="D273">
        <v>2683.4</v>
      </c>
    </row>
    <row r="274" spans="1:4" x14ac:dyDescent="0.25">
      <c r="A274">
        <v>5.6000000000000001E-2</v>
      </c>
      <c r="B274">
        <v>534.5</v>
      </c>
      <c r="C274">
        <v>2295</v>
      </c>
      <c r="D274">
        <v>2663.9</v>
      </c>
    </row>
    <row r="275" spans="1:4" x14ac:dyDescent="0.25">
      <c r="A275">
        <v>4.2000000000000003E-2</v>
      </c>
      <c r="B275">
        <v>531.4</v>
      </c>
      <c r="C275">
        <v>2298</v>
      </c>
      <c r="D275">
        <v>2666.9</v>
      </c>
    </row>
    <row r="276" spans="1:4" x14ac:dyDescent="0.25">
      <c r="A276">
        <v>2.8000000000000001E-2</v>
      </c>
      <c r="B276">
        <v>508.3</v>
      </c>
      <c r="C276">
        <v>2293.4</v>
      </c>
      <c r="D276">
        <v>2638.1</v>
      </c>
    </row>
    <row r="277" spans="1:4" x14ac:dyDescent="0.25">
      <c r="A277">
        <v>2.1999999999999999E-2</v>
      </c>
      <c r="B277">
        <v>477.9</v>
      </c>
      <c r="C277">
        <v>2253.4</v>
      </c>
      <c r="D277">
        <v>2605</v>
      </c>
    </row>
    <row r="278" spans="1:4" x14ac:dyDescent="0.25">
      <c r="A278">
        <v>1.7000000000000001E-2</v>
      </c>
      <c r="B278">
        <v>471.3</v>
      </c>
      <c r="C278">
        <v>2199.6999999999998</v>
      </c>
      <c r="D278">
        <v>2609.1999999999998</v>
      </c>
    </row>
    <row r="279" spans="1:4" x14ac:dyDescent="0.25">
      <c r="A279">
        <v>1.4999999999999999E-2</v>
      </c>
      <c r="B279">
        <v>467.9</v>
      </c>
      <c r="C279">
        <v>2159.9</v>
      </c>
      <c r="D279">
        <v>2597.6</v>
      </c>
    </row>
    <row r="280" spans="1:4" x14ac:dyDescent="0.25">
      <c r="A280">
        <v>0.01</v>
      </c>
      <c r="B280">
        <v>446</v>
      </c>
      <c r="C280">
        <v>2071.4</v>
      </c>
      <c r="D280">
        <v>2502.6999999999998</v>
      </c>
    </row>
    <row r="281" spans="1:4" x14ac:dyDescent="0.25">
      <c r="A281">
        <v>4.0000000000000001E-3</v>
      </c>
      <c r="B281">
        <v>415</v>
      </c>
      <c r="C281">
        <v>1972.8</v>
      </c>
      <c r="D281">
        <v>2473.6</v>
      </c>
    </row>
    <row r="282" spans="1:4" x14ac:dyDescent="0.25">
      <c r="A282">
        <v>4.0000000000000001E-3</v>
      </c>
      <c r="B282">
        <v>374.6</v>
      </c>
      <c r="C282">
        <v>1922</v>
      </c>
      <c r="D282">
        <v>2472.9</v>
      </c>
    </row>
    <row r="283" spans="1:4" x14ac:dyDescent="0.25">
      <c r="A283">
        <v>1E-3</v>
      </c>
      <c r="B283">
        <v>315.5</v>
      </c>
      <c r="C283">
        <v>1924.7</v>
      </c>
      <c r="D283">
        <v>2494.5</v>
      </c>
    </row>
    <row r="284" spans="1:4" x14ac:dyDescent="0.25">
      <c r="A284">
        <v>8.0000000000000004E-4</v>
      </c>
      <c r="B284">
        <v>1833.6</v>
      </c>
      <c r="C284">
        <v>2461.5</v>
      </c>
      <c r="D284">
        <v>4189.5</v>
      </c>
    </row>
    <row r="285" spans="1:4" x14ac:dyDescent="0.25">
      <c r="A285">
        <v>2.9999999999999997E-4</v>
      </c>
      <c r="B285">
        <v>1765.1</v>
      </c>
      <c r="C285">
        <v>2414.1999999999998</v>
      </c>
      <c r="D285">
        <v>4197.1000000000004</v>
      </c>
    </row>
    <row r="286" spans="1:4" x14ac:dyDescent="0.25">
      <c r="A286">
        <v>2.0000000000000001E-4</v>
      </c>
      <c r="B286">
        <v>1675.8</v>
      </c>
      <c r="C286">
        <v>2432.6</v>
      </c>
      <c r="D286">
        <v>4072.2</v>
      </c>
    </row>
    <row r="287" spans="1:4" x14ac:dyDescent="0.25">
      <c r="A287">
        <v>2.0000000000000001E-4</v>
      </c>
      <c r="B287">
        <v>1656.6</v>
      </c>
      <c r="C287">
        <v>2402.4</v>
      </c>
      <c r="D287">
        <v>4049.1</v>
      </c>
    </row>
    <row r="288" spans="1:4" x14ac:dyDescent="0.25">
      <c r="A288">
        <v>2.0000000000000001E-4</v>
      </c>
      <c r="B288">
        <v>1642.5</v>
      </c>
      <c r="C288">
        <v>2379.5</v>
      </c>
      <c r="D288">
        <v>4127.2</v>
      </c>
    </row>
    <row r="289" spans="1:4" x14ac:dyDescent="0.25">
      <c r="A289">
        <v>2.0000000000000001E-4</v>
      </c>
      <c r="B289">
        <v>1531.9</v>
      </c>
      <c r="C289">
        <v>2393.9</v>
      </c>
      <c r="D289">
        <v>4132</v>
      </c>
    </row>
    <row r="290" spans="1:4" x14ac:dyDescent="0.25">
      <c r="A290">
        <v>2.0000000000000001E-4</v>
      </c>
      <c r="B290">
        <v>1676</v>
      </c>
      <c r="C290">
        <v>2542.4</v>
      </c>
      <c r="D290">
        <v>4080.6</v>
      </c>
    </row>
    <row r="291" spans="1:4" x14ac:dyDescent="0.25">
      <c r="A291">
        <v>8.0000000000000007E-5</v>
      </c>
      <c r="B291">
        <v>2181.6</v>
      </c>
      <c r="C291">
        <v>2185.5</v>
      </c>
      <c r="D291">
        <v>4095.3</v>
      </c>
    </row>
    <row r="292" spans="1:4" x14ac:dyDescent="0.25">
      <c r="A292">
        <v>8.0000000000000007E-5</v>
      </c>
      <c r="B292">
        <v>2042.2</v>
      </c>
      <c r="C292">
        <v>4038.6</v>
      </c>
      <c r="D292">
        <v>4689.8999999999996</v>
      </c>
    </row>
    <row r="293" spans="1:4" x14ac:dyDescent="0.25">
      <c r="A293">
        <v>6.9999999999999994E-5</v>
      </c>
      <c r="B293">
        <v>2189.4</v>
      </c>
      <c r="C293">
        <v>4030</v>
      </c>
      <c r="D293">
        <v>4483.2</v>
      </c>
    </row>
    <row r="294" spans="1:4" x14ac:dyDescent="0.25">
      <c r="A294">
        <v>6.9999999999999994E-5</v>
      </c>
      <c r="B294">
        <v>2172.5</v>
      </c>
      <c r="C294">
        <v>4238</v>
      </c>
      <c r="D294">
        <v>4540</v>
      </c>
    </row>
    <row r="295" spans="1:4" x14ac:dyDescent="0.25">
      <c r="A295">
        <v>6.9999999999999994E-5</v>
      </c>
      <c r="B295">
        <v>821.4</v>
      </c>
      <c r="C295">
        <v>2984.3</v>
      </c>
      <c r="D295">
        <v>4230.1000000000004</v>
      </c>
    </row>
    <row r="296" spans="1:4" x14ac:dyDescent="0.25">
      <c r="A296">
        <v>6.0000000000000002E-5</v>
      </c>
      <c r="B296">
        <v>847.5</v>
      </c>
      <c r="C296">
        <v>2894</v>
      </c>
      <c r="D296">
        <v>4286.2</v>
      </c>
    </row>
    <row r="297" spans="1:4" x14ac:dyDescent="0.25">
      <c r="A297">
        <v>6.0000000000000002E-5</v>
      </c>
      <c r="B297">
        <v>1490</v>
      </c>
      <c r="C297">
        <v>3122.6</v>
      </c>
      <c r="D297">
        <v>4522</v>
      </c>
    </row>
    <row r="298" spans="1:4" x14ac:dyDescent="0.25">
      <c r="A298">
        <v>5.0000000000000002E-5</v>
      </c>
      <c r="B298">
        <v>1159.4000000000001</v>
      </c>
      <c r="C298">
        <v>2127.9</v>
      </c>
      <c r="D298">
        <v>3947.6</v>
      </c>
    </row>
    <row r="299" spans="1:4" x14ac:dyDescent="0.25">
      <c r="A299">
        <v>1.0000000000000001E-5</v>
      </c>
      <c r="B299">
        <v>1296.0999999999999</v>
      </c>
      <c r="C299">
        <v>2384.1999999999998</v>
      </c>
      <c r="D299">
        <v>4139.8</v>
      </c>
    </row>
    <row r="300" spans="1:4" x14ac:dyDescent="0.25">
      <c r="A300">
        <v>1.0000000000000001E-5</v>
      </c>
      <c r="B300">
        <v>1315.9</v>
      </c>
      <c r="C300">
        <v>2382.8000000000002</v>
      </c>
      <c r="D300">
        <v>4361.1000000000004</v>
      </c>
    </row>
    <row r="301" spans="1:4" x14ac:dyDescent="0.25">
      <c r="A301">
        <v>7.9999999999999996E-7</v>
      </c>
      <c r="B301">
        <v>1282</v>
      </c>
      <c r="C301">
        <v>2222.8000000000002</v>
      </c>
      <c r="D301">
        <v>4377.5</v>
      </c>
    </row>
    <row r="302" spans="1:4" x14ac:dyDescent="0.25">
      <c r="A302">
        <v>9.9999999999999995E-8</v>
      </c>
      <c r="B302">
        <v>1220.2</v>
      </c>
      <c r="C302">
        <v>2153.9</v>
      </c>
      <c r="D302">
        <v>4234.3999999999996</v>
      </c>
    </row>
    <row r="303" spans="1:4" x14ac:dyDescent="0.25">
      <c r="A303">
        <v>9.9999999999999995E-8</v>
      </c>
      <c r="B303">
        <v>857.6</v>
      </c>
      <c r="C303">
        <v>1998.2</v>
      </c>
      <c r="D303">
        <v>2729</v>
      </c>
    </row>
    <row r="304" spans="1:4" x14ac:dyDescent="0.25">
      <c r="A304">
        <v>5.9999999999999995E-8</v>
      </c>
      <c r="B304">
        <v>1030.5</v>
      </c>
      <c r="C304">
        <v>2119.6999999999998</v>
      </c>
      <c r="D304">
        <v>2920.5</v>
      </c>
    </row>
    <row r="305" spans="1:4" x14ac:dyDescent="0.25">
      <c r="A305">
        <v>4.0000000000000001E-8</v>
      </c>
      <c r="B305">
        <v>1023</v>
      </c>
      <c r="C305">
        <v>2133.6</v>
      </c>
      <c r="D305">
        <v>2948.2</v>
      </c>
    </row>
    <row r="306" spans="1:4" x14ac:dyDescent="0.25">
      <c r="A306">
        <v>2E-8</v>
      </c>
      <c r="B306">
        <v>1076.2</v>
      </c>
      <c r="C306">
        <v>2114.3000000000002</v>
      </c>
      <c r="D306">
        <v>2962.8</v>
      </c>
    </row>
    <row r="307" spans="1:4" x14ac:dyDescent="0.25">
      <c r="A307">
        <v>2E-8</v>
      </c>
      <c r="B307">
        <v>1150.5999999999999</v>
      </c>
      <c r="C307">
        <v>2077.8000000000002</v>
      </c>
      <c r="D307">
        <v>2854</v>
      </c>
    </row>
    <row r="308" spans="1:4" x14ac:dyDescent="0.25">
      <c r="A308">
        <v>2E-8</v>
      </c>
      <c r="B308">
        <v>1127.5</v>
      </c>
      <c r="C308">
        <v>1745.2</v>
      </c>
      <c r="D308">
        <v>2782</v>
      </c>
    </row>
    <row r="309" spans="1:4" x14ac:dyDescent="0.25">
      <c r="A309">
        <v>2E-8</v>
      </c>
      <c r="B309">
        <v>1110.9000000000001</v>
      </c>
      <c r="C309">
        <v>1955.3</v>
      </c>
      <c r="D309">
        <v>2868.5</v>
      </c>
    </row>
    <row r="310" spans="1:4" x14ac:dyDescent="0.25">
      <c r="A310">
        <v>2E-8</v>
      </c>
      <c r="B310">
        <v>1070.8</v>
      </c>
      <c r="C310">
        <v>2054.6999999999998</v>
      </c>
      <c r="D310">
        <v>2971.3</v>
      </c>
    </row>
    <row r="311" spans="1:4" x14ac:dyDescent="0.25">
      <c r="A311">
        <v>2E-8</v>
      </c>
      <c r="B311">
        <v>1187.0999999999999</v>
      </c>
      <c r="C311">
        <v>2144.9</v>
      </c>
      <c r="D311">
        <v>3027.1</v>
      </c>
    </row>
    <row r="312" spans="1:4" x14ac:dyDescent="0.25">
      <c r="A312">
        <v>2E-8</v>
      </c>
      <c r="B312">
        <v>1092.3</v>
      </c>
      <c r="C312">
        <v>2157.3000000000002</v>
      </c>
      <c r="D312">
        <v>2990.7</v>
      </c>
    </row>
    <row r="313" spans="1:4" x14ac:dyDescent="0.25">
      <c r="A313">
        <v>2E-8</v>
      </c>
      <c r="B313">
        <v>1129.3</v>
      </c>
      <c r="C313">
        <v>1982.6</v>
      </c>
      <c r="D313">
        <v>2886.5</v>
      </c>
    </row>
    <row r="314" spans="1:4" x14ac:dyDescent="0.25">
      <c r="A314">
        <v>2E-8</v>
      </c>
      <c r="B314">
        <v>1148.2</v>
      </c>
      <c r="C314">
        <v>2058</v>
      </c>
      <c r="D314">
        <v>2903.8</v>
      </c>
    </row>
    <row r="315" spans="1:4" x14ac:dyDescent="0.25">
      <c r="A315">
        <v>2E-8</v>
      </c>
      <c r="B315">
        <v>1110.5999999999999</v>
      </c>
      <c r="C315">
        <v>2112</v>
      </c>
      <c r="D315">
        <v>2791.6</v>
      </c>
    </row>
    <row r="316" spans="1:4" x14ac:dyDescent="0.25">
      <c r="A316">
        <v>2E-8</v>
      </c>
      <c r="B316">
        <v>1169.4000000000001</v>
      </c>
      <c r="C316">
        <v>1891</v>
      </c>
      <c r="D316">
        <v>2806.9</v>
      </c>
    </row>
    <row r="317" spans="1:4" x14ac:dyDescent="0.25">
      <c r="A317">
        <v>2E-8</v>
      </c>
      <c r="B317">
        <v>1237.5</v>
      </c>
      <c r="C317">
        <v>2182.6</v>
      </c>
      <c r="D317">
        <v>3043.4</v>
      </c>
    </row>
    <row r="318" spans="1:4" x14ac:dyDescent="0.25">
      <c r="A318">
        <v>2E-8</v>
      </c>
      <c r="B318">
        <v>1148.8</v>
      </c>
      <c r="C318">
        <v>2009.6</v>
      </c>
      <c r="D318">
        <v>2908.2</v>
      </c>
    </row>
    <row r="319" spans="1:4" x14ac:dyDescent="0.25">
      <c r="A319">
        <v>1E-8</v>
      </c>
      <c r="B319">
        <v>1120.5</v>
      </c>
      <c r="C319">
        <v>1975.5</v>
      </c>
      <c r="D319">
        <v>2867</v>
      </c>
    </row>
    <row r="320" spans="1:4" x14ac:dyDescent="0.25">
      <c r="A320">
        <v>1E-8</v>
      </c>
      <c r="B320">
        <v>1146.9000000000001</v>
      </c>
      <c r="C320">
        <v>1921.6</v>
      </c>
      <c r="D320">
        <v>2753.5</v>
      </c>
    </row>
    <row r="321" spans="1:4" x14ac:dyDescent="0.25">
      <c r="A321">
        <v>1E-8</v>
      </c>
      <c r="B321">
        <v>1160.0999999999999</v>
      </c>
      <c r="C321">
        <v>1980.3</v>
      </c>
      <c r="D321">
        <v>2842.6</v>
      </c>
    </row>
    <row r="322" spans="1:4" x14ac:dyDescent="0.25">
      <c r="A322">
        <v>1E-8</v>
      </c>
      <c r="B322">
        <v>1115.5</v>
      </c>
      <c r="C322">
        <v>1921</v>
      </c>
      <c r="D322">
        <v>2892.5</v>
      </c>
    </row>
    <row r="323" spans="1:4" x14ac:dyDescent="0.25">
      <c r="A323">
        <v>1E-8</v>
      </c>
      <c r="B323">
        <v>1068.5</v>
      </c>
      <c r="C323">
        <v>1908</v>
      </c>
      <c r="D323">
        <v>3011.1</v>
      </c>
    </row>
    <row r="324" spans="1:4" x14ac:dyDescent="0.25">
      <c r="A324">
        <v>1E-8</v>
      </c>
      <c r="B324">
        <v>1157.4000000000001</v>
      </c>
      <c r="C324">
        <v>1908.8</v>
      </c>
      <c r="D324">
        <v>3065.3</v>
      </c>
    </row>
    <row r="325" spans="1:4" x14ac:dyDescent="0.25">
      <c r="A325">
        <v>1E-8</v>
      </c>
      <c r="B325">
        <v>1090.2</v>
      </c>
      <c r="C325">
        <v>1887</v>
      </c>
      <c r="D325">
        <v>2880</v>
      </c>
    </row>
    <row r="326" spans="1:4" x14ac:dyDescent="0.25">
      <c r="A326">
        <v>1E-8</v>
      </c>
      <c r="B326">
        <v>1006.9</v>
      </c>
      <c r="C326">
        <v>1881.4</v>
      </c>
      <c r="D326">
        <v>2929.3</v>
      </c>
    </row>
    <row r="327" spans="1:4" x14ac:dyDescent="0.25">
      <c r="A327">
        <v>1E-8</v>
      </c>
      <c r="B327">
        <v>1076.7</v>
      </c>
      <c r="C327">
        <v>1964.5</v>
      </c>
      <c r="D327">
        <v>2920.8</v>
      </c>
    </row>
    <row r="328" spans="1:4" x14ac:dyDescent="0.25">
      <c r="A328">
        <v>1E-8</v>
      </c>
      <c r="B328">
        <v>1146.2</v>
      </c>
      <c r="C328">
        <v>2161.6999999999998</v>
      </c>
      <c r="D328">
        <v>3166.3</v>
      </c>
    </row>
    <row r="329" spans="1:4" x14ac:dyDescent="0.25">
      <c r="A329">
        <v>1E-8</v>
      </c>
      <c r="B329">
        <v>1193.3</v>
      </c>
      <c r="C329">
        <v>2166.9</v>
      </c>
      <c r="D329">
        <v>3103.8</v>
      </c>
    </row>
    <row r="330" spans="1:4" x14ac:dyDescent="0.25">
      <c r="A330">
        <v>1E-8</v>
      </c>
      <c r="B330">
        <v>1202.9000000000001</v>
      </c>
      <c r="C330">
        <v>2366.4</v>
      </c>
      <c r="D330">
        <v>3212.4</v>
      </c>
    </row>
    <row r="331" spans="1:4" x14ac:dyDescent="0.25">
      <c r="A331">
        <v>1E-8</v>
      </c>
      <c r="B331">
        <v>1263.0999999999999</v>
      </c>
      <c r="C331">
        <v>2332.3000000000002</v>
      </c>
      <c r="D331">
        <v>3122.6</v>
      </c>
    </row>
    <row r="332" spans="1:4" x14ac:dyDescent="0.25">
      <c r="A332">
        <v>1E-8</v>
      </c>
      <c r="B332">
        <v>1352.4</v>
      </c>
      <c r="C332">
        <v>2061.4</v>
      </c>
      <c r="D332">
        <v>2826.6</v>
      </c>
    </row>
    <row r="333" spans="1:4" x14ac:dyDescent="0.25">
      <c r="A333">
        <v>1E-8</v>
      </c>
      <c r="B333">
        <v>1229.2</v>
      </c>
      <c r="C333">
        <v>2025.6</v>
      </c>
      <c r="D333">
        <v>2900</v>
      </c>
    </row>
    <row r="334" spans="1:4" x14ac:dyDescent="0.25">
      <c r="A334">
        <v>1E-8</v>
      </c>
      <c r="B334">
        <v>1270.2</v>
      </c>
      <c r="C334">
        <v>2182.9</v>
      </c>
      <c r="D334">
        <v>3117.1</v>
      </c>
    </row>
    <row r="335" spans="1:4" x14ac:dyDescent="0.25">
      <c r="A335">
        <v>8.9999999999999995E-9</v>
      </c>
      <c r="B335">
        <v>1198.8</v>
      </c>
      <c r="C335">
        <v>2114.6999999999998</v>
      </c>
      <c r="D335">
        <v>2944.4</v>
      </c>
    </row>
    <row r="336" spans="1:4" x14ac:dyDescent="0.25">
      <c r="A336">
        <v>8.9999999999999995E-9</v>
      </c>
      <c r="B336">
        <v>1227.4000000000001</v>
      </c>
      <c r="C336">
        <v>1959.7</v>
      </c>
      <c r="D336">
        <v>2862.8</v>
      </c>
    </row>
    <row r="337" spans="1:4" x14ac:dyDescent="0.25">
      <c r="A337">
        <v>8.9999999999999995E-9</v>
      </c>
      <c r="B337">
        <v>1123.4000000000001</v>
      </c>
      <c r="C337">
        <v>2011.6</v>
      </c>
      <c r="D337">
        <v>2930.1</v>
      </c>
    </row>
    <row r="338" spans="1:4" x14ac:dyDescent="0.25">
      <c r="A338">
        <v>8.0000000000000005E-9</v>
      </c>
      <c r="B338">
        <v>1110.3</v>
      </c>
      <c r="C338">
        <v>1981.7</v>
      </c>
      <c r="D338">
        <v>2968.3</v>
      </c>
    </row>
    <row r="339" spans="1:4" x14ac:dyDescent="0.25">
      <c r="A339">
        <v>8.0000000000000005E-9</v>
      </c>
      <c r="B339">
        <v>1136.4000000000001</v>
      </c>
      <c r="C339">
        <v>1899.9</v>
      </c>
      <c r="D339">
        <v>2901.1</v>
      </c>
    </row>
    <row r="340" spans="1:4" x14ac:dyDescent="0.25">
      <c r="A340">
        <v>8.0000000000000005E-9</v>
      </c>
      <c r="B340">
        <v>1012.5</v>
      </c>
      <c r="C340">
        <v>2002.4</v>
      </c>
      <c r="D340">
        <v>2930.5</v>
      </c>
    </row>
    <row r="341" spans="1:4" x14ac:dyDescent="0.25">
      <c r="A341">
        <v>8.0000000000000005E-9</v>
      </c>
      <c r="B341">
        <v>1044.2</v>
      </c>
      <c r="C341">
        <v>2024.7</v>
      </c>
      <c r="D341">
        <v>2929.5</v>
      </c>
    </row>
    <row r="342" spans="1:4" x14ac:dyDescent="0.25">
      <c r="A342">
        <v>8.0000000000000005E-9</v>
      </c>
      <c r="B342">
        <v>1191.5</v>
      </c>
      <c r="C342">
        <v>2039.1</v>
      </c>
      <c r="D342">
        <v>2889.9</v>
      </c>
    </row>
    <row r="343" spans="1:4" x14ac:dyDescent="0.25">
      <c r="A343">
        <v>6.9999999999999998E-9</v>
      </c>
      <c r="B343">
        <v>1142.8</v>
      </c>
      <c r="C343">
        <v>2077.3000000000002</v>
      </c>
      <c r="D343">
        <v>2898.5</v>
      </c>
    </row>
    <row r="344" spans="1:4" x14ac:dyDescent="0.25">
      <c r="A344">
        <v>6.9999999999999998E-9</v>
      </c>
      <c r="B344">
        <v>1092.9000000000001</v>
      </c>
      <c r="C344">
        <v>2133</v>
      </c>
      <c r="D344">
        <v>2724.5</v>
      </c>
    </row>
    <row r="345" spans="1:4" x14ac:dyDescent="0.25">
      <c r="A345">
        <v>6.9999999999999998E-9</v>
      </c>
      <c r="B345">
        <v>1160.0999999999999</v>
      </c>
      <c r="C345">
        <v>2248.1999999999998</v>
      </c>
      <c r="D345">
        <v>2835.8</v>
      </c>
    </row>
    <row r="346" spans="1:4" x14ac:dyDescent="0.25">
      <c r="A346">
        <v>6E-9</v>
      </c>
      <c r="B346">
        <v>1159.5999999999999</v>
      </c>
      <c r="C346">
        <v>2002.5</v>
      </c>
      <c r="D346">
        <v>2902.6</v>
      </c>
    </row>
    <row r="347" spans="1:4" x14ac:dyDescent="0.25">
      <c r="A347">
        <v>6E-9</v>
      </c>
      <c r="B347">
        <v>1114.0999999999999</v>
      </c>
      <c r="C347">
        <v>2010.2</v>
      </c>
      <c r="D347">
        <v>2980.3</v>
      </c>
    </row>
    <row r="348" spans="1:4" x14ac:dyDescent="0.25">
      <c r="A348">
        <v>1E-8</v>
      </c>
      <c r="B348">
        <v>1111.8</v>
      </c>
      <c r="C348">
        <v>2110.1</v>
      </c>
      <c r="D348">
        <v>3016.1</v>
      </c>
    </row>
    <row r="349" spans="1:4" x14ac:dyDescent="0.25">
      <c r="A349">
        <v>2E-8</v>
      </c>
      <c r="B349">
        <v>1112.5</v>
      </c>
      <c r="C349">
        <v>2136.6</v>
      </c>
      <c r="D349">
        <v>2735.9</v>
      </c>
    </row>
    <row r="350" spans="1:4" x14ac:dyDescent="0.25">
      <c r="A350">
        <v>8.9999999999999999E-8</v>
      </c>
      <c r="B350">
        <v>1236.5</v>
      </c>
      <c r="C350">
        <v>2302.9</v>
      </c>
      <c r="D350">
        <v>2337.6</v>
      </c>
    </row>
    <row r="351" spans="1:4" x14ac:dyDescent="0.25">
      <c r="A351">
        <v>1.9999999999999999E-7</v>
      </c>
      <c r="B351">
        <v>1148.4000000000001</v>
      </c>
      <c r="C351">
        <v>1759.3</v>
      </c>
      <c r="D351">
        <v>2570.1</v>
      </c>
    </row>
    <row r="352" spans="1:4" x14ac:dyDescent="0.25">
      <c r="A352">
        <v>9.9999999999999995E-7</v>
      </c>
      <c r="B352">
        <v>1343.4</v>
      </c>
      <c r="C352">
        <v>2060.9</v>
      </c>
      <c r="D352">
        <v>3014.6</v>
      </c>
    </row>
    <row r="353" spans="1:4" x14ac:dyDescent="0.25">
      <c r="A353">
        <v>9.9999999999999995E-7</v>
      </c>
      <c r="B353">
        <v>1430.3</v>
      </c>
      <c r="C353">
        <v>2115.6999999999998</v>
      </c>
      <c r="D353">
        <v>2988.7</v>
      </c>
    </row>
    <row r="354" spans="1:4" x14ac:dyDescent="0.25">
      <c r="A354">
        <v>1.0000000000000001E-5</v>
      </c>
      <c r="B354">
        <v>1294.7</v>
      </c>
      <c r="C354">
        <v>2110</v>
      </c>
      <c r="D354">
        <v>3042.9</v>
      </c>
    </row>
    <row r="355" spans="1:4" x14ac:dyDescent="0.25">
      <c r="A355">
        <v>4.0000000000000002E-4</v>
      </c>
      <c r="B355">
        <v>1152.9000000000001</v>
      </c>
      <c r="C355">
        <v>2114.1</v>
      </c>
      <c r="D355">
        <v>3014.7</v>
      </c>
    </row>
    <row r="356" spans="1:4" x14ac:dyDescent="0.25">
      <c r="A356">
        <v>3.0000000000000001E-3</v>
      </c>
      <c r="B356">
        <v>1214</v>
      </c>
      <c r="C356">
        <v>2187.4</v>
      </c>
      <c r="D356">
        <v>2780.8</v>
      </c>
    </row>
    <row r="357" spans="1:4" x14ac:dyDescent="0.25">
      <c r="A357">
        <v>6.0000000000000001E-3</v>
      </c>
      <c r="B357">
        <v>318.5</v>
      </c>
      <c r="C357">
        <v>1979.2</v>
      </c>
      <c r="D357">
        <v>2734.7</v>
      </c>
    </row>
    <row r="358" spans="1:4" x14ac:dyDescent="0.25">
      <c r="A358">
        <v>1.6E-2</v>
      </c>
      <c r="B358">
        <v>324.5</v>
      </c>
      <c r="C358">
        <v>1965.3</v>
      </c>
      <c r="D358">
        <v>2678.4</v>
      </c>
    </row>
    <row r="359" spans="1:4" x14ac:dyDescent="0.25">
      <c r="A359">
        <v>0.02</v>
      </c>
      <c r="B359">
        <v>350.9</v>
      </c>
      <c r="C359">
        <v>1941.4</v>
      </c>
      <c r="D359">
        <v>2600.6</v>
      </c>
    </row>
    <row r="360" spans="1:4" x14ac:dyDescent="0.25">
      <c r="A360">
        <v>0.02</v>
      </c>
      <c r="B360">
        <v>393</v>
      </c>
      <c r="C360">
        <v>1935.6</v>
      </c>
      <c r="D360">
        <v>2519.8000000000002</v>
      </c>
    </row>
    <row r="361" spans="1:4" x14ac:dyDescent="0.25">
      <c r="A361">
        <v>0.02</v>
      </c>
      <c r="B361">
        <v>421.4</v>
      </c>
      <c r="C361">
        <v>1842.5</v>
      </c>
      <c r="D361">
        <v>2398.5</v>
      </c>
    </row>
    <row r="362" spans="1:4" x14ac:dyDescent="0.25">
      <c r="A362">
        <v>0.02</v>
      </c>
      <c r="B362">
        <v>441.9</v>
      </c>
      <c r="C362">
        <v>1705.9</v>
      </c>
      <c r="D362">
        <v>2329.6999999999998</v>
      </c>
    </row>
    <row r="363" spans="1:4" x14ac:dyDescent="0.25">
      <c r="A363">
        <v>0.02</v>
      </c>
      <c r="B363">
        <v>501.2</v>
      </c>
      <c r="C363">
        <v>1580.2</v>
      </c>
      <c r="D363">
        <v>2289.1999999999998</v>
      </c>
    </row>
    <row r="364" spans="1:4" x14ac:dyDescent="0.25">
      <c r="A364">
        <v>0.02</v>
      </c>
      <c r="B364">
        <v>619.1</v>
      </c>
      <c r="C364">
        <v>1391.6</v>
      </c>
      <c r="D364">
        <v>2307.1</v>
      </c>
    </row>
    <row r="365" spans="1:4" x14ac:dyDescent="0.25">
      <c r="A365">
        <v>0.02</v>
      </c>
      <c r="B365">
        <v>646.9</v>
      </c>
      <c r="C365">
        <v>1335.8</v>
      </c>
      <c r="D365">
        <v>2365.6</v>
      </c>
    </row>
    <row r="366" spans="1:4" x14ac:dyDescent="0.25">
      <c r="A366">
        <v>0.02</v>
      </c>
      <c r="B366">
        <v>680.3</v>
      </c>
      <c r="C366">
        <v>1261.5</v>
      </c>
      <c r="D366">
        <v>2377.5</v>
      </c>
    </row>
    <row r="367" spans="1:4" x14ac:dyDescent="0.25">
      <c r="A367">
        <v>0.02</v>
      </c>
      <c r="B367">
        <v>670.6</v>
      </c>
      <c r="C367">
        <v>1112.9000000000001</v>
      </c>
      <c r="D367">
        <v>2354.6</v>
      </c>
    </row>
    <row r="368" spans="1:4" x14ac:dyDescent="0.25">
      <c r="A368">
        <v>0.02</v>
      </c>
      <c r="B368">
        <v>659.3</v>
      </c>
      <c r="C368">
        <v>1072.7</v>
      </c>
      <c r="D368">
        <v>2317</v>
      </c>
    </row>
    <row r="369" spans="1:4" x14ac:dyDescent="0.25">
      <c r="A369">
        <v>0.02</v>
      </c>
      <c r="B369">
        <v>683.6</v>
      </c>
      <c r="C369">
        <v>1233.4000000000001</v>
      </c>
      <c r="D369">
        <v>2296.5</v>
      </c>
    </row>
    <row r="370" spans="1:4" x14ac:dyDescent="0.25">
      <c r="A370">
        <v>1.6E-2</v>
      </c>
      <c r="B370">
        <v>668.2</v>
      </c>
      <c r="C370">
        <v>1310.4000000000001</v>
      </c>
      <c r="D370">
        <v>2368.8000000000002</v>
      </c>
    </row>
    <row r="371" spans="1:4" x14ac:dyDescent="0.25">
      <c r="A371">
        <v>8.0000000000000002E-3</v>
      </c>
      <c r="B371">
        <v>668.5</v>
      </c>
      <c r="C371">
        <v>1317.2</v>
      </c>
      <c r="D371">
        <v>2385.6</v>
      </c>
    </row>
    <row r="372" spans="1:4" x14ac:dyDescent="0.25">
      <c r="A372">
        <v>5.9999999999999995E-4</v>
      </c>
      <c r="B372">
        <v>680.9</v>
      </c>
      <c r="C372">
        <v>1335.3</v>
      </c>
      <c r="D372">
        <v>2428.4</v>
      </c>
    </row>
    <row r="373" spans="1:4" x14ac:dyDescent="0.25">
      <c r="A373">
        <v>5.9999999999999995E-4</v>
      </c>
      <c r="B373">
        <v>711.9</v>
      </c>
      <c r="C373">
        <v>1412</v>
      </c>
      <c r="D373">
        <v>2391.3000000000002</v>
      </c>
    </row>
    <row r="374" spans="1:4" x14ac:dyDescent="0.25">
      <c r="A374">
        <v>5.0000000000000001E-4</v>
      </c>
      <c r="B374">
        <v>696.5</v>
      </c>
      <c r="C374">
        <v>1417.6</v>
      </c>
      <c r="D374">
        <v>2444.1</v>
      </c>
    </row>
    <row r="375" spans="1:4" x14ac:dyDescent="0.25">
      <c r="A375">
        <v>2E-3</v>
      </c>
      <c r="B375">
        <v>767</v>
      </c>
      <c r="C375">
        <v>1407</v>
      </c>
      <c r="D375">
        <v>2866.6</v>
      </c>
    </row>
    <row r="376" spans="1:4" x14ac:dyDescent="0.25">
      <c r="A376">
        <v>8.0000000000000002E-3</v>
      </c>
      <c r="B376">
        <v>983.1</v>
      </c>
      <c r="C376">
        <v>1847.5</v>
      </c>
      <c r="D376">
        <v>2828.7</v>
      </c>
    </row>
    <row r="377" spans="1:4" x14ac:dyDescent="0.25">
      <c r="A377">
        <v>4.2999999999999997E-2</v>
      </c>
      <c r="B377">
        <v>669</v>
      </c>
      <c r="C377">
        <v>991.9</v>
      </c>
      <c r="D377">
        <v>2447.6</v>
      </c>
    </row>
    <row r="378" spans="1:4" x14ac:dyDescent="0.25">
      <c r="A378">
        <v>6.7000000000000004E-2</v>
      </c>
      <c r="B378">
        <v>412.3</v>
      </c>
      <c r="C378">
        <v>931.1</v>
      </c>
      <c r="D378">
        <v>2376.4</v>
      </c>
    </row>
    <row r="379" spans="1:4" x14ac:dyDescent="0.25">
      <c r="A379">
        <v>6.7000000000000004E-2</v>
      </c>
      <c r="B379">
        <v>600.29999999999995</v>
      </c>
      <c r="C379">
        <v>1028.4000000000001</v>
      </c>
      <c r="D379">
        <v>2380.8000000000002</v>
      </c>
    </row>
    <row r="380" spans="1:4" x14ac:dyDescent="0.25">
      <c r="A380">
        <v>6.7000000000000004E-2</v>
      </c>
      <c r="B380">
        <v>651.4</v>
      </c>
      <c r="C380">
        <v>1092.4000000000001</v>
      </c>
      <c r="D380">
        <v>2304.4</v>
      </c>
    </row>
    <row r="381" spans="1:4" x14ac:dyDescent="0.25">
      <c r="A381">
        <v>6.7000000000000004E-2</v>
      </c>
      <c r="B381">
        <v>822.1</v>
      </c>
      <c r="C381">
        <v>1116.5</v>
      </c>
      <c r="D381">
        <v>2297.3000000000002</v>
      </c>
    </row>
    <row r="382" spans="1:4" x14ac:dyDescent="0.25">
      <c r="A382">
        <v>6.7000000000000004E-2</v>
      </c>
      <c r="B382">
        <v>884.3</v>
      </c>
      <c r="C382">
        <v>1195.8</v>
      </c>
      <c r="D382">
        <v>2269.4</v>
      </c>
    </row>
    <row r="383" spans="1:4" x14ac:dyDescent="0.25">
      <c r="A383">
        <v>6.7000000000000004E-2</v>
      </c>
      <c r="B383">
        <v>789.7</v>
      </c>
      <c r="C383">
        <v>1265.4000000000001</v>
      </c>
      <c r="D383">
        <v>2239.1999999999998</v>
      </c>
    </row>
    <row r="384" spans="1:4" x14ac:dyDescent="0.25">
      <c r="A384">
        <v>6.7000000000000004E-2</v>
      </c>
      <c r="B384">
        <v>710.8</v>
      </c>
      <c r="C384">
        <v>1304.4000000000001</v>
      </c>
      <c r="D384">
        <v>2180.1</v>
      </c>
    </row>
    <row r="385" spans="1:4" x14ac:dyDescent="0.25">
      <c r="A385">
        <v>6.7000000000000004E-2</v>
      </c>
      <c r="B385">
        <v>696.9</v>
      </c>
      <c r="C385">
        <v>1358.4</v>
      </c>
      <c r="D385">
        <v>2083.8000000000002</v>
      </c>
    </row>
    <row r="386" spans="1:4" x14ac:dyDescent="0.25">
      <c r="A386">
        <v>6.4000000000000001E-2</v>
      </c>
      <c r="B386">
        <v>690.9</v>
      </c>
      <c r="C386">
        <v>1411.8</v>
      </c>
      <c r="D386">
        <v>2008.8</v>
      </c>
    </row>
    <row r="387" spans="1:4" x14ac:dyDescent="0.25">
      <c r="A387">
        <v>6.4000000000000001E-2</v>
      </c>
      <c r="B387">
        <v>658</v>
      </c>
      <c r="C387">
        <v>1498.3</v>
      </c>
      <c r="D387">
        <v>1877.3</v>
      </c>
    </row>
    <row r="388" spans="1:4" x14ac:dyDescent="0.25">
      <c r="A388">
        <v>6.4000000000000001E-2</v>
      </c>
      <c r="B388">
        <v>612.6</v>
      </c>
      <c r="C388">
        <v>1522.3</v>
      </c>
      <c r="D388">
        <v>1742.6</v>
      </c>
    </row>
    <row r="389" spans="1:4" x14ac:dyDescent="0.25">
      <c r="A389">
        <v>6.4000000000000001E-2</v>
      </c>
      <c r="B389">
        <v>632.20000000000005</v>
      </c>
      <c r="C389">
        <v>1451.2</v>
      </c>
      <c r="D389">
        <v>1606.4</v>
      </c>
    </row>
    <row r="390" spans="1:4" x14ac:dyDescent="0.25">
      <c r="A390">
        <v>6.2E-2</v>
      </c>
      <c r="B390">
        <v>670.7</v>
      </c>
      <c r="C390">
        <v>1528.6</v>
      </c>
      <c r="D390">
        <v>1670.8</v>
      </c>
    </row>
    <row r="391" spans="1:4" x14ac:dyDescent="0.25">
      <c r="A391">
        <v>5.1999999999999998E-2</v>
      </c>
      <c r="B391">
        <v>650.5</v>
      </c>
      <c r="C391">
        <v>1451.2</v>
      </c>
      <c r="D391">
        <v>1972.7</v>
      </c>
    </row>
    <row r="392" spans="1:4" x14ac:dyDescent="0.25">
      <c r="A392">
        <v>5.1999999999999998E-2</v>
      </c>
      <c r="B392">
        <v>630.70000000000005</v>
      </c>
      <c r="C392">
        <v>1391.2</v>
      </c>
      <c r="D392">
        <v>2036.7</v>
      </c>
    </row>
    <row r="393" spans="1:4" x14ac:dyDescent="0.25">
      <c r="A393">
        <v>5.1999999999999998E-2</v>
      </c>
      <c r="B393">
        <v>620.5</v>
      </c>
      <c r="C393">
        <v>1302.4000000000001</v>
      </c>
      <c r="D393">
        <v>2041.6</v>
      </c>
    </row>
    <row r="394" spans="1:4" x14ac:dyDescent="0.25">
      <c r="A394">
        <v>5.1999999999999998E-2</v>
      </c>
      <c r="B394">
        <v>637.20000000000005</v>
      </c>
      <c r="C394">
        <v>1231.0999999999999</v>
      </c>
      <c r="D394">
        <v>2173</v>
      </c>
    </row>
    <row r="395" spans="1:4" x14ac:dyDescent="0.25">
      <c r="A395">
        <v>5.1999999999999998E-2</v>
      </c>
      <c r="B395">
        <v>646.5</v>
      </c>
      <c r="C395">
        <v>1089.7</v>
      </c>
      <c r="D395">
        <v>2621</v>
      </c>
    </row>
    <row r="396" spans="1:4" x14ac:dyDescent="0.25">
      <c r="A396">
        <v>5.1999999999999998E-2</v>
      </c>
      <c r="B396">
        <v>657.8</v>
      </c>
      <c r="C396">
        <v>1015.3</v>
      </c>
      <c r="D396">
        <v>2713</v>
      </c>
    </row>
    <row r="397" spans="1:4" x14ac:dyDescent="0.25">
      <c r="A397">
        <v>5.1999999999999998E-2</v>
      </c>
      <c r="B397">
        <v>811.8</v>
      </c>
      <c r="C397">
        <v>988.4</v>
      </c>
      <c r="D397">
        <v>2801.7</v>
      </c>
    </row>
    <row r="398" spans="1:4" x14ac:dyDescent="0.25">
      <c r="A398">
        <v>2.9000000000000001E-2</v>
      </c>
      <c r="B398">
        <v>968.8</v>
      </c>
      <c r="C398">
        <v>1404.8</v>
      </c>
      <c r="D398">
        <v>2735.1</v>
      </c>
    </row>
    <row r="399" spans="1:4" x14ac:dyDescent="0.25">
      <c r="A399">
        <v>1.7999999999999999E-2</v>
      </c>
      <c r="B399">
        <v>928.2</v>
      </c>
      <c r="C399">
        <v>1430.3</v>
      </c>
      <c r="D399">
        <v>2727</v>
      </c>
    </row>
    <row r="400" spans="1:4" x14ac:dyDescent="0.25">
      <c r="A400">
        <v>0.01</v>
      </c>
      <c r="B400">
        <v>947.4</v>
      </c>
      <c r="C400">
        <v>1484.8</v>
      </c>
      <c r="D400">
        <v>2652.1</v>
      </c>
    </row>
    <row r="401" spans="1:4" x14ac:dyDescent="0.25">
      <c r="A401">
        <v>2E-3</v>
      </c>
      <c r="B401">
        <v>995.2</v>
      </c>
      <c r="C401">
        <v>2628.5</v>
      </c>
      <c r="D401">
        <v>3297.4</v>
      </c>
    </row>
    <row r="402" spans="1:4" x14ac:dyDescent="0.25">
      <c r="A402">
        <v>0.01</v>
      </c>
      <c r="B402">
        <v>1064.0999999999999</v>
      </c>
      <c r="C402">
        <v>2632.8</v>
      </c>
      <c r="D402">
        <v>3526.4</v>
      </c>
    </row>
    <row r="403" spans="1:4" x14ac:dyDescent="0.25">
      <c r="A403">
        <v>2.1000000000000001E-2</v>
      </c>
      <c r="B403">
        <v>230.4</v>
      </c>
      <c r="C403">
        <v>1079.5999999999999</v>
      </c>
      <c r="D403">
        <v>2606.5</v>
      </c>
    </row>
    <row r="404" spans="1:4" x14ac:dyDescent="0.25">
      <c r="A404">
        <v>2.9000000000000001E-2</v>
      </c>
      <c r="B404">
        <v>398</v>
      </c>
      <c r="C404">
        <v>1032.5999999999999</v>
      </c>
      <c r="D404">
        <v>2476.9</v>
      </c>
    </row>
    <row r="405" spans="1:4" x14ac:dyDescent="0.25">
      <c r="A405">
        <v>2.9000000000000001E-2</v>
      </c>
      <c r="B405">
        <v>639.70000000000005</v>
      </c>
      <c r="C405">
        <v>938.7</v>
      </c>
      <c r="D405">
        <v>2512.6999999999998</v>
      </c>
    </row>
    <row r="406" spans="1:4" x14ac:dyDescent="0.25">
      <c r="A406">
        <v>2.9000000000000001E-2</v>
      </c>
      <c r="B406">
        <v>706.6</v>
      </c>
      <c r="C406">
        <v>970.1</v>
      </c>
      <c r="D406">
        <v>2665.5</v>
      </c>
    </row>
    <row r="407" spans="1:4" x14ac:dyDescent="0.25">
      <c r="A407">
        <v>3.5000000000000003E-2</v>
      </c>
      <c r="B407">
        <v>774.1</v>
      </c>
      <c r="C407">
        <v>1030.8</v>
      </c>
      <c r="D407">
        <v>2784.4</v>
      </c>
    </row>
    <row r="408" spans="1:4" x14ac:dyDescent="0.25">
      <c r="A408">
        <v>3.5999999999999997E-2</v>
      </c>
      <c r="B408">
        <v>822.7</v>
      </c>
      <c r="C408">
        <v>1105.3</v>
      </c>
      <c r="D408">
        <v>2894.6</v>
      </c>
    </row>
    <row r="409" spans="1:4" x14ac:dyDescent="0.25">
      <c r="A409">
        <v>3.5999999999999997E-2</v>
      </c>
      <c r="B409">
        <v>852</v>
      </c>
      <c r="C409">
        <v>1246.7</v>
      </c>
      <c r="D409">
        <v>2823</v>
      </c>
    </row>
    <row r="410" spans="1:4" x14ac:dyDescent="0.25">
      <c r="A410">
        <v>3.5999999999999997E-2</v>
      </c>
      <c r="B410">
        <v>866.1</v>
      </c>
      <c r="C410">
        <v>1332.6</v>
      </c>
      <c r="D410">
        <v>2750.6</v>
      </c>
    </row>
    <row r="411" spans="1:4" x14ac:dyDescent="0.25">
      <c r="A411">
        <v>3.5999999999999997E-2</v>
      </c>
      <c r="B411">
        <v>866.8</v>
      </c>
      <c r="C411">
        <v>1394.8</v>
      </c>
      <c r="D411">
        <v>2606.4</v>
      </c>
    </row>
    <row r="412" spans="1:4" x14ac:dyDescent="0.25">
      <c r="A412">
        <v>3.5999999999999997E-2</v>
      </c>
      <c r="B412">
        <v>849.9</v>
      </c>
      <c r="C412">
        <v>1503.6</v>
      </c>
      <c r="D412">
        <v>2588.1</v>
      </c>
    </row>
    <row r="413" spans="1:4" x14ac:dyDescent="0.25">
      <c r="A413">
        <v>3.5999999999999997E-2</v>
      </c>
      <c r="B413">
        <v>805.7</v>
      </c>
      <c r="C413">
        <v>1707.4</v>
      </c>
      <c r="D413">
        <v>2645.4</v>
      </c>
    </row>
    <row r="414" spans="1:4" x14ac:dyDescent="0.25">
      <c r="A414">
        <v>3.5999999999999997E-2</v>
      </c>
      <c r="B414">
        <v>719.4</v>
      </c>
      <c r="C414">
        <v>1775.4</v>
      </c>
      <c r="D414">
        <v>2673.9</v>
      </c>
    </row>
    <row r="415" spans="1:4" x14ac:dyDescent="0.25">
      <c r="A415">
        <v>3.5999999999999997E-2</v>
      </c>
      <c r="B415">
        <v>682.4</v>
      </c>
      <c r="C415">
        <v>1772.4</v>
      </c>
      <c r="D415">
        <v>2654.5</v>
      </c>
    </row>
    <row r="416" spans="1:4" x14ac:dyDescent="0.25">
      <c r="A416">
        <v>3.4000000000000002E-2</v>
      </c>
      <c r="B416">
        <v>673.9</v>
      </c>
      <c r="C416">
        <v>1753.9</v>
      </c>
      <c r="D416">
        <v>2817.2</v>
      </c>
    </row>
    <row r="417" spans="1:4" x14ac:dyDescent="0.25">
      <c r="A417">
        <v>0.02</v>
      </c>
      <c r="B417">
        <v>625.5</v>
      </c>
      <c r="C417">
        <v>1658.1</v>
      </c>
      <c r="D417">
        <v>2838</v>
      </c>
    </row>
    <row r="418" spans="1:4" x14ac:dyDescent="0.25">
      <c r="A418">
        <v>1.6E-2</v>
      </c>
      <c r="B418">
        <v>606</v>
      </c>
      <c r="C418">
        <v>1608.5</v>
      </c>
      <c r="D418">
        <v>2874</v>
      </c>
    </row>
    <row r="419" spans="1:4" x14ac:dyDescent="0.25">
      <c r="A419">
        <v>1.7999999999999999E-2</v>
      </c>
      <c r="B419">
        <v>584.29999999999995</v>
      </c>
      <c r="C419">
        <v>1322.5</v>
      </c>
      <c r="D419">
        <v>2747.1</v>
      </c>
    </row>
    <row r="420" spans="1:4" x14ac:dyDescent="0.25">
      <c r="A420">
        <v>2.3E-2</v>
      </c>
      <c r="B420">
        <v>574.4</v>
      </c>
      <c r="C420">
        <v>1226.3</v>
      </c>
      <c r="D420">
        <v>2733.7</v>
      </c>
    </row>
    <row r="421" spans="1:4" x14ac:dyDescent="0.25">
      <c r="A421">
        <v>2.7E-2</v>
      </c>
      <c r="B421">
        <v>580</v>
      </c>
      <c r="C421">
        <v>1218.5999999999999</v>
      </c>
      <c r="D421">
        <v>2731.3</v>
      </c>
    </row>
    <row r="422" spans="1:4" x14ac:dyDescent="0.25">
      <c r="A422">
        <v>2.7E-2</v>
      </c>
      <c r="B422">
        <v>657.1</v>
      </c>
      <c r="C422">
        <v>1205.4000000000001</v>
      </c>
      <c r="D422">
        <v>2833.4</v>
      </c>
    </row>
    <row r="423" spans="1:4" x14ac:dyDescent="0.25">
      <c r="A423">
        <v>2.7E-2</v>
      </c>
      <c r="B423">
        <v>802.4</v>
      </c>
      <c r="C423">
        <v>1262.2</v>
      </c>
      <c r="D423">
        <v>2839.6</v>
      </c>
    </row>
    <row r="424" spans="1:4" x14ac:dyDescent="0.25">
      <c r="A424">
        <v>2.7E-2</v>
      </c>
      <c r="B424">
        <v>851.1</v>
      </c>
      <c r="C424">
        <v>1282.5</v>
      </c>
      <c r="D424">
        <v>2795.7</v>
      </c>
    </row>
    <row r="425" spans="1:4" x14ac:dyDescent="0.25">
      <c r="A425">
        <v>2.7E-2</v>
      </c>
      <c r="B425">
        <v>867.8</v>
      </c>
      <c r="C425">
        <v>1290.3</v>
      </c>
      <c r="D425">
        <v>2773.7</v>
      </c>
    </row>
    <row r="426" spans="1:4" x14ac:dyDescent="0.25">
      <c r="A426">
        <v>2.7E-2</v>
      </c>
      <c r="B426">
        <v>874.1</v>
      </c>
      <c r="C426">
        <v>1299.5999999999999</v>
      </c>
      <c r="D426">
        <v>2662.1</v>
      </c>
    </row>
    <row r="427" spans="1:4" x14ac:dyDescent="0.25">
      <c r="A427">
        <v>2.7E-2</v>
      </c>
      <c r="B427">
        <v>891.7</v>
      </c>
      <c r="C427">
        <v>1285.5999999999999</v>
      </c>
      <c r="D427">
        <v>2656.1</v>
      </c>
    </row>
    <row r="428" spans="1:4" x14ac:dyDescent="0.25">
      <c r="A428">
        <v>2.7E-2</v>
      </c>
      <c r="B428">
        <v>938.6</v>
      </c>
      <c r="C428">
        <v>1245.8</v>
      </c>
      <c r="D428">
        <v>2687.4</v>
      </c>
    </row>
    <row r="429" spans="1:4" x14ac:dyDescent="0.25">
      <c r="A429">
        <v>1.9E-2</v>
      </c>
      <c r="B429">
        <v>984.6</v>
      </c>
      <c r="C429">
        <v>1254.2</v>
      </c>
      <c r="D429">
        <v>2958.5</v>
      </c>
    </row>
    <row r="430" spans="1:4" x14ac:dyDescent="0.25">
      <c r="A430">
        <v>1.7999999999999999E-2</v>
      </c>
      <c r="B430">
        <v>995.3</v>
      </c>
      <c r="C430">
        <v>1254.3</v>
      </c>
      <c r="D430">
        <v>2886.7</v>
      </c>
    </row>
    <row r="431" spans="1:4" x14ac:dyDescent="0.25">
      <c r="A431">
        <v>1.7999999999999999E-2</v>
      </c>
      <c r="B431">
        <v>1038</v>
      </c>
      <c r="C431">
        <v>1230.2</v>
      </c>
      <c r="D431">
        <v>2872.3</v>
      </c>
    </row>
    <row r="432" spans="1:4" x14ac:dyDescent="0.25">
      <c r="A432">
        <v>1.7999999999999999E-2</v>
      </c>
      <c r="B432">
        <v>1127.7</v>
      </c>
      <c r="C432">
        <v>1218.0999999999999</v>
      </c>
      <c r="D432">
        <v>2902.5</v>
      </c>
    </row>
    <row r="433" spans="1:4" x14ac:dyDescent="0.25">
      <c r="A433">
        <v>1.7999999999999999E-2</v>
      </c>
      <c r="B433">
        <v>1089.8</v>
      </c>
      <c r="C433">
        <v>1414.9</v>
      </c>
      <c r="D433">
        <v>2843</v>
      </c>
    </row>
    <row r="434" spans="1:4" x14ac:dyDescent="0.25">
      <c r="A434">
        <v>1.7999999999999999E-2</v>
      </c>
      <c r="B434">
        <v>1044.9000000000001</v>
      </c>
      <c r="C434">
        <v>1461.1</v>
      </c>
      <c r="D434">
        <v>2792.4</v>
      </c>
    </row>
    <row r="435" spans="1:4" x14ac:dyDescent="0.25">
      <c r="A435">
        <v>1.0999999999999999E-2</v>
      </c>
      <c r="B435">
        <v>1029.8</v>
      </c>
      <c r="C435">
        <v>1483.3</v>
      </c>
      <c r="D435">
        <v>2797.1</v>
      </c>
    </row>
    <row r="436" spans="1:4" x14ac:dyDescent="0.25">
      <c r="A436">
        <v>1.0999999999999999E-2</v>
      </c>
      <c r="B436">
        <v>1023.5</v>
      </c>
      <c r="C436">
        <v>1603.7</v>
      </c>
      <c r="D436">
        <v>2943.2</v>
      </c>
    </row>
    <row r="437" spans="1:4" x14ac:dyDescent="0.25">
      <c r="A437">
        <v>1.0999999999999999E-2</v>
      </c>
      <c r="B437">
        <v>1010.4</v>
      </c>
      <c r="C437">
        <v>1660.4</v>
      </c>
      <c r="D437">
        <v>2911.2</v>
      </c>
    </row>
    <row r="438" spans="1:4" x14ac:dyDescent="0.25">
      <c r="A438">
        <v>1.0999999999999999E-2</v>
      </c>
      <c r="B438">
        <v>917</v>
      </c>
      <c r="C438">
        <v>1874.9</v>
      </c>
      <c r="D438">
        <v>2977.5</v>
      </c>
    </row>
    <row r="439" spans="1:4" x14ac:dyDescent="0.25">
      <c r="A439">
        <v>1.0999999999999999E-2</v>
      </c>
      <c r="B439">
        <v>812.4</v>
      </c>
      <c r="C439">
        <v>1963.2</v>
      </c>
      <c r="D439">
        <v>3086.2</v>
      </c>
    </row>
    <row r="440" spans="1:4" x14ac:dyDescent="0.25">
      <c r="A440">
        <v>0.01</v>
      </c>
      <c r="B440">
        <v>774.9</v>
      </c>
      <c r="C440">
        <v>1983.9</v>
      </c>
      <c r="D440">
        <v>2784</v>
      </c>
    </row>
    <row r="441" spans="1:4" x14ac:dyDescent="0.25">
      <c r="A441">
        <v>0.01</v>
      </c>
      <c r="B441">
        <v>688.5</v>
      </c>
      <c r="C441">
        <v>1941.6</v>
      </c>
      <c r="D441">
        <v>2642.4</v>
      </c>
    </row>
    <row r="442" spans="1:4" x14ac:dyDescent="0.25">
      <c r="A442">
        <v>0.01</v>
      </c>
      <c r="B442">
        <v>570.5</v>
      </c>
      <c r="C442">
        <v>1903.8</v>
      </c>
      <c r="D442">
        <v>2551.1</v>
      </c>
    </row>
    <row r="443" spans="1:4" x14ac:dyDescent="0.25">
      <c r="A443">
        <v>0.01</v>
      </c>
      <c r="B443">
        <v>518.9</v>
      </c>
      <c r="C443">
        <v>2321.8000000000002</v>
      </c>
      <c r="D443">
        <v>2336</v>
      </c>
    </row>
    <row r="444" spans="1:4" x14ac:dyDescent="0.25">
      <c r="A444">
        <v>0.01</v>
      </c>
      <c r="B444">
        <v>485.2</v>
      </c>
      <c r="C444">
        <v>2293.4</v>
      </c>
      <c r="D444">
        <v>3019.4</v>
      </c>
    </row>
    <row r="445" spans="1:4" x14ac:dyDescent="0.25">
      <c r="A445">
        <v>6.0000000000000001E-3</v>
      </c>
      <c r="B445">
        <v>437.1</v>
      </c>
      <c r="C445">
        <v>2175.4</v>
      </c>
      <c r="D445">
        <v>2800.3</v>
      </c>
    </row>
    <row r="446" spans="1:4" x14ac:dyDescent="0.25">
      <c r="A446">
        <v>3.0000000000000001E-3</v>
      </c>
      <c r="B446">
        <v>433.1</v>
      </c>
      <c r="C446">
        <v>2173.1</v>
      </c>
      <c r="D446">
        <v>2873.5</v>
      </c>
    </row>
    <row r="447" spans="1:4" x14ac:dyDescent="0.25">
      <c r="A447">
        <v>2E-3</v>
      </c>
      <c r="B447">
        <v>800.2</v>
      </c>
      <c r="C447">
        <v>2343.8000000000002</v>
      </c>
      <c r="D447">
        <v>3073.8</v>
      </c>
    </row>
    <row r="448" spans="1:4" x14ac:dyDescent="0.25">
      <c r="A448">
        <v>4.0000000000000002E-4</v>
      </c>
      <c r="B448">
        <v>554.5</v>
      </c>
      <c r="C448">
        <v>2354</v>
      </c>
      <c r="D448">
        <v>3404</v>
      </c>
    </row>
    <row r="449" spans="1:4" x14ac:dyDescent="0.25">
      <c r="A449">
        <v>1E-4</v>
      </c>
      <c r="B449">
        <v>562.29999999999995</v>
      </c>
      <c r="C449">
        <v>2313.5</v>
      </c>
      <c r="D449">
        <v>3318.3</v>
      </c>
    </row>
    <row r="450" spans="1:4" x14ac:dyDescent="0.25">
      <c r="A450">
        <v>1E-4</v>
      </c>
      <c r="B450">
        <v>515</v>
      </c>
      <c r="C450">
        <v>2264.6</v>
      </c>
      <c r="D450">
        <v>3357.7</v>
      </c>
    </row>
    <row r="451" spans="1:4" x14ac:dyDescent="0.25">
      <c r="A451">
        <v>1E-4</v>
      </c>
      <c r="B451">
        <v>561.70000000000005</v>
      </c>
      <c r="C451">
        <v>2380.6</v>
      </c>
      <c r="D451">
        <v>2734.1</v>
      </c>
    </row>
    <row r="452" spans="1:4" x14ac:dyDescent="0.25">
      <c r="A452">
        <v>2.0000000000000001E-4</v>
      </c>
      <c r="B452">
        <v>592.1</v>
      </c>
      <c r="C452">
        <v>2228.4</v>
      </c>
      <c r="D452">
        <v>2702.4</v>
      </c>
    </row>
    <row r="453" spans="1:4" x14ac:dyDescent="0.25">
      <c r="A453">
        <v>5.0000000000000001E-4</v>
      </c>
      <c r="B453">
        <v>325.89999999999998</v>
      </c>
      <c r="C453">
        <v>2193.9</v>
      </c>
      <c r="D453">
        <v>2681.7</v>
      </c>
    </row>
    <row r="454" spans="1:4" x14ac:dyDescent="0.25">
      <c r="A454">
        <v>1E-3</v>
      </c>
      <c r="B454">
        <v>273.5</v>
      </c>
      <c r="C454">
        <v>2132</v>
      </c>
      <c r="D454">
        <v>2720.2</v>
      </c>
    </row>
    <row r="455" spans="1:4" x14ac:dyDescent="0.25">
      <c r="A455">
        <v>2E-3</v>
      </c>
      <c r="B455">
        <v>309.2</v>
      </c>
      <c r="C455">
        <v>2037.7</v>
      </c>
      <c r="D455">
        <v>2602.9</v>
      </c>
    </row>
    <row r="456" spans="1:4" x14ac:dyDescent="0.25">
      <c r="A456">
        <v>2E-3</v>
      </c>
      <c r="B456">
        <v>333.4</v>
      </c>
      <c r="C456">
        <v>2006.9</v>
      </c>
      <c r="D456">
        <v>2499.1999999999998</v>
      </c>
    </row>
    <row r="457" spans="1:4" x14ac:dyDescent="0.25">
      <c r="A457">
        <v>2E-3</v>
      </c>
      <c r="B457">
        <v>356.1</v>
      </c>
      <c r="C457">
        <v>2001.1</v>
      </c>
      <c r="D457">
        <v>2459.5</v>
      </c>
    </row>
    <row r="458" spans="1:4" x14ac:dyDescent="0.25">
      <c r="A458">
        <v>3.0000000000000001E-3</v>
      </c>
      <c r="B458">
        <v>385.8</v>
      </c>
      <c r="C458">
        <v>1989.5</v>
      </c>
      <c r="D458">
        <v>2432.8000000000002</v>
      </c>
    </row>
    <row r="459" spans="1:4" x14ac:dyDescent="0.25">
      <c r="A459">
        <v>3.0000000000000001E-3</v>
      </c>
      <c r="B459">
        <v>398.6</v>
      </c>
      <c r="C459">
        <v>1917.2</v>
      </c>
      <c r="D459">
        <v>2367.8000000000002</v>
      </c>
    </row>
    <row r="460" spans="1:4" x14ac:dyDescent="0.25">
      <c r="A460">
        <v>3.0000000000000001E-3</v>
      </c>
      <c r="B460">
        <v>403.3</v>
      </c>
      <c r="C460">
        <v>1776</v>
      </c>
      <c r="D460">
        <v>2301.3000000000002</v>
      </c>
    </row>
    <row r="461" spans="1:4" x14ac:dyDescent="0.25">
      <c r="A461">
        <v>5.0000000000000001E-3</v>
      </c>
      <c r="B461">
        <v>410.4</v>
      </c>
      <c r="C461">
        <v>1647.1</v>
      </c>
      <c r="D461">
        <v>2318.5</v>
      </c>
    </row>
    <row r="462" spans="1:4" x14ac:dyDescent="0.25">
      <c r="A462">
        <v>8.0000000000000002E-3</v>
      </c>
      <c r="B462">
        <v>417.4</v>
      </c>
      <c r="C462">
        <v>1524.7</v>
      </c>
      <c r="D462">
        <v>2362.6</v>
      </c>
    </row>
    <row r="463" spans="1:4" x14ac:dyDescent="0.25">
      <c r="A463">
        <v>8.0000000000000002E-3</v>
      </c>
      <c r="B463">
        <v>446.1</v>
      </c>
      <c r="C463">
        <v>1445.5</v>
      </c>
      <c r="D463">
        <v>2394.9</v>
      </c>
    </row>
    <row r="464" spans="1:4" x14ac:dyDescent="0.25">
      <c r="A464">
        <v>8.0000000000000002E-3</v>
      </c>
      <c r="B464">
        <v>557.4</v>
      </c>
      <c r="C464">
        <v>1411.8</v>
      </c>
      <c r="D464">
        <v>2336.8000000000002</v>
      </c>
    </row>
    <row r="465" spans="1:4" x14ac:dyDescent="0.25">
      <c r="A465">
        <v>8.0000000000000002E-3</v>
      </c>
      <c r="B465">
        <v>683.3</v>
      </c>
      <c r="C465">
        <v>1349.8</v>
      </c>
      <c r="D465">
        <v>2284.3000000000002</v>
      </c>
    </row>
    <row r="466" spans="1:4" x14ac:dyDescent="0.25">
      <c r="A466">
        <v>1.2E-2</v>
      </c>
      <c r="B466">
        <v>781.8</v>
      </c>
      <c r="C466">
        <v>1305.9000000000001</v>
      </c>
      <c r="D466">
        <v>2239.1999999999998</v>
      </c>
    </row>
    <row r="467" spans="1:4" x14ac:dyDescent="0.25">
      <c r="A467">
        <v>1.2E-2</v>
      </c>
      <c r="B467">
        <v>834.2</v>
      </c>
      <c r="C467">
        <v>1295.0999999999999</v>
      </c>
      <c r="D467">
        <v>2344.1</v>
      </c>
    </row>
    <row r="468" spans="1:4" x14ac:dyDescent="0.25">
      <c r="A468">
        <v>1.2E-2</v>
      </c>
      <c r="B468">
        <v>785.3</v>
      </c>
      <c r="C468">
        <v>1292.3</v>
      </c>
      <c r="D468">
        <v>2407.8000000000002</v>
      </c>
    </row>
    <row r="469" spans="1:4" x14ac:dyDescent="0.25">
      <c r="A469">
        <v>1.2E-2</v>
      </c>
      <c r="B469">
        <v>753.8</v>
      </c>
      <c r="C469">
        <v>1307.9000000000001</v>
      </c>
      <c r="D469">
        <v>2414.6</v>
      </c>
    </row>
    <row r="470" spans="1:4" x14ac:dyDescent="0.25">
      <c r="A470">
        <v>1.2E-2</v>
      </c>
      <c r="B470">
        <v>758.3</v>
      </c>
      <c r="C470">
        <v>1305</v>
      </c>
      <c r="D470">
        <v>2377.8000000000002</v>
      </c>
    </row>
    <row r="471" spans="1:4" x14ac:dyDescent="0.25">
      <c r="A471">
        <v>1.2E-2</v>
      </c>
      <c r="B471">
        <v>766.3</v>
      </c>
      <c r="C471">
        <v>1328.4</v>
      </c>
      <c r="D471">
        <v>2368.4</v>
      </c>
    </row>
    <row r="472" spans="1:4" x14ac:dyDescent="0.25">
      <c r="A472">
        <v>1.2E-2</v>
      </c>
      <c r="B472">
        <v>786.1</v>
      </c>
      <c r="C472">
        <v>1381.3</v>
      </c>
      <c r="D472">
        <v>2434.1</v>
      </c>
    </row>
    <row r="473" spans="1:4" x14ac:dyDescent="0.25">
      <c r="A473">
        <v>1.2E-2</v>
      </c>
      <c r="B473">
        <v>812.3</v>
      </c>
      <c r="C473">
        <v>1503.2</v>
      </c>
      <c r="D473">
        <v>2478.3000000000002</v>
      </c>
    </row>
    <row r="474" spans="1:4" x14ac:dyDescent="0.25">
      <c r="A474">
        <v>1.0999999999999999E-2</v>
      </c>
      <c r="B474">
        <v>853.8</v>
      </c>
      <c r="C474">
        <v>1609.2</v>
      </c>
      <c r="D474">
        <v>2554.1</v>
      </c>
    </row>
    <row r="475" spans="1:4" x14ac:dyDescent="0.25">
      <c r="A475">
        <v>1.0999999999999999E-2</v>
      </c>
      <c r="B475">
        <v>833.1</v>
      </c>
      <c r="C475">
        <v>1675.1</v>
      </c>
      <c r="D475">
        <v>2619.1</v>
      </c>
    </row>
    <row r="476" spans="1:4" x14ac:dyDescent="0.25">
      <c r="A476">
        <v>5.0000000000000001E-3</v>
      </c>
      <c r="B476">
        <v>750.7</v>
      </c>
      <c r="C476">
        <v>1801.2</v>
      </c>
      <c r="D476">
        <v>2666.7</v>
      </c>
    </row>
    <row r="477" spans="1:4" x14ac:dyDescent="0.25">
      <c r="A477">
        <v>7.0000000000000001E-3</v>
      </c>
      <c r="B477">
        <v>698.5</v>
      </c>
      <c r="C477">
        <v>1905.8</v>
      </c>
      <c r="D477">
        <v>2689.2</v>
      </c>
    </row>
    <row r="478" spans="1:4" x14ac:dyDescent="0.25">
      <c r="A478">
        <v>1.2999999999999999E-2</v>
      </c>
      <c r="B478">
        <v>666.8</v>
      </c>
      <c r="C478">
        <v>1992.7</v>
      </c>
      <c r="D478">
        <v>2744.3</v>
      </c>
    </row>
    <row r="479" spans="1:4" x14ac:dyDescent="0.25">
      <c r="A479">
        <v>1.2999999999999999E-2</v>
      </c>
      <c r="B479">
        <v>597.4</v>
      </c>
      <c r="C479">
        <v>2034.7</v>
      </c>
      <c r="D479">
        <v>2785.4</v>
      </c>
    </row>
    <row r="480" spans="1:4" x14ac:dyDescent="0.25">
      <c r="A480">
        <v>1.2999999999999999E-2</v>
      </c>
      <c r="B480">
        <v>616.6</v>
      </c>
      <c r="C480">
        <v>2068.6</v>
      </c>
      <c r="D480">
        <v>2778.4</v>
      </c>
    </row>
    <row r="481" spans="1:4" x14ac:dyDescent="0.25">
      <c r="A481">
        <v>1.2999999999999999E-2</v>
      </c>
      <c r="B481">
        <v>646.4</v>
      </c>
      <c r="C481">
        <v>2061.9</v>
      </c>
      <c r="D481">
        <v>2791.3</v>
      </c>
    </row>
    <row r="482" spans="1:4" x14ac:dyDescent="0.25">
      <c r="A482">
        <v>2.5999999999999999E-2</v>
      </c>
      <c r="B482">
        <v>600.9</v>
      </c>
      <c r="C482">
        <v>2068.1</v>
      </c>
      <c r="D482">
        <v>2848.4</v>
      </c>
    </row>
    <row r="483" spans="1:4" x14ac:dyDescent="0.25">
      <c r="A483">
        <v>2.5999999999999999E-2</v>
      </c>
      <c r="B483">
        <v>574.70000000000005</v>
      </c>
      <c r="C483">
        <v>2078.9</v>
      </c>
      <c r="D483">
        <v>2854.4</v>
      </c>
    </row>
    <row r="484" spans="1:4" x14ac:dyDescent="0.25">
      <c r="A484">
        <v>2.5999999999999999E-2</v>
      </c>
      <c r="B484">
        <v>553.9</v>
      </c>
      <c r="C484">
        <v>2015.4</v>
      </c>
      <c r="D484">
        <v>2872.9</v>
      </c>
    </row>
    <row r="485" spans="1:4" x14ac:dyDescent="0.25">
      <c r="A485">
        <v>2.5999999999999999E-2</v>
      </c>
      <c r="B485">
        <v>544.20000000000005</v>
      </c>
      <c r="C485">
        <v>1968.4</v>
      </c>
      <c r="D485">
        <v>2861.9</v>
      </c>
    </row>
    <row r="486" spans="1:4" x14ac:dyDescent="0.25">
      <c r="A486">
        <v>2.5999999999999999E-2</v>
      </c>
      <c r="B486">
        <v>557.9</v>
      </c>
      <c r="C486">
        <v>1886.6</v>
      </c>
      <c r="D486">
        <v>2795.1</v>
      </c>
    </row>
    <row r="487" spans="1:4" x14ac:dyDescent="0.25">
      <c r="A487">
        <v>2.5999999999999999E-2</v>
      </c>
      <c r="B487">
        <v>575.70000000000005</v>
      </c>
      <c r="C487">
        <v>1718.1</v>
      </c>
      <c r="D487">
        <v>2738.9</v>
      </c>
    </row>
    <row r="488" spans="1:4" x14ac:dyDescent="0.25">
      <c r="A488">
        <v>2.5999999999999999E-2</v>
      </c>
      <c r="B488">
        <v>599.5</v>
      </c>
      <c r="C488">
        <v>1704.1</v>
      </c>
      <c r="D488">
        <v>2603.3000000000002</v>
      </c>
    </row>
    <row r="489" spans="1:4" x14ac:dyDescent="0.25">
      <c r="A489">
        <v>2.5999999999999999E-2</v>
      </c>
      <c r="B489">
        <v>639.1</v>
      </c>
      <c r="C489">
        <v>1681.2</v>
      </c>
      <c r="D489">
        <v>2500.3000000000002</v>
      </c>
    </row>
    <row r="490" spans="1:4" x14ac:dyDescent="0.25">
      <c r="A490">
        <v>2.4E-2</v>
      </c>
      <c r="B490">
        <v>657.4</v>
      </c>
      <c r="C490">
        <v>1646.2</v>
      </c>
      <c r="D490">
        <v>2514.3000000000002</v>
      </c>
    </row>
    <row r="491" spans="1:4" x14ac:dyDescent="0.25">
      <c r="A491">
        <v>2.4E-2</v>
      </c>
      <c r="B491">
        <v>683.8</v>
      </c>
      <c r="C491">
        <v>1564.6</v>
      </c>
      <c r="D491">
        <v>2469.5</v>
      </c>
    </row>
    <row r="492" spans="1:4" x14ac:dyDescent="0.25">
      <c r="A492">
        <v>2.4E-2</v>
      </c>
      <c r="B492">
        <v>635.70000000000005</v>
      </c>
      <c r="C492">
        <v>1373.8</v>
      </c>
      <c r="D492">
        <v>2430.4</v>
      </c>
    </row>
    <row r="493" spans="1:4" x14ac:dyDescent="0.25">
      <c r="A493">
        <v>2.4E-2</v>
      </c>
      <c r="B493">
        <v>659.9</v>
      </c>
      <c r="C493">
        <v>1413.7</v>
      </c>
      <c r="D493">
        <v>2482.8000000000002</v>
      </c>
    </row>
    <row r="494" spans="1:4" x14ac:dyDescent="0.25">
      <c r="A494">
        <v>7.0000000000000001E-3</v>
      </c>
      <c r="B494">
        <v>840.7</v>
      </c>
      <c r="C494">
        <v>1378.8</v>
      </c>
      <c r="D494">
        <v>2338.4</v>
      </c>
    </row>
    <row r="495" spans="1:4" x14ac:dyDescent="0.25">
      <c r="A495">
        <v>1E-3</v>
      </c>
      <c r="B495">
        <v>960.2</v>
      </c>
      <c r="C495">
        <v>2221.6999999999998</v>
      </c>
      <c r="D495">
        <v>3464.4</v>
      </c>
    </row>
    <row r="496" spans="1:4" x14ac:dyDescent="0.25">
      <c r="A496">
        <v>2E-3</v>
      </c>
      <c r="B496">
        <v>1030.8</v>
      </c>
      <c r="C496">
        <v>2163.3000000000002</v>
      </c>
      <c r="D496">
        <v>3046.2</v>
      </c>
    </row>
    <row r="497" spans="1:4" x14ac:dyDescent="0.25">
      <c r="A497">
        <v>4.0000000000000001E-3</v>
      </c>
      <c r="B497">
        <v>1068.5999999999999</v>
      </c>
      <c r="C497">
        <v>2059</v>
      </c>
      <c r="D497">
        <v>3348.5</v>
      </c>
    </row>
    <row r="498" spans="1:4" x14ac:dyDescent="0.25">
      <c r="A498">
        <v>4.0000000000000001E-3</v>
      </c>
      <c r="B498">
        <v>1176.8</v>
      </c>
      <c r="C498">
        <v>1824.9</v>
      </c>
      <c r="D498">
        <v>2655</v>
      </c>
    </row>
    <row r="499" spans="1:4" x14ac:dyDescent="0.25">
      <c r="A499">
        <v>4.0000000000000001E-3</v>
      </c>
      <c r="B499">
        <v>1499.3</v>
      </c>
      <c r="C499">
        <v>1733</v>
      </c>
      <c r="D499">
        <v>2617</v>
      </c>
    </row>
    <row r="500" spans="1:4" x14ac:dyDescent="0.25">
      <c r="A500">
        <v>4.0000000000000001E-3</v>
      </c>
      <c r="B500">
        <v>1425.9</v>
      </c>
      <c r="C500">
        <v>1908.8</v>
      </c>
      <c r="D500">
        <v>2673</v>
      </c>
    </row>
    <row r="501" spans="1:4" x14ac:dyDescent="0.25">
      <c r="A501">
        <v>4.0000000000000001E-3</v>
      </c>
      <c r="B501">
        <v>534.70000000000005</v>
      </c>
      <c r="C501">
        <v>1975.5</v>
      </c>
      <c r="D501">
        <v>2256</v>
      </c>
    </row>
    <row r="502" spans="1:4" x14ac:dyDescent="0.25">
      <c r="A502">
        <v>4.0000000000000001E-3</v>
      </c>
      <c r="B502">
        <v>538.5</v>
      </c>
      <c r="C502">
        <v>1955.4</v>
      </c>
      <c r="D502">
        <v>2478.8000000000002</v>
      </c>
    </row>
    <row r="503" spans="1:4" x14ac:dyDescent="0.25">
      <c r="A503">
        <v>4.0000000000000001E-3</v>
      </c>
      <c r="B503">
        <v>578.29999999999995</v>
      </c>
      <c r="C503">
        <v>2051</v>
      </c>
      <c r="D503">
        <v>2708.4</v>
      </c>
    </row>
    <row r="504" spans="1:4" x14ac:dyDescent="0.25">
      <c r="A504">
        <v>4.0000000000000001E-3</v>
      </c>
      <c r="B504">
        <v>568.79999999999995</v>
      </c>
      <c r="C504">
        <v>2131.6</v>
      </c>
      <c r="D504">
        <v>2787.4</v>
      </c>
    </row>
    <row r="505" spans="1:4" x14ac:dyDescent="0.25">
      <c r="A505">
        <v>4.0000000000000001E-3</v>
      </c>
      <c r="B505">
        <v>523.1</v>
      </c>
      <c r="C505">
        <v>2108.1999999999998</v>
      </c>
      <c r="D505">
        <v>2750.3</v>
      </c>
    </row>
    <row r="506" spans="1:4" x14ac:dyDescent="0.25">
      <c r="A506">
        <v>4.0000000000000001E-3</v>
      </c>
      <c r="B506">
        <v>489.9</v>
      </c>
      <c r="C506">
        <v>2041.2</v>
      </c>
      <c r="D506">
        <v>2724.2</v>
      </c>
    </row>
    <row r="507" spans="1:4" x14ac:dyDescent="0.25">
      <c r="A507">
        <v>3.0000000000000001E-3</v>
      </c>
      <c r="B507">
        <v>477.1</v>
      </c>
      <c r="C507">
        <v>1993.1</v>
      </c>
      <c r="D507">
        <v>2731.6</v>
      </c>
    </row>
    <row r="508" spans="1:4" x14ac:dyDescent="0.25">
      <c r="A508">
        <v>3.0000000000000001E-3</v>
      </c>
      <c r="B508">
        <v>391.9</v>
      </c>
      <c r="C508">
        <v>1973.8</v>
      </c>
      <c r="D508">
        <v>2739.3</v>
      </c>
    </row>
    <row r="509" spans="1:4" x14ac:dyDescent="0.25">
      <c r="A509">
        <v>3.0000000000000001E-3</v>
      </c>
      <c r="B509">
        <v>298.39999999999998</v>
      </c>
      <c r="C509">
        <v>2038</v>
      </c>
      <c r="D509">
        <v>2784.4</v>
      </c>
    </row>
    <row r="510" spans="1:4" x14ac:dyDescent="0.25">
      <c r="A510">
        <v>3.0000000000000001E-3</v>
      </c>
      <c r="B510">
        <v>279.7</v>
      </c>
      <c r="C510">
        <v>2046.8</v>
      </c>
      <c r="D510">
        <v>2760.1</v>
      </c>
    </row>
    <row r="511" spans="1:4" x14ac:dyDescent="0.25">
      <c r="A511">
        <v>2.0000000000000001E-4</v>
      </c>
      <c r="B511">
        <v>351</v>
      </c>
      <c r="C511">
        <v>2056.9</v>
      </c>
      <c r="D511">
        <v>2784.7</v>
      </c>
    </row>
    <row r="512" spans="1:4" x14ac:dyDescent="0.25">
      <c r="A512">
        <v>6.0000000000000002E-5</v>
      </c>
      <c r="B512">
        <v>412</v>
      </c>
      <c r="C512">
        <v>2084.1</v>
      </c>
      <c r="D512">
        <v>2783.9</v>
      </c>
    </row>
    <row r="513" spans="1:4" x14ac:dyDescent="0.25">
      <c r="A513">
        <v>3.0000000000000001E-5</v>
      </c>
      <c r="B513">
        <v>472.1</v>
      </c>
      <c r="C513">
        <v>2032.1</v>
      </c>
      <c r="D513">
        <v>2770.4</v>
      </c>
    </row>
    <row r="514" spans="1:4" x14ac:dyDescent="0.25">
      <c r="A514">
        <v>1.0000000000000001E-5</v>
      </c>
      <c r="B514">
        <v>509.7</v>
      </c>
      <c r="C514">
        <v>2035.3</v>
      </c>
      <c r="D514">
        <v>2773.5</v>
      </c>
    </row>
    <row r="515" spans="1:4" x14ac:dyDescent="0.25">
      <c r="A515">
        <v>4.0000000000000003E-5</v>
      </c>
      <c r="B515">
        <v>547.29999999999995</v>
      </c>
      <c r="C515">
        <v>2033</v>
      </c>
      <c r="D515">
        <v>2914.9</v>
      </c>
    </row>
    <row r="516" spans="1:4" x14ac:dyDescent="0.25">
      <c r="A516">
        <v>2.0000000000000001E-4</v>
      </c>
      <c r="B516">
        <v>582.20000000000005</v>
      </c>
      <c r="C516">
        <v>2039.8</v>
      </c>
      <c r="D516">
        <v>2872.5</v>
      </c>
    </row>
    <row r="517" spans="1:4" x14ac:dyDescent="0.25">
      <c r="A517">
        <v>2E-3</v>
      </c>
      <c r="B517">
        <v>520.20000000000005</v>
      </c>
      <c r="C517">
        <v>2023.5</v>
      </c>
      <c r="D517">
        <v>2918.3</v>
      </c>
    </row>
    <row r="518" spans="1:4" x14ac:dyDescent="0.25">
      <c r="A518">
        <v>4.0000000000000001E-3</v>
      </c>
      <c r="B518">
        <v>417.2</v>
      </c>
      <c r="C518">
        <v>1935.3</v>
      </c>
      <c r="D518">
        <v>2861.7</v>
      </c>
    </row>
    <row r="519" spans="1:4" x14ac:dyDescent="0.25">
      <c r="A519">
        <v>0.01</v>
      </c>
      <c r="B519">
        <v>415.7</v>
      </c>
      <c r="C519">
        <v>1996.6</v>
      </c>
      <c r="D519">
        <v>2720.4</v>
      </c>
    </row>
    <row r="520" spans="1:4" x14ac:dyDescent="0.25">
      <c r="A520">
        <v>0.01</v>
      </c>
      <c r="B520">
        <v>413.7</v>
      </c>
      <c r="C520">
        <v>2024.5</v>
      </c>
      <c r="D520">
        <v>2694.5</v>
      </c>
    </row>
    <row r="521" spans="1:4" x14ac:dyDescent="0.25">
      <c r="A521">
        <v>0.01</v>
      </c>
      <c r="B521">
        <v>404.5</v>
      </c>
      <c r="C521">
        <v>2020.8</v>
      </c>
      <c r="D521">
        <v>2697.6</v>
      </c>
    </row>
    <row r="522" spans="1:4" x14ac:dyDescent="0.25">
      <c r="A522">
        <v>1.2999999999999999E-2</v>
      </c>
      <c r="B522">
        <v>398.7</v>
      </c>
      <c r="C522">
        <v>2058.1</v>
      </c>
      <c r="D522">
        <v>2710.5</v>
      </c>
    </row>
    <row r="523" spans="1:4" x14ac:dyDescent="0.25">
      <c r="A523">
        <v>1.2999999999999999E-2</v>
      </c>
      <c r="B523">
        <v>395</v>
      </c>
      <c r="C523">
        <v>2071.1999999999998</v>
      </c>
      <c r="D523">
        <v>2711.8</v>
      </c>
    </row>
    <row r="524" spans="1:4" x14ac:dyDescent="0.25">
      <c r="A524">
        <v>1.2999999999999999E-2</v>
      </c>
      <c r="B524">
        <v>402.4</v>
      </c>
      <c r="C524">
        <v>2085.1999999999998</v>
      </c>
      <c r="D524">
        <v>2702.5</v>
      </c>
    </row>
    <row r="525" spans="1:4" x14ac:dyDescent="0.25">
      <c r="A525">
        <v>1.4E-2</v>
      </c>
      <c r="B525">
        <v>434.6</v>
      </c>
      <c r="C525">
        <v>2119.6</v>
      </c>
      <c r="D525">
        <v>2682.8</v>
      </c>
    </row>
    <row r="526" spans="1:4" x14ac:dyDescent="0.25">
      <c r="A526">
        <v>1.4E-2</v>
      </c>
      <c r="B526">
        <v>447.6</v>
      </c>
      <c r="C526">
        <v>2125.1</v>
      </c>
      <c r="D526">
        <v>2657.8</v>
      </c>
    </row>
    <row r="527" spans="1:4" x14ac:dyDescent="0.25">
      <c r="A527">
        <v>1.4E-2</v>
      </c>
      <c r="B527">
        <v>445.6</v>
      </c>
      <c r="C527">
        <v>2153.1999999999998</v>
      </c>
      <c r="D527">
        <v>2667.7</v>
      </c>
    </row>
    <row r="528" spans="1:4" x14ac:dyDescent="0.25">
      <c r="A528">
        <v>1.6E-2</v>
      </c>
      <c r="B528">
        <v>438.6</v>
      </c>
      <c r="C528">
        <v>2177.9</v>
      </c>
      <c r="D528">
        <v>2668.4</v>
      </c>
    </row>
    <row r="529" spans="1:4" x14ac:dyDescent="0.25">
      <c r="A529">
        <v>1.6E-2</v>
      </c>
      <c r="B529">
        <v>435</v>
      </c>
      <c r="C529">
        <v>2185.8000000000002</v>
      </c>
      <c r="D529">
        <v>2672</v>
      </c>
    </row>
    <row r="530" spans="1:4" x14ac:dyDescent="0.25">
      <c r="A530">
        <v>1.6E-2</v>
      </c>
      <c r="B530">
        <v>442.2</v>
      </c>
      <c r="C530">
        <v>2198</v>
      </c>
      <c r="D530">
        <v>2665.6</v>
      </c>
    </row>
    <row r="531" spans="1:4" x14ac:dyDescent="0.25">
      <c r="A531">
        <v>1.6E-2</v>
      </c>
      <c r="B531">
        <v>411.9</v>
      </c>
      <c r="C531">
        <v>2234.3000000000002</v>
      </c>
      <c r="D531">
        <v>2679.4</v>
      </c>
    </row>
    <row r="532" spans="1:4" x14ac:dyDescent="0.25">
      <c r="A532">
        <v>1.6E-2</v>
      </c>
      <c r="B532">
        <v>398.5</v>
      </c>
      <c r="C532">
        <v>2250.6999999999998</v>
      </c>
      <c r="D532">
        <v>2678.5</v>
      </c>
    </row>
    <row r="533" spans="1:4" x14ac:dyDescent="0.25">
      <c r="A533">
        <v>1.6E-2</v>
      </c>
      <c r="B533">
        <v>386.2</v>
      </c>
      <c r="C533">
        <v>2236.3000000000002</v>
      </c>
      <c r="D533">
        <v>2681.5</v>
      </c>
    </row>
    <row r="534" spans="1:4" x14ac:dyDescent="0.25">
      <c r="A534">
        <v>1.6E-2</v>
      </c>
      <c r="B534">
        <v>374.7</v>
      </c>
      <c r="C534">
        <v>2239.3000000000002</v>
      </c>
      <c r="D534">
        <v>2669.8</v>
      </c>
    </row>
    <row r="535" spans="1:4" x14ac:dyDescent="0.25">
      <c r="A535">
        <v>1.6E-2</v>
      </c>
      <c r="B535">
        <v>369.5</v>
      </c>
      <c r="C535">
        <v>2246.9</v>
      </c>
      <c r="D535">
        <v>2612</v>
      </c>
    </row>
    <row r="536" spans="1:4" x14ac:dyDescent="0.25">
      <c r="A536">
        <v>1.4E-2</v>
      </c>
      <c r="B536">
        <v>363.5</v>
      </c>
      <c r="C536">
        <v>2248</v>
      </c>
      <c r="D536">
        <v>2573.6999999999998</v>
      </c>
    </row>
    <row r="537" spans="1:4" x14ac:dyDescent="0.25">
      <c r="A537">
        <v>8.0000000000000002E-3</v>
      </c>
      <c r="B537">
        <v>381.3</v>
      </c>
      <c r="C537">
        <v>2209.8000000000002</v>
      </c>
      <c r="D537">
        <v>2348.8000000000002</v>
      </c>
    </row>
    <row r="538" spans="1:4" x14ac:dyDescent="0.25">
      <c r="A538">
        <v>4.0000000000000001E-3</v>
      </c>
      <c r="B538">
        <v>380.8</v>
      </c>
      <c r="C538">
        <v>2147.5</v>
      </c>
      <c r="D538">
        <v>2343.6</v>
      </c>
    </row>
    <row r="539" spans="1:4" x14ac:dyDescent="0.25">
      <c r="A539">
        <v>2E-3</v>
      </c>
      <c r="B539">
        <v>420</v>
      </c>
      <c r="C539">
        <v>2325.6</v>
      </c>
      <c r="D539">
        <v>2652.6</v>
      </c>
    </row>
    <row r="540" spans="1:4" x14ac:dyDescent="0.25">
      <c r="A540">
        <v>1E-4</v>
      </c>
      <c r="B540">
        <v>1026.5999999999999</v>
      </c>
      <c r="C540">
        <v>2253.6</v>
      </c>
      <c r="D540">
        <v>3213.1</v>
      </c>
    </row>
    <row r="541" spans="1:4" x14ac:dyDescent="0.25">
      <c r="A541">
        <v>1E-4</v>
      </c>
      <c r="B541">
        <v>928</v>
      </c>
      <c r="C541">
        <v>2101.4</v>
      </c>
      <c r="D541">
        <v>2828.1</v>
      </c>
    </row>
    <row r="542" spans="1:4" x14ac:dyDescent="0.25">
      <c r="A542">
        <v>4.0000000000000003E-5</v>
      </c>
      <c r="B542">
        <v>428.1</v>
      </c>
      <c r="C542">
        <v>1669.1</v>
      </c>
      <c r="D542">
        <v>2688.3</v>
      </c>
    </row>
    <row r="543" spans="1:4" x14ac:dyDescent="0.25">
      <c r="A543">
        <v>8.9999999999999996E-7</v>
      </c>
      <c r="B543">
        <v>414.4</v>
      </c>
      <c r="C543">
        <v>1542.2</v>
      </c>
      <c r="D543">
        <v>2619.1999999999998</v>
      </c>
    </row>
    <row r="544" spans="1:4" x14ac:dyDescent="0.25">
      <c r="A544">
        <v>2.0000000000000002E-5</v>
      </c>
      <c r="B544">
        <v>622</v>
      </c>
      <c r="C544">
        <v>2161.1999999999998</v>
      </c>
      <c r="D544">
        <v>2595</v>
      </c>
    </row>
    <row r="545" spans="1:4" x14ac:dyDescent="0.25">
      <c r="A545">
        <v>4.0000000000000003E-5</v>
      </c>
      <c r="B545">
        <v>961.5</v>
      </c>
      <c r="C545">
        <v>1904.7</v>
      </c>
      <c r="D545">
        <v>2720.2</v>
      </c>
    </row>
    <row r="546" spans="1:4" x14ac:dyDescent="0.25">
      <c r="A546">
        <v>5.0000000000000002E-5</v>
      </c>
      <c r="B546">
        <v>700.6</v>
      </c>
      <c r="C546">
        <v>1476.6</v>
      </c>
      <c r="D546">
        <v>2712.1</v>
      </c>
    </row>
    <row r="547" spans="1:4" x14ac:dyDescent="0.25">
      <c r="A547">
        <v>2.0000000000000001E-4</v>
      </c>
      <c r="B547">
        <v>741.4</v>
      </c>
      <c r="C547">
        <v>1355.5</v>
      </c>
      <c r="D547">
        <v>2587.6</v>
      </c>
    </row>
    <row r="548" spans="1:4" x14ac:dyDescent="0.25">
      <c r="A548">
        <v>2.0000000000000001E-4</v>
      </c>
      <c r="B548">
        <v>816.3</v>
      </c>
      <c r="C548">
        <v>1326.2</v>
      </c>
      <c r="D548">
        <v>2565.4</v>
      </c>
    </row>
    <row r="549" spans="1:4" x14ac:dyDescent="0.25">
      <c r="A549">
        <v>2.0000000000000001E-4</v>
      </c>
      <c r="B549">
        <v>838.9</v>
      </c>
      <c r="C549">
        <v>1292.8</v>
      </c>
      <c r="D549">
        <v>2554.8000000000002</v>
      </c>
    </row>
    <row r="550" spans="1:4" x14ac:dyDescent="0.25">
      <c r="A550">
        <v>4.0000000000000001E-3</v>
      </c>
      <c r="B550">
        <v>890.6</v>
      </c>
      <c r="C550">
        <v>1295.9000000000001</v>
      </c>
      <c r="D550">
        <v>2516.6</v>
      </c>
    </row>
    <row r="551" spans="1:4" x14ac:dyDescent="0.25">
      <c r="A551">
        <v>1.2E-2</v>
      </c>
      <c r="B551">
        <v>830.7</v>
      </c>
      <c r="C551">
        <v>1357.2</v>
      </c>
      <c r="D551">
        <v>2505.8000000000002</v>
      </c>
    </row>
    <row r="552" spans="1:4" x14ac:dyDescent="0.25">
      <c r="A552">
        <v>1.2E-2</v>
      </c>
      <c r="B552">
        <v>795.8</v>
      </c>
      <c r="C552">
        <v>1416.4</v>
      </c>
      <c r="D552">
        <v>2515.8000000000002</v>
      </c>
    </row>
    <row r="553" spans="1:4" x14ac:dyDescent="0.25">
      <c r="A553">
        <v>1.2E-2</v>
      </c>
      <c r="B553">
        <v>756.9</v>
      </c>
      <c r="C553">
        <v>1510.8</v>
      </c>
      <c r="D553">
        <v>2410.1999999999998</v>
      </c>
    </row>
    <row r="554" spans="1:4" x14ac:dyDescent="0.25">
      <c r="A554">
        <v>1.2E-2</v>
      </c>
      <c r="B554">
        <v>694.3</v>
      </c>
      <c r="C554">
        <v>1536.1</v>
      </c>
      <c r="D554">
        <v>2349.1999999999998</v>
      </c>
    </row>
    <row r="555" spans="1:4" x14ac:dyDescent="0.25">
      <c r="A555">
        <v>1.2E-2</v>
      </c>
      <c r="B555">
        <v>605.5</v>
      </c>
      <c r="C555">
        <v>1571</v>
      </c>
      <c r="D555">
        <v>2304.8000000000002</v>
      </c>
    </row>
    <row r="556" spans="1:4" x14ac:dyDescent="0.25">
      <c r="A556">
        <v>1.2E-2</v>
      </c>
      <c r="B556">
        <v>526.4</v>
      </c>
      <c r="C556">
        <v>1568.3</v>
      </c>
      <c r="D556">
        <v>2299.1999999999998</v>
      </c>
    </row>
    <row r="557" spans="1:4" x14ac:dyDescent="0.25">
      <c r="A557">
        <v>1.2E-2</v>
      </c>
      <c r="B557">
        <v>489.8</v>
      </c>
      <c r="C557">
        <v>1585.9</v>
      </c>
      <c r="D557">
        <v>2333.5</v>
      </c>
    </row>
    <row r="558" spans="1:4" x14ac:dyDescent="0.25">
      <c r="A558">
        <v>1.2E-2</v>
      </c>
      <c r="B558">
        <v>552.79999999999995</v>
      </c>
      <c r="C558">
        <v>1619.3</v>
      </c>
      <c r="D558">
        <v>2367.6999999999998</v>
      </c>
    </row>
    <row r="559" spans="1:4" x14ac:dyDescent="0.25">
      <c r="A559">
        <v>1.2E-2</v>
      </c>
      <c r="B559">
        <v>588.9</v>
      </c>
      <c r="C559">
        <v>1733.2</v>
      </c>
      <c r="D559">
        <v>2308.9</v>
      </c>
    </row>
    <row r="560" spans="1:4" x14ac:dyDescent="0.25">
      <c r="A560">
        <v>1.0999999999999999E-2</v>
      </c>
      <c r="B560">
        <v>618.9</v>
      </c>
      <c r="C560">
        <v>1697.2</v>
      </c>
      <c r="D560">
        <v>2408.4</v>
      </c>
    </row>
    <row r="561" spans="1:4" x14ac:dyDescent="0.25">
      <c r="A561">
        <v>1.0999999999999999E-2</v>
      </c>
      <c r="B561">
        <v>791.8</v>
      </c>
      <c r="C561">
        <v>1458.9</v>
      </c>
      <c r="D561">
        <v>2713.4</v>
      </c>
    </row>
    <row r="562" spans="1:4" x14ac:dyDescent="0.25">
      <c r="A562">
        <v>1.0999999999999999E-2</v>
      </c>
      <c r="B562">
        <v>1090.0999999999999</v>
      </c>
      <c r="C562">
        <v>1486.4</v>
      </c>
      <c r="D562">
        <v>2520.9</v>
      </c>
    </row>
    <row r="563" spans="1:4" x14ac:dyDescent="0.25">
      <c r="A563">
        <v>1.0999999999999999E-2</v>
      </c>
      <c r="B563">
        <v>1016.8</v>
      </c>
      <c r="C563">
        <v>1460.4</v>
      </c>
      <c r="D563">
        <v>2369.6</v>
      </c>
    </row>
    <row r="564" spans="1:4" x14ac:dyDescent="0.25">
      <c r="A564">
        <v>1.0999999999999999E-2</v>
      </c>
      <c r="B564">
        <v>922.6</v>
      </c>
      <c r="C564">
        <v>1434.9</v>
      </c>
      <c r="D564">
        <v>2268.6</v>
      </c>
    </row>
    <row r="565" spans="1:4" x14ac:dyDescent="0.25">
      <c r="A565">
        <v>1.0999999999999999E-2</v>
      </c>
      <c r="B565">
        <v>725.6</v>
      </c>
      <c r="C565">
        <v>1365.2</v>
      </c>
      <c r="D565">
        <v>2334.9</v>
      </c>
    </row>
    <row r="566" spans="1:4" x14ac:dyDescent="0.25">
      <c r="A566">
        <v>1.0999999999999999E-2</v>
      </c>
      <c r="B566">
        <v>523.29999999999995</v>
      </c>
      <c r="C566">
        <v>1140</v>
      </c>
      <c r="D566">
        <v>2471.6999999999998</v>
      </c>
    </row>
    <row r="567" spans="1:4" x14ac:dyDescent="0.25">
      <c r="A567">
        <v>1.0999999999999999E-2</v>
      </c>
      <c r="B567">
        <v>586.9</v>
      </c>
      <c r="C567">
        <v>1179.3</v>
      </c>
      <c r="D567">
        <v>2521.9</v>
      </c>
    </row>
    <row r="568" spans="1:4" x14ac:dyDescent="0.25">
      <c r="A568">
        <v>8.0000000000000002E-3</v>
      </c>
      <c r="B568">
        <v>580</v>
      </c>
      <c r="C568">
        <v>1225.0999999999999</v>
      </c>
      <c r="D568">
        <v>2645.4</v>
      </c>
    </row>
    <row r="569" spans="1:4" x14ac:dyDescent="0.25">
      <c r="A569">
        <v>5.0000000000000001E-3</v>
      </c>
      <c r="B569">
        <v>611.1</v>
      </c>
      <c r="C569">
        <v>1264.2</v>
      </c>
      <c r="D569">
        <v>2702.6</v>
      </c>
    </row>
    <row r="570" spans="1:4" x14ac:dyDescent="0.25">
      <c r="A570">
        <v>5.0000000000000001E-3</v>
      </c>
      <c r="B570">
        <v>577.29999999999995</v>
      </c>
      <c r="C570">
        <v>1365.1</v>
      </c>
      <c r="D570">
        <v>2736.5</v>
      </c>
    </row>
    <row r="571" spans="1:4" x14ac:dyDescent="0.25">
      <c r="A571">
        <v>5.0000000000000001E-3</v>
      </c>
      <c r="B571">
        <v>348.5</v>
      </c>
      <c r="C571">
        <v>1347.9</v>
      </c>
      <c r="D571">
        <v>2716.1</v>
      </c>
    </row>
    <row r="572" spans="1:4" x14ac:dyDescent="0.25">
      <c r="A572">
        <v>5.0000000000000001E-3</v>
      </c>
      <c r="B572">
        <v>321.2</v>
      </c>
      <c r="C572">
        <v>1281.2</v>
      </c>
      <c r="D572">
        <v>2652.5</v>
      </c>
    </row>
    <row r="573" spans="1:4" x14ac:dyDescent="0.25">
      <c r="A573">
        <v>2E-3</v>
      </c>
      <c r="B573">
        <v>320.5</v>
      </c>
      <c r="C573">
        <v>1289.9000000000001</v>
      </c>
      <c r="D573">
        <v>2714</v>
      </c>
    </row>
    <row r="574" spans="1:4" x14ac:dyDescent="0.25">
      <c r="A574">
        <v>1.4999999999999999E-2</v>
      </c>
      <c r="B574">
        <v>351.7</v>
      </c>
      <c r="C574">
        <v>1340.9</v>
      </c>
      <c r="D574">
        <v>2637.3</v>
      </c>
    </row>
    <row r="575" spans="1:4" x14ac:dyDescent="0.25">
      <c r="A575">
        <v>4.4999999999999998E-2</v>
      </c>
      <c r="B575">
        <v>341.7</v>
      </c>
      <c r="C575">
        <v>1407.9</v>
      </c>
      <c r="D575">
        <v>2693.7</v>
      </c>
    </row>
    <row r="576" spans="1:4" x14ac:dyDescent="0.25">
      <c r="A576">
        <v>6.6000000000000003E-2</v>
      </c>
      <c r="B576">
        <v>394.8</v>
      </c>
      <c r="C576">
        <v>1435.4</v>
      </c>
      <c r="D576">
        <v>2746.8</v>
      </c>
    </row>
    <row r="577" spans="1:4" x14ac:dyDescent="0.25">
      <c r="A577">
        <v>7.8E-2</v>
      </c>
      <c r="B577">
        <v>698.2</v>
      </c>
      <c r="C577">
        <v>1506.2</v>
      </c>
      <c r="D577">
        <v>2816.9</v>
      </c>
    </row>
    <row r="578" spans="1:4" x14ac:dyDescent="0.25">
      <c r="A578">
        <v>7.8E-2</v>
      </c>
      <c r="B578">
        <v>788.5</v>
      </c>
      <c r="C578">
        <v>1597.3</v>
      </c>
      <c r="D578">
        <v>2824.8</v>
      </c>
    </row>
    <row r="579" spans="1:4" x14ac:dyDescent="0.25">
      <c r="A579">
        <v>7.8E-2</v>
      </c>
      <c r="B579">
        <v>876.7</v>
      </c>
      <c r="C579">
        <v>1599.5</v>
      </c>
      <c r="D579">
        <v>2778.1</v>
      </c>
    </row>
    <row r="580" spans="1:4" x14ac:dyDescent="0.25">
      <c r="A580">
        <v>7.8E-2</v>
      </c>
      <c r="B580">
        <v>951.8</v>
      </c>
      <c r="C580">
        <v>1563.3</v>
      </c>
      <c r="D580">
        <v>2600.8000000000002</v>
      </c>
    </row>
    <row r="581" spans="1:4" x14ac:dyDescent="0.25">
      <c r="A581">
        <v>7.8E-2</v>
      </c>
      <c r="B581">
        <v>975</v>
      </c>
      <c r="C581">
        <v>1535.1</v>
      </c>
      <c r="D581">
        <v>2591.1999999999998</v>
      </c>
    </row>
    <row r="582" spans="1:4" x14ac:dyDescent="0.25">
      <c r="A582">
        <v>7.8E-2</v>
      </c>
      <c r="B582">
        <v>969.7</v>
      </c>
      <c r="C582">
        <v>1525.8</v>
      </c>
      <c r="D582">
        <v>2586.5</v>
      </c>
    </row>
    <row r="583" spans="1:4" x14ac:dyDescent="0.25">
      <c r="A583">
        <v>7.8E-2</v>
      </c>
      <c r="B583">
        <v>971.8</v>
      </c>
      <c r="C583">
        <v>1559.5</v>
      </c>
      <c r="D583">
        <v>2559.9</v>
      </c>
    </row>
    <row r="584" spans="1:4" x14ac:dyDescent="0.25">
      <c r="A584">
        <v>7.8E-2</v>
      </c>
      <c r="B584">
        <v>950.5</v>
      </c>
      <c r="C584">
        <v>1587.6</v>
      </c>
      <c r="D584">
        <v>2538.6</v>
      </c>
    </row>
    <row r="585" spans="1:4" x14ac:dyDescent="0.25">
      <c r="A585">
        <v>7.8E-2</v>
      </c>
      <c r="B585">
        <v>805.5</v>
      </c>
      <c r="C585">
        <v>1588</v>
      </c>
      <c r="D585">
        <v>2526.5</v>
      </c>
    </row>
    <row r="586" spans="1:4" x14ac:dyDescent="0.25">
      <c r="A586">
        <v>7.0999999999999994E-2</v>
      </c>
      <c r="B586">
        <v>728.5</v>
      </c>
      <c r="C586">
        <v>1550.9</v>
      </c>
      <c r="D586">
        <v>2521.6999999999998</v>
      </c>
    </row>
    <row r="587" spans="1:4" x14ac:dyDescent="0.25">
      <c r="A587">
        <v>5.8000000000000003E-2</v>
      </c>
      <c r="B587">
        <v>616.29999999999995</v>
      </c>
      <c r="C587">
        <v>1546</v>
      </c>
      <c r="D587">
        <v>2550.1999999999998</v>
      </c>
    </row>
    <row r="588" spans="1:4" x14ac:dyDescent="0.25">
      <c r="A588">
        <v>4.1000000000000002E-2</v>
      </c>
      <c r="B588">
        <v>525.20000000000005</v>
      </c>
      <c r="C588">
        <v>1585.2</v>
      </c>
      <c r="D588">
        <v>2538.6999999999998</v>
      </c>
    </row>
    <row r="589" spans="1:4" x14ac:dyDescent="0.25">
      <c r="A589">
        <v>1.4999999999999999E-2</v>
      </c>
      <c r="B589">
        <v>502.3</v>
      </c>
      <c r="C589">
        <v>1616</v>
      </c>
      <c r="D589">
        <v>2482.6</v>
      </c>
    </row>
    <row r="590" spans="1:4" x14ac:dyDescent="0.25">
      <c r="A590">
        <v>1.4999999999999999E-2</v>
      </c>
      <c r="B590">
        <v>486.9</v>
      </c>
      <c r="C590">
        <v>1589.7</v>
      </c>
      <c r="D590">
        <v>2496</v>
      </c>
    </row>
    <row r="591" spans="1:4" x14ac:dyDescent="0.25">
      <c r="A591">
        <v>8.9999999999999993E-3</v>
      </c>
      <c r="B591">
        <v>418.6</v>
      </c>
      <c r="C591">
        <v>1545.7</v>
      </c>
      <c r="D591">
        <v>2516.1</v>
      </c>
    </row>
    <row r="592" spans="1:4" x14ac:dyDescent="0.25">
      <c r="A592">
        <v>7.0000000000000001E-3</v>
      </c>
      <c r="B592">
        <v>421.5</v>
      </c>
      <c r="C592">
        <v>1511.6</v>
      </c>
      <c r="D592">
        <v>2550</v>
      </c>
    </row>
    <row r="593" spans="1:4" x14ac:dyDescent="0.25">
      <c r="A593">
        <v>1.2999999999999999E-2</v>
      </c>
      <c r="B593">
        <v>434.3</v>
      </c>
      <c r="C593">
        <v>1412.9</v>
      </c>
      <c r="D593">
        <v>2504.8000000000002</v>
      </c>
    </row>
    <row r="594" spans="1:4" x14ac:dyDescent="0.25">
      <c r="A594">
        <v>1.2999999999999999E-2</v>
      </c>
      <c r="B594">
        <v>527.29999999999995</v>
      </c>
      <c r="C594">
        <v>1293.8</v>
      </c>
      <c r="D594">
        <v>2569</v>
      </c>
    </row>
    <row r="595" spans="1:4" x14ac:dyDescent="0.25">
      <c r="A595">
        <v>1.2999999999999999E-2</v>
      </c>
      <c r="B595">
        <v>623.79999999999995</v>
      </c>
      <c r="C595">
        <v>1239.7</v>
      </c>
      <c r="D595">
        <v>2717.6</v>
      </c>
    </row>
    <row r="596" spans="1:4" x14ac:dyDescent="0.25">
      <c r="A596">
        <v>1.2999999999999999E-2</v>
      </c>
      <c r="B596">
        <v>504.6</v>
      </c>
      <c r="C596">
        <v>1198.2</v>
      </c>
      <c r="D596">
        <v>2640.6</v>
      </c>
    </row>
    <row r="597" spans="1:4" x14ac:dyDescent="0.25">
      <c r="A597">
        <v>1.2999999999999999E-2</v>
      </c>
      <c r="B597">
        <v>504.2</v>
      </c>
      <c r="C597">
        <v>1067.2</v>
      </c>
      <c r="D597">
        <v>2666.8</v>
      </c>
    </row>
    <row r="598" spans="1:4" x14ac:dyDescent="0.25">
      <c r="A598">
        <v>1.2999999999999999E-2</v>
      </c>
      <c r="B598">
        <v>559.9</v>
      </c>
      <c r="C598">
        <v>950.7</v>
      </c>
      <c r="D598">
        <v>2783.8</v>
      </c>
    </row>
    <row r="599" spans="1:4" x14ac:dyDescent="0.25">
      <c r="A599">
        <v>1.2999999999999999E-2</v>
      </c>
      <c r="B599">
        <v>546.79999999999995</v>
      </c>
      <c r="C599">
        <v>873.4</v>
      </c>
      <c r="D599">
        <v>2877.1</v>
      </c>
    </row>
    <row r="600" spans="1:4" x14ac:dyDescent="0.25">
      <c r="A600">
        <v>1.2999999999999999E-2</v>
      </c>
      <c r="B600">
        <v>485.3</v>
      </c>
      <c r="C600">
        <v>865.2</v>
      </c>
      <c r="D600">
        <v>2877.8</v>
      </c>
    </row>
    <row r="601" spans="1:4" x14ac:dyDescent="0.25">
      <c r="A601">
        <v>0.02</v>
      </c>
      <c r="B601">
        <v>467.2</v>
      </c>
      <c r="C601">
        <v>893.7</v>
      </c>
      <c r="D601">
        <v>2815.6</v>
      </c>
    </row>
    <row r="602" spans="1:4" x14ac:dyDescent="0.25">
      <c r="A602">
        <v>0.04</v>
      </c>
      <c r="B602">
        <v>477.1</v>
      </c>
      <c r="C602">
        <v>911</v>
      </c>
      <c r="D602">
        <v>2817.4</v>
      </c>
    </row>
    <row r="603" spans="1:4" x14ac:dyDescent="0.25">
      <c r="A603">
        <v>0.04</v>
      </c>
      <c r="B603">
        <v>532.29999999999995</v>
      </c>
      <c r="C603">
        <v>874.7</v>
      </c>
      <c r="D603">
        <v>2900.3</v>
      </c>
    </row>
    <row r="604" spans="1:4" x14ac:dyDescent="0.25">
      <c r="A604">
        <v>0.04</v>
      </c>
      <c r="B604">
        <v>611.6</v>
      </c>
      <c r="C604">
        <v>898.2</v>
      </c>
      <c r="D604">
        <v>2877.7</v>
      </c>
    </row>
    <row r="605" spans="1:4" x14ac:dyDescent="0.25">
      <c r="A605">
        <v>0.04</v>
      </c>
      <c r="B605">
        <v>648.9</v>
      </c>
      <c r="C605">
        <v>926</v>
      </c>
      <c r="D605">
        <v>2823.6</v>
      </c>
    </row>
    <row r="606" spans="1:4" x14ac:dyDescent="0.25">
      <c r="A606">
        <v>0.04</v>
      </c>
      <c r="B606">
        <v>655.20000000000005</v>
      </c>
      <c r="C606">
        <v>939.4</v>
      </c>
      <c r="D606">
        <v>2817.1</v>
      </c>
    </row>
    <row r="607" spans="1:4" x14ac:dyDescent="0.25">
      <c r="A607">
        <v>0.04</v>
      </c>
      <c r="B607">
        <v>675.9</v>
      </c>
      <c r="C607">
        <v>947.9</v>
      </c>
      <c r="D607">
        <v>2772.2</v>
      </c>
    </row>
    <row r="608" spans="1:4" x14ac:dyDescent="0.25">
      <c r="A608">
        <v>0.04</v>
      </c>
      <c r="B608">
        <v>727.8</v>
      </c>
      <c r="C608">
        <v>957.8</v>
      </c>
      <c r="D608">
        <v>2798.2</v>
      </c>
    </row>
    <row r="609" spans="1:4" x14ac:dyDescent="0.25">
      <c r="A609">
        <v>0.04</v>
      </c>
      <c r="B609">
        <v>760.5</v>
      </c>
      <c r="C609">
        <v>981.1</v>
      </c>
      <c r="D609">
        <v>2831.6</v>
      </c>
    </row>
    <row r="610" spans="1:4" x14ac:dyDescent="0.25">
      <c r="A610">
        <v>3.9E-2</v>
      </c>
      <c r="B610">
        <v>761.9</v>
      </c>
      <c r="C610">
        <v>1001.3</v>
      </c>
      <c r="D610">
        <v>2765.8</v>
      </c>
    </row>
    <row r="611" spans="1:4" x14ac:dyDescent="0.25">
      <c r="A611">
        <v>0.03</v>
      </c>
      <c r="B611">
        <v>758.5</v>
      </c>
      <c r="C611">
        <v>1018.4</v>
      </c>
      <c r="D611">
        <v>2696.2</v>
      </c>
    </row>
    <row r="612" spans="1:4" x14ac:dyDescent="0.25">
      <c r="A612">
        <v>0.03</v>
      </c>
      <c r="B612">
        <v>751.6</v>
      </c>
      <c r="C612">
        <v>1029</v>
      </c>
      <c r="D612">
        <v>2676.2</v>
      </c>
    </row>
    <row r="613" spans="1:4" x14ac:dyDescent="0.25">
      <c r="A613">
        <v>0.03</v>
      </c>
      <c r="B613">
        <v>706.8</v>
      </c>
      <c r="C613">
        <v>1038.2</v>
      </c>
      <c r="D613">
        <v>2676</v>
      </c>
    </row>
    <row r="614" spans="1:4" x14ac:dyDescent="0.25">
      <c r="A614">
        <v>0.03</v>
      </c>
      <c r="B614">
        <v>644.20000000000005</v>
      </c>
      <c r="C614">
        <v>1042.9000000000001</v>
      </c>
      <c r="D614">
        <v>2692.7</v>
      </c>
    </row>
    <row r="615" spans="1:4" x14ac:dyDescent="0.25">
      <c r="A615">
        <v>0.03</v>
      </c>
      <c r="B615">
        <v>592.4</v>
      </c>
      <c r="C615">
        <v>1040.4000000000001</v>
      </c>
      <c r="D615">
        <v>2729</v>
      </c>
    </row>
    <row r="616" spans="1:4" x14ac:dyDescent="0.25">
      <c r="A616">
        <v>2.8000000000000001E-2</v>
      </c>
      <c r="B616">
        <v>577.20000000000005</v>
      </c>
      <c r="C616">
        <v>1042.8</v>
      </c>
      <c r="D616">
        <v>2737</v>
      </c>
    </row>
    <row r="617" spans="1:4" x14ac:dyDescent="0.25">
      <c r="A617">
        <v>2.4E-2</v>
      </c>
      <c r="B617">
        <v>702.6</v>
      </c>
      <c r="C617">
        <v>1048.0999999999999</v>
      </c>
      <c r="D617">
        <v>2778.2</v>
      </c>
    </row>
    <row r="618" spans="1:4" x14ac:dyDescent="0.25">
      <c r="A618">
        <v>1.4E-2</v>
      </c>
      <c r="B618">
        <v>1083.2</v>
      </c>
      <c r="C618">
        <v>2777</v>
      </c>
      <c r="D618">
        <v>3733.3</v>
      </c>
    </row>
    <row r="619" spans="1:4" x14ac:dyDescent="0.25">
      <c r="A619">
        <v>4.0000000000000001E-3</v>
      </c>
      <c r="B619">
        <v>350</v>
      </c>
      <c r="C619">
        <v>1091.7</v>
      </c>
      <c r="D619">
        <v>2652.1</v>
      </c>
    </row>
    <row r="620" spans="1:4" x14ac:dyDescent="0.25">
      <c r="A620">
        <v>3.0000000000000001E-3</v>
      </c>
      <c r="B620">
        <v>485.4</v>
      </c>
      <c r="C620">
        <v>1063.3</v>
      </c>
      <c r="D620">
        <v>2624.6</v>
      </c>
    </row>
    <row r="621" spans="1:4" x14ac:dyDescent="0.25">
      <c r="A621">
        <v>3.0000000000000001E-3</v>
      </c>
      <c r="B621">
        <v>503</v>
      </c>
      <c r="C621">
        <v>1013.3</v>
      </c>
      <c r="D621">
        <v>2660.6</v>
      </c>
    </row>
    <row r="622" spans="1:4" x14ac:dyDescent="0.25">
      <c r="A622">
        <v>5.0000000000000001E-3</v>
      </c>
      <c r="B622">
        <v>486</v>
      </c>
      <c r="C622">
        <v>919.2</v>
      </c>
      <c r="D622">
        <v>2692.6</v>
      </c>
    </row>
    <row r="623" spans="1:4" x14ac:dyDescent="0.25">
      <c r="A623">
        <v>5.0000000000000001E-3</v>
      </c>
      <c r="B623">
        <v>452.3</v>
      </c>
      <c r="C623">
        <v>875.4</v>
      </c>
      <c r="D623">
        <v>2687.9</v>
      </c>
    </row>
    <row r="624" spans="1:4" x14ac:dyDescent="0.25">
      <c r="A624">
        <v>6.0000000000000001E-3</v>
      </c>
      <c r="B624">
        <v>461.4</v>
      </c>
      <c r="C624">
        <v>882.6</v>
      </c>
      <c r="D624">
        <v>2690.5</v>
      </c>
    </row>
    <row r="625" spans="1:4" x14ac:dyDescent="0.25">
      <c r="A625">
        <v>6.0000000000000001E-3</v>
      </c>
      <c r="B625">
        <v>489.8</v>
      </c>
      <c r="C625">
        <v>870.7</v>
      </c>
      <c r="D625">
        <v>2678.2</v>
      </c>
    </row>
    <row r="626" spans="1:4" x14ac:dyDescent="0.25">
      <c r="A626">
        <v>8.0000000000000002E-3</v>
      </c>
      <c r="B626">
        <v>494.7</v>
      </c>
      <c r="C626">
        <v>891.3</v>
      </c>
      <c r="D626">
        <v>2655.8</v>
      </c>
    </row>
    <row r="627" spans="1:4" x14ac:dyDescent="0.25">
      <c r="A627">
        <v>8.0000000000000002E-3</v>
      </c>
      <c r="B627">
        <v>466.6</v>
      </c>
      <c r="C627">
        <v>1014.1</v>
      </c>
      <c r="D627">
        <v>2614.3000000000002</v>
      </c>
    </row>
    <row r="628" spans="1:4" x14ac:dyDescent="0.25">
      <c r="A628">
        <v>8.0000000000000002E-3</v>
      </c>
      <c r="B628">
        <v>457.8</v>
      </c>
      <c r="C628">
        <v>1099.0999999999999</v>
      </c>
      <c r="D628">
        <v>2562.4</v>
      </c>
    </row>
    <row r="629" spans="1:4" x14ac:dyDescent="0.25">
      <c r="A629">
        <v>8.0000000000000002E-3</v>
      </c>
      <c r="B629">
        <v>442.9</v>
      </c>
      <c r="C629">
        <v>1216.0999999999999</v>
      </c>
      <c r="D629">
        <v>2527.6</v>
      </c>
    </row>
    <row r="630" spans="1:4" x14ac:dyDescent="0.25">
      <c r="A630">
        <v>8.0000000000000002E-3</v>
      </c>
      <c r="B630">
        <v>422.7</v>
      </c>
      <c r="C630">
        <v>1324.5</v>
      </c>
      <c r="D630">
        <v>2502.9</v>
      </c>
    </row>
    <row r="631" spans="1:4" x14ac:dyDescent="0.25">
      <c r="A631">
        <v>8.0000000000000002E-3</v>
      </c>
      <c r="B631">
        <v>398.9</v>
      </c>
      <c r="C631">
        <v>1445.3</v>
      </c>
      <c r="D631">
        <v>2487.6</v>
      </c>
    </row>
    <row r="632" spans="1:4" x14ac:dyDescent="0.25">
      <c r="A632">
        <v>8.0000000000000002E-3</v>
      </c>
      <c r="B632">
        <v>386.8</v>
      </c>
      <c r="C632">
        <v>1491.9</v>
      </c>
      <c r="D632">
        <v>2487.1999999999998</v>
      </c>
    </row>
    <row r="633" spans="1:4" x14ac:dyDescent="0.25">
      <c r="A633">
        <v>8.0000000000000002E-3</v>
      </c>
      <c r="B633">
        <v>380.2</v>
      </c>
      <c r="C633">
        <v>1442.1</v>
      </c>
      <c r="D633">
        <v>2463.5</v>
      </c>
    </row>
    <row r="634" spans="1:4" x14ac:dyDescent="0.25">
      <c r="A634">
        <v>4.0000000000000001E-3</v>
      </c>
      <c r="B634">
        <v>374.4</v>
      </c>
      <c r="C634">
        <v>1417.9</v>
      </c>
      <c r="D634">
        <v>2433.8000000000002</v>
      </c>
    </row>
    <row r="635" spans="1:4" x14ac:dyDescent="0.25">
      <c r="A635">
        <v>4.0000000000000001E-3</v>
      </c>
      <c r="B635">
        <v>404.4</v>
      </c>
      <c r="C635">
        <v>1447.9</v>
      </c>
      <c r="D635">
        <v>2434.6999999999998</v>
      </c>
    </row>
    <row r="636" spans="1:4" x14ac:dyDescent="0.25">
      <c r="A636">
        <v>1.7999999999999999E-2</v>
      </c>
      <c r="B636">
        <v>424.6</v>
      </c>
      <c r="C636">
        <v>1453.2</v>
      </c>
      <c r="D636">
        <v>2425.6</v>
      </c>
    </row>
    <row r="637" spans="1:4" x14ac:dyDescent="0.25">
      <c r="A637">
        <v>4.2000000000000003E-2</v>
      </c>
      <c r="B637">
        <v>421.2</v>
      </c>
      <c r="C637">
        <v>1406.8</v>
      </c>
      <c r="D637">
        <v>2468</v>
      </c>
    </row>
    <row r="638" spans="1:4" x14ac:dyDescent="0.25">
      <c r="A638">
        <v>6.6000000000000003E-2</v>
      </c>
      <c r="B638">
        <v>512.79999999999995</v>
      </c>
      <c r="C638">
        <v>1431.9</v>
      </c>
      <c r="D638">
        <v>2475.8000000000002</v>
      </c>
    </row>
    <row r="639" spans="1:4" x14ac:dyDescent="0.25">
      <c r="A639">
        <v>6.6000000000000003E-2</v>
      </c>
      <c r="B639">
        <v>595.79999999999995</v>
      </c>
      <c r="C639">
        <v>1452.9</v>
      </c>
      <c r="D639">
        <v>2496.1</v>
      </c>
    </row>
    <row r="640" spans="1:4" x14ac:dyDescent="0.25">
      <c r="A640">
        <v>6.6000000000000003E-2</v>
      </c>
      <c r="B640">
        <v>638.79999999999995</v>
      </c>
      <c r="C640">
        <v>1439.4</v>
      </c>
      <c r="D640">
        <v>2502.1</v>
      </c>
    </row>
    <row r="641" spans="1:4" x14ac:dyDescent="0.25">
      <c r="A641">
        <v>6.6000000000000003E-2</v>
      </c>
      <c r="B641">
        <v>692.1</v>
      </c>
      <c r="C641">
        <v>1430.8</v>
      </c>
      <c r="D641">
        <v>2525.3000000000002</v>
      </c>
    </row>
    <row r="642" spans="1:4" x14ac:dyDescent="0.25">
      <c r="A642">
        <v>6.6000000000000003E-2</v>
      </c>
      <c r="B642">
        <v>804.2</v>
      </c>
      <c r="C642">
        <v>1428.2</v>
      </c>
      <c r="D642">
        <v>2647.8</v>
      </c>
    </row>
    <row r="643" spans="1:4" x14ac:dyDescent="0.25">
      <c r="A643">
        <v>6.6000000000000003E-2</v>
      </c>
      <c r="B643">
        <v>850.9</v>
      </c>
      <c r="C643">
        <v>1424.5</v>
      </c>
      <c r="D643">
        <v>2698.6</v>
      </c>
    </row>
    <row r="644" spans="1:4" x14ac:dyDescent="0.25">
      <c r="A644">
        <v>6.6000000000000003E-2</v>
      </c>
      <c r="B644">
        <v>865.5</v>
      </c>
      <c r="C644">
        <v>1388.6</v>
      </c>
      <c r="D644">
        <v>2667.6</v>
      </c>
    </row>
    <row r="645" spans="1:4" x14ac:dyDescent="0.25">
      <c r="A645">
        <v>6.6000000000000003E-2</v>
      </c>
      <c r="B645">
        <v>879.3</v>
      </c>
      <c r="C645">
        <v>1367.4</v>
      </c>
      <c r="D645">
        <v>2664.3</v>
      </c>
    </row>
    <row r="646" spans="1:4" x14ac:dyDescent="0.25">
      <c r="A646">
        <v>4.7E-2</v>
      </c>
      <c r="B646">
        <v>890.7</v>
      </c>
      <c r="C646">
        <v>1357.9</v>
      </c>
      <c r="D646">
        <v>2671.7</v>
      </c>
    </row>
    <row r="647" spans="1:4" x14ac:dyDescent="0.25">
      <c r="A647">
        <v>3.9E-2</v>
      </c>
      <c r="B647">
        <v>904.3</v>
      </c>
      <c r="C647">
        <v>1367.2</v>
      </c>
      <c r="D647">
        <v>2718.1</v>
      </c>
    </row>
    <row r="648" spans="1:4" x14ac:dyDescent="0.25">
      <c r="A648">
        <v>3.9E-2</v>
      </c>
      <c r="B648">
        <v>927.7</v>
      </c>
      <c r="C648">
        <v>1397.2</v>
      </c>
      <c r="D648">
        <v>2759.1</v>
      </c>
    </row>
    <row r="649" spans="1:4" x14ac:dyDescent="0.25">
      <c r="A649">
        <v>3.9E-2</v>
      </c>
      <c r="B649">
        <v>953</v>
      </c>
      <c r="C649">
        <v>1415.5</v>
      </c>
      <c r="D649">
        <v>2748.1</v>
      </c>
    </row>
    <row r="650" spans="1:4" x14ac:dyDescent="0.25">
      <c r="A650">
        <v>3.9E-2</v>
      </c>
      <c r="B650">
        <v>937.6</v>
      </c>
      <c r="C650">
        <v>1423.5</v>
      </c>
      <c r="D650">
        <v>2693.2</v>
      </c>
    </row>
    <row r="651" spans="1:4" x14ac:dyDescent="0.25">
      <c r="A651">
        <v>3.2000000000000001E-2</v>
      </c>
      <c r="B651">
        <v>827.4</v>
      </c>
      <c r="C651">
        <v>1411.8</v>
      </c>
      <c r="D651">
        <v>2635.8</v>
      </c>
    </row>
    <row r="652" spans="1:4" x14ac:dyDescent="0.25">
      <c r="A652">
        <v>3.2000000000000001E-2</v>
      </c>
      <c r="B652">
        <v>786.1</v>
      </c>
      <c r="C652">
        <v>1362.7</v>
      </c>
      <c r="D652">
        <v>2688.3</v>
      </c>
    </row>
    <row r="653" spans="1:4" x14ac:dyDescent="0.25">
      <c r="A653">
        <v>2.8000000000000001E-2</v>
      </c>
      <c r="B653">
        <v>763.7</v>
      </c>
      <c r="C653">
        <v>1353.8</v>
      </c>
      <c r="D653">
        <v>2705.9</v>
      </c>
    </row>
    <row r="654" spans="1:4" x14ac:dyDescent="0.25">
      <c r="A654">
        <v>1.7000000000000001E-2</v>
      </c>
      <c r="B654">
        <v>723.8</v>
      </c>
      <c r="C654">
        <v>1433.7</v>
      </c>
      <c r="D654">
        <v>2661.1</v>
      </c>
    </row>
    <row r="655" spans="1:4" x14ac:dyDescent="0.25">
      <c r="A655">
        <v>1.6E-2</v>
      </c>
      <c r="B655">
        <v>626.6</v>
      </c>
      <c r="C655">
        <v>1551.9</v>
      </c>
      <c r="D655">
        <v>2574.9</v>
      </c>
    </row>
    <row r="656" spans="1:4" x14ac:dyDescent="0.25">
      <c r="A656">
        <v>1.6E-2</v>
      </c>
      <c r="B656">
        <v>589.9</v>
      </c>
      <c r="C656">
        <v>1641</v>
      </c>
      <c r="D656">
        <v>2523.8000000000002</v>
      </c>
    </row>
    <row r="657" spans="1:4" x14ac:dyDescent="0.25">
      <c r="A657">
        <v>1.6E-2</v>
      </c>
      <c r="B657">
        <v>745.4</v>
      </c>
      <c r="C657">
        <v>1568.3</v>
      </c>
      <c r="D657">
        <v>2873.1</v>
      </c>
    </row>
    <row r="658" spans="1:4" x14ac:dyDescent="0.25">
      <c r="A658">
        <v>1.2E-2</v>
      </c>
      <c r="B658">
        <v>757.9</v>
      </c>
      <c r="C658">
        <v>1333.1</v>
      </c>
      <c r="D658">
        <v>3138.7</v>
      </c>
    </row>
    <row r="659" spans="1:4" x14ac:dyDescent="0.25">
      <c r="A659">
        <v>5.0000000000000001E-3</v>
      </c>
      <c r="B659">
        <v>817.1</v>
      </c>
      <c r="C659">
        <v>1236.5999999999999</v>
      </c>
      <c r="D659">
        <v>3216.2</v>
      </c>
    </row>
    <row r="660" spans="1:4" x14ac:dyDescent="0.25">
      <c r="A660">
        <v>4.0000000000000002E-4</v>
      </c>
      <c r="B660">
        <v>771.2</v>
      </c>
      <c r="C660">
        <v>1354.3</v>
      </c>
      <c r="D660">
        <v>3455.9</v>
      </c>
    </row>
    <row r="661" spans="1:4" x14ac:dyDescent="0.25">
      <c r="A661">
        <v>2.9999999999999997E-4</v>
      </c>
      <c r="B661">
        <v>733.9</v>
      </c>
      <c r="C661">
        <v>1379.2</v>
      </c>
      <c r="D661">
        <v>2389.8000000000002</v>
      </c>
    </row>
    <row r="662" spans="1:4" x14ac:dyDescent="0.25">
      <c r="A662">
        <v>2.0000000000000001E-4</v>
      </c>
      <c r="B662">
        <v>829.7</v>
      </c>
      <c r="C662">
        <v>1403.8</v>
      </c>
      <c r="D662">
        <v>2286</v>
      </c>
    </row>
    <row r="663" spans="1:4" x14ac:dyDescent="0.25">
      <c r="A663">
        <v>2.0000000000000001E-4</v>
      </c>
      <c r="B663">
        <v>835.9</v>
      </c>
      <c r="C663">
        <v>1401.8</v>
      </c>
      <c r="D663">
        <v>2249.5</v>
      </c>
    </row>
    <row r="664" spans="1:4" x14ac:dyDescent="0.25">
      <c r="A664">
        <v>8.9999999999999998E-4</v>
      </c>
      <c r="B664">
        <v>800.5</v>
      </c>
      <c r="C664">
        <v>1475.1</v>
      </c>
      <c r="D664">
        <v>2192.5</v>
      </c>
    </row>
    <row r="665" spans="1:4" x14ac:dyDescent="0.25">
      <c r="A665">
        <v>1E-3</v>
      </c>
      <c r="B665">
        <v>686.5</v>
      </c>
      <c r="C665">
        <v>1517.2</v>
      </c>
      <c r="D665">
        <v>2106.1999999999998</v>
      </c>
    </row>
    <row r="666" spans="1:4" x14ac:dyDescent="0.25">
      <c r="A666">
        <v>2E-3</v>
      </c>
      <c r="B666">
        <v>420.3</v>
      </c>
      <c r="C666">
        <v>1822.8</v>
      </c>
      <c r="D666">
        <v>3045.5</v>
      </c>
    </row>
    <row r="667" spans="1:4" x14ac:dyDescent="0.25">
      <c r="A667">
        <v>2E-3</v>
      </c>
      <c r="B667">
        <v>398.6</v>
      </c>
      <c r="C667">
        <v>1892.9</v>
      </c>
      <c r="D667">
        <v>2752.1</v>
      </c>
    </row>
    <row r="668" spans="1:4" x14ac:dyDescent="0.25">
      <c r="A668">
        <v>2E-3</v>
      </c>
      <c r="B668">
        <v>412.5</v>
      </c>
      <c r="C668">
        <v>1821.2</v>
      </c>
      <c r="D668">
        <v>2537.6999999999998</v>
      </c>
    </row>
    <row r="669" spans="1:4" x14ac:dyDescent="0.25">
      <c r="A669">
        <v>2E-3</v>
      </c>
      <c r="B669">
        <v>392.2</v>
      </c>
      <c r="C669">
        <v>1738.1</v>
      </c>
      <c r="D669">
        <v>2489.6999999999998</v>
      </c>
    </row>
    <row r="670" spans="1:4" x14ac:dyDescent="0.25">
      <c r="A670">
        <v>2E-3</v>
      </c>
      <c r="B670">
        <v>378.9</v>
      </c>
      <c r="C670">
        <v>1619.7</v>
      </c>
      <c r="D670">
        <v>2527.9</v>
      </c>
    </row>
    <row r="671" spans="1:4" x14ac:dyDescent="0.25">
      <c r="A671">
        <v>2E-3</v>
      </c>
      <c r="B671">
        <v>376.6</v>
      </c>
      <c r="C671">
        <v>1373.4</v>
      </c>
      <c r="D671">
        <v>2585.6</v>
      </c>
    </row>
    <row r="672" spans="1:4" x14ac:dyDescent="0.25">
      <c r="A672">
        <v>2E-3</v>
      </c>
      <c r="B672">
        <v>384.6</v>
      </c>
      <c r="C672">
        <v>1210.9000000000001</v>
      </c>
      <c r="D672">
        <v>2588.3000000000002</v>
      </c>
    </row>
    <row r="673" spans="1:4" x14ac:dyDescent="0.25">
      <c r="A673">
        <v>2E-3</v>
      </c>
      <c r="B673">
        <v>372</v>
      </c>
      <c r="C673">
        <v>1097.2</v>
      </c>
      <c r="D673">
        <v>2595.5</v>
      </c>
    </row>
    <row r="674" spans="1:4" x14ac:dyDescent="0.25">
      <c r="A674">
        <v>1E-3</v>
      </c>
      <c r="B674">
        <v>332.4</v>
      </c>
      <c r="C674">
        <v>1087.3</v>
      </c>
      <c r="D674">
        <v>2638.5</v>
      </c>
    </row>
    <row r="675" spans="1:4" x14ac:dyDescent="0.25">
      <c r="A675">
        <v>1E-3</v>
      </c>
      <c r="B675">
        <v>325.60000000000002</v>
      </c>
      <c r="C675">
        <v>1123.5</v>
      </c>
      <c r="D675">
        <v>2623.6</v>
      </c>
    </row>
    <row r="676" spans="1:4" x14ac:dyDescent="0.25">
      <c r="A676">
        <v>8.9999999999999998E-4</v>
      </c>
      <c r="B676">
        <v>317.39999999999998</v>
      </c>
      <c r="C676">
        <v>1156.5</v>
      </c>
      <c r="D676">
        <v>2597.8000000000002</v>
      </c>
    </row>
    <row r="677" spans="1:4" x14ac:dyDescent="0.25">
      <c r="A677">
        <v>3.0000000000000001E-3</v>
      </c>
      <c r="B677">
        <v>303.7</v>
      </c>
      <c r="C677">
        <v>1165.4000000000001</v>
      </c>
      <c r="D677">
        <v>2592.5</v>
      </c>
    </row>
    <row r="678" spans="1:4" x14ac:dyDescent="0.25">
      <c r="A678">
        <v>6.0000000000000001E-3</v>
      </c>
      <c r="B678">
        <v>75.2</v>
      </c>
      <c r="C678">
        <v>1168</v>
      </c>
      <c r="D678">
        <v>2585.3000000000002</v>
      </c>
    </row>
    <row r="679" spans="1:4" x14ac:dyDescent="0.25">
      <c r="A679">
        <v>6.0000000000000001E-3</v>
      </c>
      <c r="B679">
        <v>165.4</v>
      </c>
      <c r="C679">
        <v>1408.3</v>
      </c>
      <c r="D679">
        <v>2553.4</v>
      </c>
    </row>
    <row r="680" spans="1:4" x14ac:dyDescent="0.25">
      <c r="A680">
        <v>6.0000000000000001E-3</v>
      </c>
      <c r="B680">
        <v>331</v>
      </c>
      <c r="C680">
        <v>1792.7</v>
      </c>
      <c r="D680">
        <v>2537.6999999999998</v>
      </c>
    </row>
    <row r="681" spans="1:4" x14ac:dyDescent="0.25">
      <c r="A681">
        <v>6.0000000000000001E-3</v>
      </c>
      <c r="B681">
        <v>378.8</v>
      </c>
      <c r="C681">
        <v>1900</v>
      </c>
      <c r="D681">
        <v>2554.5</v>
      </c>
    </row>
    <row r="682" spans="1:4" x14ac:dyDescent="0.25">
      <c r="A682">
        <v>6.0000000000000001E-3</v>
      </c>
      <c r="B682">
        <v>357.4</v>
      </c>
      <c r="C682">
        <v>2008.9</v>
      </c>
      <c r="D682">
        <v>2579.8000000000002</v>
      </c>
    </row>
    <row r="683" spans="1:4" x14ac:dyDescent="0.25">
      <c r="A683">
        <v>6.0000000000000001E-3</v>
      </c>
      <c r="B683">
        <v>338.5</v>
      </c>
      <c r="C683">
        <v>2078.1999999999998</v>
      </c>
      <c r="D683">
        <v>2631.6</v>
      </c>
    </row>
    <row r="684" spans="1:4" x14ac:dyDescent="0.25">
      <c r="A684">
        <v>6.0000000000000001E-3</v>
      </c>
      <c r="B684">
        <v>323.7</v>
      </c>
      <c r="C684">
        <v>2108.5</v>
      </c>
      <c r="D684">
        <v>2710.7</v>
      </c>
    </row>
    <row r="685" spans="1:4" x14ac:dyDescent="0.25">
      <c r="A685">
        <v>6.0000000000000001E-3</v>
      </c>
      <c r="B685">
        <v>314.60000000000002</v>
      </c>
      <c r="C685">
        <v>2139.5</v>
      </c>
      <c r="D685">
        <v>2723.7</v>
      </c>
    </row>
    <row r="686" spans="1:4" x14ac:dyDescent="0.25">
      <c r="A686">
        <v>5.0000000000000001E-3</v>
      </c>
      <c r="B686">
        <v>313.8</v>
      </c>
      <c r="C686">
        <v>2161</v>
      </c>
      <c r="D686">
        <v>2720.8</v>
      </c>
    </row>
    <row r="687" spans="1:4" x14ac:dyDescent="0.25">
      <c r="A687">
        <v>5.0000000000000001E-3</v>
      </c>
      <c r="B687">
        <v>326</v>
      </c>
      <c r="C687">
        <v>2138.1999999999998</v>
      </c>
      <c r="D687">
        <v>2687.9</v>
      </c>
    </row>
    <row r="688" spans="1:4" x14ac:dyDescent="0.25">
      <c r="A688">
        <v>4.0000000000000001E-3</v>
      </c>
      <c r="B688">
        <v>318.60000000000002</v>
      </c>
      <c r="C688">
        <v>2141.3000000000002</v>
      </c>
      <c r="D688">
        <v>2679.4</v>
      </c>
    </row>
    <row r="689" spans="1:4" x14ac:dyDescent="0.25">
      <c r="A689">
        <v>2E-3</v>
      </c>
      <c r="B689">
        <v>317.5</v>
      </c>
      <c r="C689">
        <v>2115</v>
      </c>
      <c r="D689">
        <v>2629.2</v>
      </c>
    </row>
    <row r="690" spans="1:4" x14ac:dyDescent="0.25">
      <c r="A690">
        <v>2E-3</v>
      </c>
      <c r="B690">
        <v>318.39999999999998</v>
      </c>
      <c r="C690">
        <v>2112.9</v>
      </c>
      <c r="D690">
        <v>2602.8000000000002</v>
      </c>
    </row>
    <row r="691" spans="1:4" x14ac:dyDescent="0.25">
      <c r="A691">
        <v>2E-3</v>
      </c>
      <c r="B691">
        <v>318.39999999999998</v>
      </c>
      <c r="C691">
        <v>2129.1</v>
      </c>
      <c r="D691">
        <v>2730.3</v>
      </c>
    </row>
    <row r="692" spans="1:4" x14ac:dyDescent="0.25">
      <c r="A692">
        <v>1E-3</v>
      </c>
      <c r="B692">
        <v>391.2</v>
      </c>
      <c r="C692">
        <v>2014</v>
      </c>
      <c r="D692">
        <v>2945.3</v>
      </c>
    </row>
    <row r="693" spans="1:4" x14ac:dyDescent="0.25">
      <c r="A693">
        <v>1E-3</v>
      </c>
      <c r="B693">
        <v>542.4</v>
      </c>
      <c r="C693">
        <v>2047.8</v>
      </c>
      <c r="D693">
        <v>2960.1</v>
      </c>
    </row>
    <row r="694" spans="1:4" x14ac:dyDescent="0.25">
      <c r="A694">
        <v>2.0000000000000001E-4</v>
      </c>
      <c r="B694">
        <v>555.1</v>
      </c>
      <c r="C694">
        <v>2149.5</v>
      </c>
      <c r="D694">
        <v>3062.6</v>
      </c>
    </row>
    <row r="695" spans="1:4" x14ac:dyDescent="0.25">
      <c r="A695">
        <v>2.0000000000000001E-4</v>
      </c>
      <c r="B695">
        <v>561.20000000000005</v>
      </c>
      <c r="C695">
        <v>2077.6</v>
      </c>
      <c r="D695">
        <v>2855.9</v>
      </c>
    </row>
    <row r="696" spans="1:4" x14ac:dyDescent="0.25">
      <c r="A696">
        <v>1E-3</v>
      </c>
      <c r="B696">
        <v>589.20000000000005</v>
      </c>
      <c r="C696">
        <v>2083.5</v>
      </c>
      <c r="D696">
        <v>2837.4</v>
      </c>
    </row>
    <row r="697" spans="1:4" x14ac:dyDescent="0.25">
      <c r="A697">
        <v>4.0000000000000001E-3</v>
      </c>
      <c r="B697">
        <v>690.7</v>
      </c>
      <c r="C697">
        <v>1983.6</v>
      </c>
      <c r="D697">
        <v>2898.1</v>
      </c>
    </row>
    <row r="698" spans="1:4" x14ac:dyDescent="0.25">
      <c r="A698">
        <v>1.2E-2</v>
      </c>
      <c r="B698">
        <v>404.2</v>
      </c>
      <c r="C698">
        <v>1675.7</v>
      </c>
      <c r="D698">
        <v>3068.2</v>
      </c>
    </row>
    <row r="699" spans="1:4" x14ac:dyDescent="0.25">
      <c r="A699">
        <v>1.9E-2</v>
      </c>
      <c r="B699">
        <v>469.7</v>
      </c>
      <c r="C699">
        <v>1517.6</v>
      </c>
      <c r="D699">
        <v>2521</v>
      </c>
    </row>
    <row r="700" spans="1:4" x14ac:dyDescent="0.25">
      <c r="A700">
        <v>1.9E-2</v>
      </c>
      <c r="B700">
        <v>517.4</v>
      </c>
      <c r="C700">
        <v>1481.6</v>
      </c>
      <c r="D700">
        <v>2470.1</v>
      </c>
    </row>
    <row r="701" spans="1:4" x14ac:dyDescent="0.25">
      <c r="A701">
        <v>1.9E-2</v>
      </c>
      <c r="B701">
        <v>570.20000000000005</v>
      </c>
      <c r="C701">
        <v>1473.2</v>
      </c>
      <c r="D701">
        <v>2494.8000000000002</v>
      </c>
    </row>
    <row r="702" spans="1:4" x14ac:dyDescent="0.25">
      <c r="A702">
        <v>1.9E-2</v>
      </c>
      <c r="B702">
        <v>604.79999999999995</v>
      </c>
      <c r="C702">
        <v>1451.5</v>
      </c>
      <c r="D702">
        <v>2506.3000000000002</v>
      </c>
    </row>
    <row r="703" spans="1:4" x14ac:dyDescent="0.25">
      <c r="A703">
        <v>1.9E-2</v>
      </c>
      <c r="B703">
        <v>675.2</v>
      </c>
      <c r="C703">
        <v>1430</v>
      </c>
      <c r="D703">
        <v>2404.9</v>
      </c>
    </row>
    <row r="704" spans="1:4" x14ac:dyDescent="0.25">
      <c r="A704">
        <v>1.9E-2</v>
      </c>
      <c r="B704">
        <v>735.5</v>
      </c>
      <c r="C704">
        <v>1374.3</v>
      </c>
      <c r="D704">
        <v>2451.6</v>
      </c>
    </row>
    <row r="705" spans="1:4" x14ac:dyDescent="0.25">
      <c r="A705">
        <v>1.9E-2</v>
      </c>
      <c r="B705">
        <v>723.2</v>
      </c>
      <c r="C705">
        <v>1352</v>
      </c>
      <c r="D705">
        <v>2477.8000000000002</v>
      </c>
    </row>
    <row r="706" spans="1:4" x14ac:dyDescent="0.25">
      <c r="A706">
        <v>1.9E-2</v>
      </c>
      <c r="B706">
        <v>693.5</v>
      </c>
      <c r="C706">
        <v>1342.5</v>
      </c>
      <c r="D706">
        <v>2500.6999999999998</v>
      </c>
    </row>
    <row r="707" spans="1:4" x14ac:dyDescent="0.25">
      <c r="A707">
        <v>1.9E-2</v>
      </c>
      <c r="B707">
        <v>688.8</v>
      </c>
      <c r="C707">
        <v>1328.7</v>
      </c>
      <c r="D707">
        <v>2560.3000000000002</v>
      </c>
    </row>
    <row r="708" spans="1:4" x14ac:dyDescent="0.25">
      <c r="A708">
        <v>1.9E-2</v>
      </c>
      <c r="B708">
        <v>702.7</v>
      </c>
      <c r="C708">
        <v>1315.2</v>
      </c>
      <c r="D708">
        <v>2586.3000000000002</v>
      </c>
    </row>
    <row r="709" spans="1:4" x14ac:dyDescent="0.25">
      <c r="A709">
        <v>1.4E-2</v>
      </c>
      <c r="B709">
        <v>718.3</v>
      </c>
      <c r="C709">
        <v>1300.5</v>
      </c>
      <c r="D709">
        <v>2589.3000000000002</v>
      </c>
    </row>
    <row r="710" spans="1:4" x14ac:dyDescent="0.25">
      <c r="A710">
        <v>1.2E-2</v>
      </c>
      <c r="B710">
        <v>688.8</v>
      </c>
      <c r="C710">
        <v>1335.1</v>
      </c>
      <c r="D710">
        <v>2585.6</v>
      </c>
    </row>
    <row r="711" spans="1:4" x14ac:dyDescent="0.25">
      <c r="A711">
        <v>0.01</v>
      </c>
      <c r="B711">
        <v>609.6</v>
      </c>
      <c r="C711">
        <v>1374.5</v>
      </c>
      <c r="D711">
        <v>2627.7</v>
      </c>
    </row>
    <row r="712" spans="1:4" x14ac:dyDescent="0.25">
      <c r="A712">
        <v>7.0000000000000001E-3</v>
      </c>
      <c r="B712">
        <v>663.6</v>
      </c>
      <c r="C712">
        <v>1364</v>
      </c>
      <c r="D712">
        <v>2700.7</v>
      </c>
    </row>
    <row r="713" spans="1:4" x14ac:dyDescent="0.25">
      <c r="A713">
        <v>4.0000000000000001E-3</v>
      </c>
      <c r="B713">
        <v>729.7</v>
      </c>
      <c r="C713">
        <v>1344.5</v>
      </c>
      <c r="D713">
        <v>2798.6</v>
      </c>
    </row>
    <row r="714" spans="1:4" x14ac:dyDescent="0.25">
      <c r="A714">
        <v>1E-3</v>
      </c>
      <c r="B714">
        <v>672.7</v>
      </c>
      <c r="C714">
        <v>1302.4000000000001</v>
      </c>
      <c r="D714">
        <v>2726.3</v>
      </c>
    </row>
    <row r="715" spans="1:4" x14ac:dyDescent="0.25">
      <c r="A715">
        <v>4.0000000000000002E-4</v>
      </c>
      <c r="B715">
        <v>630.70000000000005</v>
      </c>
      <c r="C715">
        <v>1257</v>
      </c>
      <c r="D715">
        <v>2603.1</v>
      </c>
    </row>
    <row r="716" spans="1:4" x14ac:dyDescent="0.25">
      <c r="A716">
        <v>1E-4</v>
      </c>
      <c r="B716">
        <v>608.70000000000005</v>
      </c>
      <c r="C716">
        <v>1264.8</v>
      </c>
      <c r="D716">
        <v>2575.8000000000002</v>
      </c>
    </row>
    <row r="717" spans="1:4" x14ac:dyDescent="0.25">
      <c r="A717">
        <v>4.0000000000000003E-5</v>
      </c>
      <c r="B717">
        <v>582.29999999999995</v>
      </c>
      <c r="C717">
        <v>1284.2</v>
      </c>
      <c r="D717">
        <v>2638.3</v>
      </c>
    </row>
    <row r="718" spans="1:4" x14ac:dyDescent="0.25">
      <c r="A718">
        <v>2.0000000000000002E-5</v>
      </c>
      <c r="B718">
        <v>574.6</v>
      </c>
      <c r="C718">
        <v>1289.2</v>
      </c>
      <c r="D718">
        <v>2799.1</v>
      </c>
    </row>
    <row r="719" spans="1:4" x14ac:dyDescent="0.25">
      <c r="A719">
        <v>1.0000000000000001E-5</v>
      </c>
      <c r="B719">
        <v>563.9</v>
      </c>
      <c r="C719">
        <v>1311.2</v>
      </c>
      <c r="D719">
        <v>2751</v>
      </c>
    </row>
    <row r="720" spans="1:4" x14ac:dyDescent="0.25">
      <c r="A720">
        <v>3.9999999999999998E-6</v>
      </c>
      <c r="B720">
        <v>546.20000000000005</v>
      </c>
      <c r="C720">
        <v>1352.6</v>
      </c>
      <c r="D720">
        <v>2707.5</v>
      </c>
    </row>
    <row r="721" spans="1:4" x14ac:dyDescent="0.25">
      <c r="A721">
        <v>3.9999999999999998E-6</v>
      </c>
      <c r="B721">
        <v>540.5</v>
      </c>
      <c r="C721">
        <v>1317.6</v>
      </c>
      <c r="D721">
        <v>2699.5</v>
      </c>
    </row>
    <row r="722" spans="1:4" x14ac:dyDescent="0.25">
      <c r="A722">
        <v>3.0000000000000001E-6</v>
      </c>
      <c r="B722">
        <v>538.1</v>
      </c>
      <c r="C722">
        <v>1274.8</v>
      </c>
      <c r="D722">
        <v>2698.3</v>
      </c>
    </row>
    <row r="723" spans="1:4" x14ac:dyDescent="0.25">
      <c r="A723">
        <v>9.9999999999999995E-7</v>
      </c>
      <c r="B723">
        <v>539</v>
      </c>
      <c r="C723">
        <v>1284.0999999999999</v>
      </c>
      <c r="D723">
        <v>2772.5</v>
      </c>
    </row>
    <row r="724" spans="1:4" x14ac:dyDescent="0.25">
      <c r="A724">
        <v>8.9999999999999996E-7</v>
      </c>
      <c r="B724">
        <v>581.9</v>
      </c>
      <c r="C724">
        <v>1868.6</v>
      </c>
      <c r="D724">
        <v>3057.4</v>
      </c>
    </row>
    <row r="725" spans="1:4" x14ac:dyDescent="0.25">
      <c r="A725">
        <v>4.9999999999999998E-7</v>
      </c>
      <c r="B725">
        <v>1274.9000000000001</v>
      </c>
      <c r="C725">
        <v>2255.6999999999998</v>
      </c>
      <c r="D725">
        <v>3277.9</v>
      </c>
    </row>
    <row r="726" spans="1:4" x14ac:dyDescent="0.25">
      <c r="A726">
        <v>6.9999999999999996E-10</v>
      </c>
      <c r="B726">
        <v>1286.8</v>
      </c>
      <c r="C726">
        <v>2340.1</v>
      </c>
      <c r="D726">
        <v>3192.5</v>
      </c>
    </row>
    <row r="727" spans="1:4" x14ac:dyDescent="0.25">
      <c r="A727">
        <v>6E-10</v>
      </c>
      <c r="B727">
        <v>1387</v>
      </c>
      <c r="C727">
        <v>2256.5</v>
      </c>
      <c r="D727">
        <v>3100.8</v>
      </c>
    </row>
    <row r="728" spans="1:4" x14ac:dyDescent="0.25">
      <c r="A728">
        <v>6E-10</v>
      </c>
      <c r="B728">
        <v>1319.4</v>
      </c>
      <c r="C728">
        <v>2132.8000000000002</v>
      </c>
      <c r="D728">
        <v>2981.2</v>
      </c>
    </row>
    <row r="729" spans="1:4" x14ac:dyDescent="0.25">
      <c r="A729">
        <v>6E-10</v>
      </c>
      <c r="B729">
        <v>1104.9000000000001</v>
      </c>
      <c r="C729">
        <v>2009.3</v>
      </c>
      <c r="D729">
        <v>3082.2</v>
      </c>
    </row>
    <row r="730" spans="1:4" x14ac:dyDescent="0.25">
      <c r="A730">
        <v>6E-10</v>
      </c>
      <c r="B730">
        <v>1211.5</v>
      </c>
      <c r="C730">
        <v>2070.5</v>
      </c>
      <c r="D730">
        <v>2993.6</v>
      </c>
    </row>
    <row r="731" spans="1:4" x14ac:dyDescent="0.25">
      <c r="A731">
        <v>5.0000000000000003E-10</v>
      </c>
      <c r="B731">
        <v>1292.8</v>
      </c>
      <c r="C731">
        <v>2185.1999999999998</v>
      </c>
      <c r="D731">
        <v>2855.4</v>
      </c>
    </row>
    <row r="732" spans="1:4" x14ac:dyDescent="0.25">
      <c r="A732">
        <v>5.0000000000000003E-10</v>
      </c>
      <c r="B732">
        <v>1220.0999999999999</v>
      </c>
      <c r="C732">
        <v>2182</v>
      </c>
      <c r="D732">
        <v>2981.5</v>
      </c>
    </row>
    <row r="733" spans="1:4" x14ac:dyDescent="0.25">
      <c r="A733">
        <v>5.0000000000000003E-10</v>
      </c>
      <c r="B733">
        <v>1234.3</v>
      </c>
      <c r="C733">
        <v>2057.9</v>
      </c>
      <c r="D733">
        <v>2828.1</v>
      </c>
    </row>
    <row r="734" spans="1:4" x14ac:dyDescent="0.25">
      <c r="A734">
        <v>5.0000000000000003E-10</v>
      </c>
      <c r="B734">
        <v>1251.5</v>
      </c>
      <c r="C734">
        <v>2143.1</v>
      </c>
      <c r="D734">
        <v>2969.4</v>
      </c>
    </row>
    <row r="735" spans="1:4" x14ac:dyDescent="0.25">
      <c r="A735">
        <v>5.0000000000000003E-10</v>
      </c>
      <c r="B735">
        <v>1197.5999999999999</v>
      </c>
      <c r="C735">
        <v>2121.1999999999998</v>
      </c>
      <c r="D735">
        <v>2897.1</v>
      </c>
    </row>
    <row r="736" spans="1:4" x14ac:dyDescent="0.25">
      <c r="A736">
        <v>5.0000000000000003E-10</v>
      </c>
      <c r="B736">
        <v>1126</v>
      </c>
      <c r="C736">
        <v>2174.8000000000002</v>
      </c>
      <c r="D736">
        <v>2935.5</v>
      </c>
    </row>
    <row r="737" spans="1:4" x14ac:dyDescent="0.25">
      <c r="A737">
        <v>5.0000000000000003E-10</v>
      </c>
      <c r="B737">
        <v>1304.2</v>
      </c>
      <c r="C737">
        <v>2375.6</v>
      </c>
      <c r="D737">
        <v>3053.2</v>
      </c>
    </row>
    <row r="738" spans="1:4" x14ac:dyDescent="0.25">
      <c r="A738">
        <v>5.0000000000000003E-10</v>
      </c>
      <c r="B738">
        <v>1313.3</v>
      </c>
      <c r="C738">
        <v>2410.3000000000002</v>
      </c>
      <c r="D738">
        <v>3218.5</v>
      </c>
    </row>
    <row r="739" spans="1:4" x14ac:dyDescent="0.25">
      <c r="A739">
        <v>5.0000000000000003E-10</v>
      </c>
      <c r="B739">
        <v>1317.5</v>
      </c>
      <c r="C739">
        <v>2259.6</v>
      </c>
      <c r="D739">
        <v>3206.4</v>
      </c>
    </row>
    <row r="740" spans="1:4" x14ac:dyDescent="0.25">
      <c r="A740">
        <v>4.0000000000000001E-10</v>
      </c>
      <c r="B740">
        <v>1201.9000000000001</v>
      </c>
      <c r="C740">
        <v>2109.6999999999998</v>
      </c>
      <c r="D740">
        <v>3099.3</v>
      </c>
    </row>
    <row r="741" spans="1:4" x14ac:dyDescent="0.25">
      <c r="A741">
        <v>4.0000000000000001E-10</v>
      </c>
      <c r="B741">
        <v>1121</v>
      </c>
      <c r="C741">
        <v>2104.1999999999998</v>
      </c>
      <c r="D741">
        <v>3084.6</v>
      </c>
    </row>
    <row r="742" spans="1:4" x14ac:dyDescent="0.25">
      <c r="A742">
        <v>4.0000000000000001E-10</v>
      </c>
      <c r="B742">
        <v>1066.2</v>
      </c>
      <c r="C742">
        <v>2010.8</v>
      </c>
      <c r="D742">
        <v>3046.6</v>
      </c>
    </row>
    <row r="743" spans="1:4" x14ac:dyDescent="0.25">
      <c r="A743">
        <v>4.0000000000000001E-10</v>
      </c>
      <c r="B743">
        <v>1050.2</v>
      </c>
      <c r="C743">
        <v>1910.8</v>
      </c>
      <c r="D743">
        <v>2967.8</v>
      </c>
    </row>
    <row r="744" spans="1:4" x14ac:dyDescent="0.25">
      <c r="A744">
        <v>4.0000000000000001E-10</v>
      </c>
      <c r="B744">
        <v>994.4</v>
      </c>
      <c r="C744">
        <v>1899.2</v>
      </c>
      <c r="D744">
        <v>2910.2</v>
      </c>
    </row>
    <row r="745" spans="1:4" x14ac:dyDescent="0.25">
      <c r="A745">
        <v>4.0000000000000001E-10</v>
      </c>
      <c r="B745">
        <v>1144.2</v>
      </c>
      <c r="C745">
        <v>2097.9</v>
      </c>
      <c r="D745">
        <v>2897.5</v>
      </c>
    </row>
    <row r="746" spans="1:4" x14ac:dyDescent="0.25">
      <c r="A746">
        <v>4.0000000000000001E-10</v>
      </c>
      <c r="B746">
        <v>1227.0999999999999</v>
      </c>
      <c r="C746">
        <v>2181.6999999999998</v>
      </c>
      <c r="D746">
        <v>3125.7</v>
      </c>
    </row>
    <row r="747" spans="1:4" x14ac:dyDescent="0.25">
      <c r="A747">
        <v>4.0000000000000001E-10</v>
      </c>
      <c r="B747">
        <v>1231.2</v>
      </c>
      <c r="C747">
        <v>2141.1</v>
      </c>
      <c r="D747">
        <v>3144.6</v>
      </c>
    </row>
    <row r="748" spans="1:4" x14ac:dyDescent="0.25">
      <c r="A748">
        <v>4.0000000000000001E-10</v>
      </c>
      <c r="B748">
        <v>1271.7</v>
      </c>
      <c r="C748">
        <v>2161.6</v>
      </c>
      <c r="D748">
        <v>3185.4</v>
      </c>
    </row>
    <row r="749" spans="1:4" x14ac:dyDescent="0.25">
      <c r="A749">
        <v>4.0000000000000001E-10</v>
      </c>
      <c r="B749">
        <v>1326.7</v>
      </c>
      <c r="C749">
        <v>2257.6999999999998</v>
      </c>
      <c r="D749">
        <v>3208.9</v>
      </c>
    </row>
    <row r="750" spans="1:4" x14ac:dyDescent="0.25">
      <c r="A750">
        <v>3E-10</v>
      </c>
      <c r="B750">
        <v>1295.7</v>
      </c>
      <c r="C750">
        <v>2177.5</v>
      </c>
      <c r="D750">
        <v>3132.5</v>
      </c>
    </row>
    <row r="751" spans="1:4" x14ac:dyDescent="0.25">
      <c r="A751">
        <v>3E-10</v>
      </c>
      <c r="B751">
        <v>1273.3</v>
      </c>
      <c r="C751">
        <v>2112</v>
      </c>
      <c r="D751">
        <v>3043.4</v>
      </c>
    </row>
    <row r="752" spans="1:4" x14ac:dyDescent="0.25">
      <c r="A752">
        <v>3E-10</v>
      </c>
      <c r="B752">
        <v>1211</v>
      </c>
      <c r="C752">
        <v>2081.6999999999998</v>
      </c>
      <c r="D752">
        <v>3017</v>
      </c>
    </row>
    <row r="753" spans="1:4" x14ac:dyDescent="0.25">
      <c r="A753">
        <v>3E-10</v>
      </c>
      <c r="B753">
        <v>1107.7</v>
      </c>
      <c r="C753">
        <v>2117.1999999999998</v>
      </c>
      <c r="D753">
        <v>3069.5</v>
      </c>
    </row>
    <row r="754" spans="1:4" x14ac:dyDescent="0.25">
      <c r="A754">
        <v>3E-10</v>
      </c>
      <c r="B754">
        <v>1046.9000000000001</v>
      </c>
      <c r="C754">
        <v>2145.4</v>
      </c>
      <c r="D754">
        <v>2918.8</v>
      </c>
    </row>
    <row r="755" spans="1:4" x14ac:dyDescent="0.25">
      <c r="A755">
        <v>3E-10</v>
      </c>
      <c r="B755">
        <v>1126.8</v>
      </c>
      <c r="C755">
        <v>2113.6</v>
      </c>
      <c r="D755">
        <v>2943.4</v>
      </c>
    </row>
    <row r="756" spans="1:4" x14ac:dyDescent="0.25">
      <c r="A756">
        <v>3E-10</v>
      </c>
      <c r="B756">
        <v>1103.9000000000001</v>
      </c>
      <c r="C756">
        <v>2107.3000000000002</v>
      </c>
      <c r="D756">
        <v>2973.5</v>
      </c>
    </row>
    <row r="757" spans="1:4" x14ac:dyDescent="0.25">
      <c r="A757">
        <v>3E-10</v>
      </c>
      <c r="B757">
        <v>1168</v>
      </c>
      <c r="C757">
        <v>2138.1999999999998</v>
      </c>
      <c r="D757">
        <v>3133</v>
      </c>
    </row>
    <row r="758" spans="1:4" x14ac:dyDescent="0.25">
      <c r="A758">
        <v>3E-10</v>
      </c>
      <c r="B758">
        <v>1243.3</v>
      </c>
      <c r="C758">
        <v>2215.3000000000002</v>
      </c>
      <c r="D758">
        <v>3174.6</v>
      </c>
    </row>
    <row r="759" spans="1:4" x14ac:dyDescent="0.25">
      <c r="A759">
        <v>3E-10</v>
      </c>
      <c r="B759">
        <v>1163.0999999999999</v>
      </c>
      <c r="C759">
        <v>2146.8000000000002</v>
      </c>
      <c r="D759">
        <v>3173.9</v>
      </c>
    </row>
    <row r="760" spans="1:4" x14ac:dyDescent="0.25">
      <c r="A760">
        <v>3E-10</v>
      </c>
      <c r="B760">
        <v>1184.5</v>
      </c>
      <c r="C760">
        <v>2181.4</v>
      </c>
      <c r="D760">
        <v>3150.8</v>
      </c>
    </row>
    <row r="761" spans="1:4" x14ac:dyDescent="0.25">
      <c r="A761">
        <v>3E-10</v>
      </c>
      <c r="B761">
        <v>1219.5</v>
      </c>
      <c r="C761">
        <v>2152.6999999999998</v>
      </c>
      <c r="D761">
        <v>3127.6</v>
      </c>
    </row>
    <row r="762" spans="1:4" x14ac:dyDescent="0.25">
      <c r="A762">
        <v>3E-10</v>
      </c>
      <c r="B762">
        <v>1226.0999999999999</v>
      </c>
      <c r="C762">
        <v>2095.1999999999998</v>
      </c>
      <c r="D762">
        <v>3072.2</v>
      </c>
    </row>
    <row r="763" spans="1:4" x14ac:dyDescent="0.25">
      <c r="A763">
        <v>3E-10</v>
      </c>
      <c r="B763">
        <v>1157.0999999999999</v>
      </c>
      <c r="C763">
        <v>2237.6999999999998</v>
      </c>
      <c r="D763">
        <v>2937.6</v>
      </c>
    </row>
    <row r="764" spans="1:4" x14ac:dyDescent="0.25">
      <c r="A764">
        <v>3E-10</v>
      </c>
      <c r="B764">
        <v>1138.9000000000001</v>
      </c>
      <c r="C764">
        <v>2106.5</v>
      </c>
      <c r="D764">
        <v>2932.3</v>
      </c>
    </row>
    <row r="765" spans="1:4" x14ac:dyDescent="0.25">
      <c r="A765">
        <v>3E-10</v>
      </c>
      <c r="B765">
        <v>1278.3</v>
      </c>
      <c r="C765">
        <v>2072.4</v>
      </c>
      <c r="D765">
        <v>3014.7</v>
      </c>
    </row>
    <row r="766" spans="1:4" x14ac:dyDescent="0.25">
      <c r="A766">
        <v>3E-10</v>
      </c>
      <c r="B766">
        <v>1065.7</v>
      </c>
      <c r="C766">
        <v>2085.9</v>
      </c>
      <c r="D766">
        <v>3093.5</v>
      </c>
    </row>
    <row r="767" spans="1:4" x14ac:dyDescent="0.25">
      <c r="A767">
        <v>3E-10</v>
      </c>
      <c r="B767">
        <v>1161.5</v>
      </c>
      <c r="C767">
        <v>2066.1999999999998</v>
      </c>
      <c r="D767">
        <v>2903.3</v>
      </c>
    </row>
    <row r="768" spans="1:4" x14ac:dyDescent="0.25">
      <c r="A768">
        <v>3E-10</v>
      </c>
      <c r="B768">
        <v>1399.6</v>
      </c>
      <c r="C768">
        <v>2377</v>
      </c>
      <c r="D768">
        <v>3109.5</v>
      </c>
    </row>
    <row r="769" spans="1:4" x14ac:dyDescent="0.25">
      <c r="A769">
        <v>3E-10</v>
      </c>
      <c r="B769">
        <v>1191.5999999999999</v>
      </c>
      <c r="C769">
        <v>2126.9</v>
      </c>
      <c r="D769">
        <v>3088.7</v>
      </c>
    </row>
    <row r="770" spans="1:4" x14ac:dyDescent="0.25">
      <c r="A770">
        <v>3E-10</v>
      </c>
      <c r="B770">
        <v>1086.4000000000001</v>
      </c>
      <c r="C770">
        <v>2011.8</v>
      </c>
      <c r="D770">
        <v>3018.1</v>
      </c>
    </row>
    <row r="771" spans="1:4" x14ac:dyDescent="0.25">
      <c r="A771">
        <v>3E-10</v>
      </c>
      <c r="B771">
        <v>1231</v>
      </c>
      <c r="C771">
        <v>2051.1</v>
      </c>
      <c r="D771">
        <v>3015.1</v>
      </c>
    </row>
    <row r="772" spans="1:4" x14ac:dyDescent="0.25">
      <c r="A772">
        <v>3E-10</v>
      </c>
      <c r="B772">
        <v>1257</v>
      </c>
      <c r="C772">
        <v>2228.6999999999998</v>
      </c>
      <c r="D772">
        <v>3080</v>
      </c>
    </row>
    <row r="773" spans="1:4" x14ac:dyDescent="0.25">
      <c r="A773">
        <v>3E-10</v>
      </c>
      <c r="B773">
        <v>1193.7</v>
      </c>
      <c r="C773">
        <v>2171.4</v>
      </c>
      <c r="D773">
        <v>3142.4</v>
      </c>
    </row>
    <row r="774" spans="1:4" x14ac:dyDescent="0.25">
      <c r="A774">
        <v>3E-10</v>
      </c>
      <c r="B774">
        <v>1051.5</v>
      </c>
      <c r="C774">
        <v>2063.1999999999998</v>
      </c>
      <c r="D774">
        <v>2997.5</v>
      </c>
    </row>
    <row r="775" spans="1:4" x14ac:dyDescent="0.25">
      <c r="A775">
        <v>3E-10</v>
      </c>
      <c r="B775">
        <v>1101.8</v>
      </c>
      <c r="C775">
        <v>2199.8000000000002</v>
      </c>
      <c r="D775">
        <v>3065.1</v>
      </c>
    </row>
    <row r="776" spans="1:4" x14ac:dyDescent="0.25">
      <c r="A776">
        <v>3E-10</v>
      </c>
      <c r="B776">
        <v>1111.3</v>
      </c>
      <c r="C776">
        <v>2256.3000000000002</v>
      </c>
      <c r="D776">
        <v>3019</v>
      </c>
    </row>
    <row r="777" spans="1:4" x14ac:dyDescent="0.25">
      <c r="A777">
        <v>3E-10</v>
      </c>
      <c r="B777">
        <v>1140.5999999999999</v>
      </c>
      <c r="C777">
        <v>2292.6</v>
      </c>
      <c r="D777">
        <v>3148.7</v>
      </c>
    </row>
    <row r="778" spans="1:4" x14ac:dyDescent="0.25">
      <c r="A778">
        <v>2.0000000000000001E-9</v>
      </c>
      <c r="B778">
        <v>1202.2</v>
      </c>
      <c r="C778">
        <v>2222.3000000000002</v>
      </c>
      <c r="D778">
        <v>3119.6</v>
      </c>
    </row>
    <row r="779" spans="1:4" x14ac:dyDescent="0.25">
      <c r="A779">
        <v>2.9999999999999999E-7</v>
      </c>
      <c r="B779">
        <v>1144.4000000000001</v>
      </c>
      <c r="C779">
        <v>2063.1999999999998</v>
      </c>
      <c r="D779">
        <v>3028.6</v>
      </c>
    </row>
    <row r="780" spans="1:4" x14ac:dyDescent="0.25">
      <c r="A780">
        <v>2.9999999999999999E-7</v>
      </c>
      <c r="B780">
        <v>1097.5999999999999</v>
      </c>
      <c r="C780">
        <v>2149</v>
      </c>
      <c r="D780">
        <v>3206.3</v>
      </c>
    </row>
    <row r="781" spans="1:4" x14ac:dyDescent="0.25">
      <c r="A781">
        <v>2.9999999999999999E-7</v>
      </c>
      <c r="B781">
        <v>944.3</v>
      </c>
      <c r="C781">
        <v>2212.5</v>
      </c>
      <c r="D781">
        <v>3273.5</v>
      </c>
    </row>
    <row r="782" spans="1:4" x14ac:dyDescent="0.25">
      <c r="A782">
        <v>5.9999999999999997E-7</v>
      </c>
      <c r="B782">
        <v>905.1</v>
      </c>
      <c r="C782">
        <v>2163</v>
      </c>
      <c r="D782">
        <v>3285.7</v>
      </c>
    </row>
    <row r="783" spans="1:4" x14ac:dyDescent="0.25">
      <c r="A783">
        <v>6.9999999999999997E-7</v>
      </c>
      <c r="B783">
        <v>925.8</v>
      </c>
      <c r="C783">
        <v>2063.1</v>
      </c>
      <c r="D783">
        <v>3253.8</v>
      </c>
    </row>
    <row r="784" spans="1:4" x14ac:dyDescent="0.25">
      <c r="A784">
        <v>6.9999999999999997E-7</v>
      </c>
      <c r="B784">
        <v>942.9</v>
      </c>
      <c r="C784">
        <v>2020.1</v>
      </c>
      <c r="D784">
        <v>3053.6</v>
      </c>
    </row>
    <row r="785" spans="1:4" x14ac:dyDescent="0.25">
      <c r="A785">
        <v>9.9999999999999995E-7</v>
      </c>
      <c r="B785">
        <v>226.4</v>
      </c>
      <c r="C785">
        <v>1891.2</v>
      </c>
      <c r="D785">
        <v>2914</v>
      </c>
    </row>
    <row r="786" spans="1:4" x14ac:dyDescent="0.25">
      <c r="A786">
        <v>9.9999999999999995E-7</v>
      </c>
      <c r="B786">
        <v>417.4</v>
      </c>
      <c r="C786">
        <v>1799.9</v>
      </c>
      <c r="D786">
        <v>2946.7</v>
      </c>
    </row>
    <row r="787" spans="1:4" x14ac:dyDescent="0.25">
      <c r="A787">
        <v>1.9999999999999999E-6</v>
      </c>
      <c r="B787">
        <v>364.5</v>
      </c>
      <c r="C787">
        <v>1977.4</v>
      </c>
      <c r="D787">
        <v>3177.4</v>
      </c>
    </row>
    <row r="788" spans="1:4" x14ac:dyDescent="0.25">
      <c r="A788">
        <v>1.9999999999999999E-6</v>
      </c>
      <c r="B788">
        <v>859.3</v>
      </c>
      <c r="C788">
        <v>2156.6</v>
      </c>
      <c r="D788">
        <v>3145.4</v>
      </c>
    </row>
    <row r="789" spans="1:4" x14ac:dyDescent="0.25">
      <c r="A789">
        <v>3.0000000000000001E-6</v>
      </c>
      <c r="B789">
        <v>902.4</v>
      </c>
      <c r="C789">
        <v>2080.5</v>
      </c>
      <c r="D789">
        <v>3151.7</v>
      </c>
    </row>
    <row r="790" spans="1:4" x14ac:dyDescent="0.25">
      <c r="A790">
        <v>6.0000000000000002E-6</v>
      </c>
      <c r="B790">
        <v>954.6</v>
      </c>
      <c r="C790">
        <v>2147</v>
      </c>
      <c r="D790">
        <v>3097.5</v>
      </c>
    </row>
    <row r="791" spans="1:4" x14ac:dyDescent="0.25">
      <c r="A791">
        <v>6.0000000000000002E-6</v>
      </c>
      <c r="B791">
        <v>930.4</v>
      </c>
      <c r="C791">
        <v>1926.5</v>
      </c>
      <c r="D791">
        <v>2906.6</v>
      </c>
    </row>
    <row r="792" spans="1:4" x14ac:dyDescent="0.25">
      <c r="A792">
        <v>6.0000000000000002E-6</v>
      </c>
      <c r="B792">
        <v>1036.9000000000001</v>
      </c>
      <c r="C792">
        <v>1995.3</v>
      </c>
      <c r="D792">
        <v>2934.3</v>
      </c>
    </row>
    <row r="793" spans="1:4" x14ac:dyDescent="0.25">
      <c r="A793">
        <v>1.0000000000000001E-5</v>
      </c>
      <c r="B793">
        <v>1072</v>
      </c>
      <c r="C793">
        <v>2008.5</v>
      </c>
      <c r="D793">
        <v>2994</v>
      </c>
    </row>
    <row r="794" spans="1:4" x14ac:dyDescent="0.25">
      <c r="A794">
        <v>1.0000000000000001E-5</v>
      </c>
      <c r="B794">
        <v>1012.1</v>
      </c>
      <c r="C794">
        <v>2044.2</v>
      </c>
      <c r="D794">
        <v>3158.8</v>
      </c>
    </row>
    <row r="795" spans="1:4" x14ac:dyDescent="0.25">
      <c r="A795">
        <v>4.0000000000000003E-5</v>
      </c>
      <c r="B795">
        <v>961.8</v>
      </c>
      <c r="C795">
        <v>2197.8000000000002</v>
      </c>
      <c r="D795">
        <v>3190.6</v>
      </c>
    </row>
    <row r="796" spans="1:4" x14ac:dyDescent="0.25">
      <c r="A796">
        <v>9.0000000000000006E-5</v>
      </c>
      <c r="B796">
        <v>1829.4</v>
      </c>
      <c r="C796">
        <v>2494.9</v>
      </c>
      <c r="D796">
        <v>3328.6</v>
      </c>
    </row>
    <row r="797" spans="1:4" x14ac:dyDescent="0.25">
      <c r="A797">
        <v>1E-3</v>
      </c>
      <c r="B797">
        <v>982.6</v>
      </c>
      <c r="C797">
        <v>2623</v>
      </c>
      <c r="D797">
        <v>3728.4</v>
      </c>
    </row>
    <row r="798" spans="1:4" x14ac:dyDescent="0.25">
      <c r="A798">
        <v>3.0000000000000001E-3</v>
      </c>
      <c r="B798">
        <v>980</v>
      </c>
      <c r="C798">
        <v>2676.3</v>
      </c>
      <c r="D798">
        <v>3089.6</v>
      </c>
    </row>
    <row r="799" spans="1:4" x14ac:dyDescent="0.25">
      <c r="A799">
        <v>1.0999999999999999E-2</v>
      </c>
      <c r="B799">
        <v>723.9</v>
      </c>
      <c r="C799">
        <v>2672.6</v>
      </c>
      <c r="D799">
        <v>3189.8</v>
      </c>
    </row>
    <row r="800" spans="1:4" x14ac:dyDescent="0.25">
      <c r="A800">
        <v>1.0999999999999999E-2</v>
      </c>
      <c r="B800">
        <v>366.6</v>
      </c>
      <c r="C800">
        <v>2090.3000000000002</v>
      </c>
      <c r="D800">
        <v>2752.9</v>
      </c>
    </row>
    <row r="801" spans="1:4" x14ac:dyDescent="0.25">
      <c r="A801">
        <v>1.0999999999999999E-2</v>
      </c>
      <c r="B801">
        <v>385.4</v>
      </c>
      <c r="C801">
        <v>2400.6</v>
      </c>
      <c r="D801">
        <v>2761</v>
      </c>
    </row>
    <row r="802" spans="1:4" x14ac:dyDescent="0.25">
      <c r="A802">
        <v>1.0999999999999999E-2</v>
      </c>
      <c r="B802">
        <v>382.9</v>
      </c>
      <c r="C802">
        <v>2199.6999999999998</v>
      </c>
      <c r="D802">
        <v>2727.2</v>
      </c>
    </row>
    <row r="803" spans="1:4" x14ac:dyDescent="0.25">
      <c r="A803">
        <v>1.0999999999999999E-2</v>
      </c>
      <c r="B803">
        <v>380.1</v>
      </c>
      <c r="C803">
        <v>2118.4</v>
      </c>
      <c r="D803">
        <v>2663.5</v>
      </c>
    </row>
    <row r="804" spans="1:4" x14ac:dyDescent="0.25">
      <c r="A804">
        <v>1.4999999999999999E-2</v>
      </c>
      <c r="B804">
        <v>367.3</v>
      </c>
      <c r="C804">
        <v>2157</v>
      </c>
      <c r="D804">
        <v>2673.7</v>
      </c>
    </row>
    <row r="805" spans="1:4" x14ac:dyDescent="0.25">
      <c r="A805">
        <v>2.1999999999999999E-2</v>
      </c>
      <c r="B805">
        <v>363.3</v>
      </c>
      <c r="C805">
        <v>2152.4</v>
      </c>
      <c r="D805">
        <v>2695.4</v>
      </c>
    </row>
    <row r="806" spans="1:4" x14ac:dyDescent="0.25">
      <c r="A806">
        <v>2.1999999999999999E-2</v>
      </c>
      <c r="B806">
        <v>355.9</v>
      </c>
      <c r="C806">
        <v>2259.9</v>
      </c>
      <c r="D806">
        <v>2723.6</v>
      </c>
    </row>
    <row r="807" spans="1:4" x14ac:dyDescent="0.25">
      <c r="A807">
        <v>2.1999999999999999E-2</v>
      </c>
      <c r="B807">
        <v>261.89999999999998</v>
      </c>
      <c r="C807">
        <v>2544.4</v>
      </c>
      <c r="D807">
        <v>2882.7</v>
      </c>
    </row>
    <row r="808" spans="1:4" x14ac:dyDescent="0.25">
      <c r="A808">
        <v>2.1999999999999999E-2</v>
      </c>
      <c r="B808">
        <v>828.3</v>
      </c>
      <c r="C808">
        <v>2622.8</v>
      </c>
      <c r="D808">
        <v>2913</v>
      </c>
    </row>
    <row r="809" spans="1:4" x14ac:dyDescent="0.25">
      <c r="A809">
        <v>2.1999999999999999E-2</v>
      </c>
      <c r="B809">
        <v>877.9</v>
      </c>
      <c r="C809">
        <v>2555.4</v>
      </c>
      <c r="D809">
        <v>2921.5</v>
      </c>
    </row>
    <row r="810" spans="1:4" x14ac:dyDescent="0.25">
      <c r="A810">
        <v>2.1999999999999999E-2</v>
      </c>
      <c r="B810">
        <v>733.4</v>
      </c>
      <c r="C810">
        <v>2438.6999999999998</v>
      </c>
      <c r="D810">
        <v>3142</v>
      </c>
    </row>
    <row r="811" spans="1:4" x14ac:dyDescent="0.25">
      <c r="A811">
        <v>2.1999999999999999E-2</v>
      </c>
      <c r="B811">
        <v>733.2</v>
      </c>
      <c r="C811">
        <v>2345.6999999999998</v>
      </c>
      <c r="D811">
        <v>3136.9</v>
      </c>
    </row>
    <row r="812" spans="1:4" x14ac:dyDescent="0.25">
      <c r="A812">
        <v>2.1999999999999999E-2</v>
      </c>
      <c r="B812">
        <v>735.5</v>
      </c>
      <c r="C812">
        <v>2324.6999999999998</v>
      </c>
      <c r="D812">
        <v>2939.4</v>
      </c>
    </row>
    <row r="813" spans="1:4" x14ac:dyDescent="0.25">
      <c r="A813">
        <v>0.01</v>
      </c>
      <c r="B813">
        <v>750.4</v>
      </c>
      <c r="C813">
        <v>2428.3000000000002</v>
      </c>
      <c r="D813">
        <v>3516.2</v>
      </c>
    </row>
    <row r="814" spans="1:4" x14ac:dyDescent="0.25">
      <c r="A814">
        <v>0.01</v>
      </c>
      <c r="B814">
        <v>835.6</v>
      </c>
      <c r="C814">
        <v>2550.1</v>
      </c>
      <c r="D814">
        <v>3546.7</v>
      </c>
    </row>
    <row r="815" spans="1:4" x14ac:dyDescent="0.25">
      <c r="A815">
        <v>0.01</v>
      </c>
      <c r="B815">
        <v>793.3</v>
      </c>
      <c r="C815">
        <v>2560</v>
      </c>
      <c r="D815">
        <v>3015.4</v>
      </c>
    </row>
    <row r="816" spans="1:4" x14ac:dyDescent="0.25">
      <c r="A816">
        <v>2.1000000000000001E-2</v>
      </c>
      <c r="B816">
        <v>617.20000000000005</v>
      </c>
      <c r="C816">
        <v>2449.5</v>
      </c>
      <c r="D816">
        <v>2892.2</v>
      </c>
    </row>
    <row r="817" spans="1:4" x14ac:dyDescent="0.25">
      <c r="A817">
        <v>4.5999999999999999E-2</v>
      </c>
      <c r="B817">
        <v>566.4</v>
      </c>
      <c r="C817">
        <v>2246</v>
      </c>
      <c r="D817">
        <v>2820.4</v>
      </c>
    </row>
    <row r="818" spans="1:4" x14ac:dyDescent="0.25">
      <c r="A818">
        <v>4.5999999999999999E-2</v>
      </c>
      <c r="B818">
        <v>580.79999999999995</v>
      </c>
      <c r="C818">
        <v>2378.6999999999998</v>
      </c>
      <c r="D818">
        <v>2466.5</v>
      </c>
    </row>
    <row r="819" spans="1:4" x14ac:dyDescent="0.25">
      <c r="A819">
        <v>4.5999999999999999E-2</v>
      </c>
      <c r="B819">
        <v>718.3</v>
      </c>
      <c r="C819">
        <v>2137.1999999999998</v>
      </c>
      <c r="D819">
        <v>2602.6999999999998</v>
      </c>
    </row>
    <row r="820" spans="1:4" x14ac:dyDescent="0.25">
      <c r="A820">
        <v>4.5999999999999999E-2</v>
      </c>
      <c r="B820">
        <v>932.9</v>
      </c>
      <c r="C820">
        <v>2273.6999999999998</v>
      </c>
      <c r="D820">
        <v>2605.8000000000002</v>
      </c>
    </row>
    <row r="821" spans="1:4" x14ac:dyDescent="0.25">
      <c r="A821">
        <v>4.5999999999999999E-2</v>
      </c>
      <c r="B821">
        <v>883.2</v>
      </c>
      <c r="C821">
        <v>2069.3000000000002</v>
      </c>
      <c r="D821">
        <v>2612</v>
      </c>
    </row>
    <row r="822" spans="1:4" x14ac:dyDescent="0.25">
      <c r="A822">
        <v>4.5999999999999999E-2</v>
      </c>
      <c r="B822">
        <v>615.70000000000005</v>
      </c>
      <c r="C822">
        <v>2618</v>
      </c>
      <c r="D822">
        <v>2876.5</v>
      </c>
    </row>
    <row r="823" spans="1:4" x14ac:dyDescent="0.25">
      <c r="A823">
        <v>4.5999999999999999E-2</v>
      </c>
      <c r="B823">
        <v>464.6</v>
      </c>
      <c r="C823">
        <v>2185</v>
      </c>
      <c r="D823">
        <v>2511.4</v>
      </c>
    </row>
    <row r="824" spans="1:4" x14ac:dyDescent="0.25">
      <c r="A824">
        <v>4.5999999999999999E-2</v>
      </c>
      <c r="B824">
        <v>421.1</v>
      </c>
      <c r="C824">
        <v>1890.1</v>
      </c>
      <c r="D824">
        <v>2484.4</v>
      </c>
    </row>
    <row r="825" spans="1:4" x14ac:dyDescent="0.25">
      <c r="A825">
        <v>1.0999999999999999E-2</v>
      </c>
      <c r="B825">
        <v>422.9</v>
      </c>
      <c r="C825">
        <v>1659.4</v>
      </c>
      <c r="D825">
        <v>2480.9</v>
      </c>
    </row>
    <row r="826" spans="1:4" x14ac:dyDescent="0.25">
      <c r="A826">
        <v>1.0999999999999999E-2</v>
      </c>
      <c r="B826">
        <v>462.9</v>
      </c>
      <c r="C826">
        <v>1129.0999999999999</v>
      </c>
      <c r="D826">
        <v>2455.1999999999998</v>
      </c>
    </row>
    <row r="827" spans="1:4" x14ac:dyDescent="0.25">
      <c r="A827">
        <v>1.0999999999999999E-2</v>
      </c>
      <c r="B827">
        <v>490.9</v>
      </c>
      <c r="C827">
        <v>1280.5</v>
      </c>
      <c r="D827">
        <v>2434.3000000000002</v>
      </c>
    </row>
    <row r="828" spans="1:4" x14ac:dyDescent="0.25">
      <c r="A828">
        <v>1.0999999999999999E-2</v>
      </c>
      <c r="B828">
        <v>554.4</v>
      </c>
      <c r="C828">
        <v>1371.7</v>
      </c>
      <c r="D828">
        <v>2395.8000000000002</v>
      </c>
    </row>
    <row r="829" spans="1:4" x14ac:dyDescent="0.25">
      <c r="A829">
        <v>1.0999999999999999E-2</v>
      </c>
      <c r="B829">
        <v>603.6</v>
      </c>
      <c r="C829">
        <v>1196.5</v>
      </c>
      <c r="D829">
        <v>2392.9</v>
      </c>
    </row>
    <row r="830" spans="1:4" x14ac:dyDescent="0.25">
      <c r="A830">
        <v>8.0000000000000002E-3</v>
      </c>
      <c r="B830">
        <v>558.79999999999995</v>
      </c>
      <c r="C830">
        <v>1184.5</v>
      </c>
      <c r="D830">
        <v>2355.1999999999998</v>
      </c>
    </row>
    <row r="831" spans="1:4" x14ac:dyDescent="0.25">
      <c r="A831">
        <v>8.0000000000000002E-3</v>
      </c>
      <c r="B831">
        <v>571.29999999999995</v>
      </c>
      <c r="C831">
        <v>1299.7</v>
      </c>
      <c r="D831">
        <v>2303.4</v>
      </c>
    </row>
    <row r="832" spans="1:4" x14ac:dyDescent="0.25">
      <c r="A832">
        <v>8.0000000000000002E-3</v>
      </c>
      <c r="B832">
        <v>630.4</v>
      </c>
      <c r="C832">
        <v>1117.8</v>
      </c>
      <c r="D832">
        <v>2282.1999999999998</v>
      </c>
    </row>
    <row r="833" spans="1:4" x14ac:dyDescent="0.25">
      <c r="A833">
        <v>8.0000000000000002E-3</v>
      </c>
      <c r="B833">
        <v>639.1</v>
      </c>
      <c r="C833">
        <v>1301.8</v>
      </c>
      <c r="D833">
        <v>2211.6</v>
      </c>
    </row>
    <row r="834" spans="1:4" x14ac:dyDescent="0.25">
      <c r="A834">
        <v>8.0000000000000002E-3</v>
      </c>
      <c r="B834">
        <v>612.79999999999995</v>
      </c>
      <c r="C834">
        <v>1328.5</v>
      </c>
      <c r="D834">
        <v>2273.9</v>
      </c>
    </row>
    <row r="835" spans="1:4" x14ac:dyDescent="0.25">
      <c r="A835">
        <v>5.0000000000000001E-3</v>
      </c>
      <c r="B835">
        <v>597.6</v>
      </c>
      <c r="C835">
        <v>1042.0999999999999</v>
      </c>
      <c r="D835">
        <v>2453.5</v>
      </c>
    </row>
    <row r="836" spans="1:4" x14ac:dyDescent="0.25">
      <c r="A836">
        <v>5.0000000000000001E-3</v>
      </c>
      <c r="B836">
        <v>580.70000000000005</v>
      </c>
      <c r="C836">
        <v>1255.0999999999999</v>
      </c>
      <c r="D836">
        <v>2380.8000000000002</v>
      </c>
    </row>
    <row r="837" spans="1:4" x14ac:dyDescent="0.25">
      <c r="A837">
        <v>5.0000000000000001E-3</v>
      </c>
      <c r="B837">
        <v>512</v>
      </c>
      <c r="C837">
        <v>1542.7</v>
      </c>
      <c r="D837">
        <v>2504</v>
      </c>
    </row>
    <row r="838" spans="1:4" x14ac:dyDescent="0.25">
      <c r="A838">
        <v>5.0000000000000001E-3</v>
      </c>
      <c r="B838">
        <v>495.7</v>
      </c>
      <c r="C838">
        <v>1277.9000000000001</v>
      </c>
      <c r="D838">
        <v>2604.5</v>
      </c>
    </row>
    <row r="839" spans="1:4" x14ac:dyDescent="0.25">
      <c r="A839">
        <v>5.0000000000000001E-3</v>
      </c>
      <c r="B839">
        <v>550</v>
      </c>
      <c r="C839">
        <v>841.4</v>
      </c>
      <c r="D839">
        <v>2614.4</v>
      </c>
    </row>
    <row r="840" spans="1:4" x14ac:dyDescent="0.25">
      <c r="A840">
        <v>5.0000000000000001E-3</v>
      </c>
      <c r="B840">
        <v>605.79999999999995</v>
      </c>
      <c r="C840">
        <v>2582.3000000000002</v>
      </c>
      <c r="D840">
        <v>4182.5</v>
      </c>
    </row>
    <row r="841" spans="1:4" x14ac:dyDescent="0.25">
      <c r="A841">
        <v>5.0000000000000001E-3</v>
      </c>
      <c r="B841">
        <v>831.5</v>
      </c>
      <c r="C841">
        <v>2585.9</v>
      </c>
      <c r="D841">
        <v>4178.3999999999996</v>
      </c>
    </row>
    <row r="842" spans="1:4" x14ac:dyDescent="0.25">
      <c r="A842">
        <v>5.0000000000000001E-3</v>
      </c>
      <c r="B842">
        <v>315.8</v>
      </c>
      <c r="C842">
        <v>1334.2</v>
      </c>
      <c r="D842">
        <v>2591.9</v>
      </c>
    </row>
    <row r="843" spans="1:4" x14ac:dyDescent="0.25">
      <c r="A843">
        <v>5.0000000000000001E-3</v>
      </c>
      <c r="B843">
        <v>559.6</v>
      </c>
      <c r="C843">
        <v>2560.4</v>
      </c>
      <c r="D843">
        <v>4183.8</v>
      </c>
    </row>
    <row r="844" spans="1:4" x14ac:dyDescent="0.25">
      <c r="A844">
        <v>5.0000000000000001E-3</v>
      </c>
      <c r="B844">
        <v>808.1</v>
      </c>
      <c r="C844">
        <v>2545.9</v>
      </c>
      <c r="D844">
        <v>4411.2</v>
      </c>
    </row>
    <row r="845" spans="1:4" x14ac:dyDescent="0.25">
      <c r="A845">
        <v>5.0000000000000001E-3</v>
      </c>
      <c r="B845">
        <v>835.6</v>
      </c>
      <c r="C845">
        <v>2530.5</v>
      </c>
      <c r="D845">
        <v>4488.8</v>
      </c>
    </row>
    <row r="846" spans="1:4" x14ac:dyDescent="0.25">
      <c r="A846">
        <v>5.0000000000000001E-3</v>
      </c>
      <c r="B846">
        <v>749.5</v>
      </c>
      <c r="C846">
        <v>2493.3000000000002</v>
      </c>
      <c r="D846">
        <v>4270.3</v>
      </c>
    </row>
    <row r="847" spans="1:4" x14ac:dyDescent="0.25">
      <c r="A847">
        <v>5.0000000000000001E-3</v>
      </c>
      <c r="B847">
        <v>384</v>
      </c>
      <c r="C847">
        <v>1007.6</v>
      </c>
      <c r="D847">
        <v>2513.9</v>
      </c>
    </row>
    <row r="848" spans="1:4" x14ac:dyDescent="0.25">
      <c r="A848">
        <v>0.01</v>
      </c>
      <c r="B848">
        <v>417.4</v>
      </c>
      <c r="C848">
        <v>565.9</v>
      </c>
      <c r="D848">
        <v>2478.6</v>
      </c>
    </row>
    <row r="849" spans="1:4" x14ac:dyDescent="0.25">
      <c r="A849">
        <v>0.01</v>
      </c>
      <c r="B849">
        <v>402.8</v>
      </c>
      <c r="C849">
        <v>1147.5</v>
      </c>
      <c r="D849">
        <v>2423.1999999999998</v>
      </c>
    </row>
    <row r="850" spans="1:4" x14ac:dyDescent="0.25">
      <c r="A850">
        <v>0.01</v>
      </c>
      <c r="B850">
        <v>386.3</v>
      </c>
      <c r="C850">
        <v>1804.2</v>
      </c>
      <c r="D850">
        <v>2490.6999999999998</v>
      </c>
    </row>
    <row r="851" spans="1:4" x14ac:dyDescent="0.25">
      <c r="A851">
        <v>2.1999999999999999E-2</v>
      </c>
      <c r="B851">
        <v>393.5</v>
      </c>
      <c r="C851">
        <v>2054.8000000000002</v>
      </c>
      <c r="D851">
        <v>2547.8000000000002</v>
      </c>
    </row>
    <row r="852" spans="1:4" x14ac:dyDescent="0.25">
      <c r="A852">
        <v>2.1999999999999999E-2</v>
      </c>
      <c r="B852">
        <v>407</v>
      </c>
      <c r="C852">
        <v>2090.9</v>
      </c>
      <c r="D852">
        <v>2627.5</v>
      </c>
    </row>
    <row r="853" spans="1:4" x14ac:dyDescent="0.25">
      <c r="A853">
        <v>2.1999999999999999E-2</v>
      </c>
      <c r="B853">
        <v>388.5</v>
      </c>
      <c r="C853">
        <v>2158.1999999999998</v>
      </c>
      <c r="D853">
        <v>2701.7</v>
      </c>
    </row>
    <row r="854" spans="1:4" x14ac:dyDescent="0.25">
      <c r="A854">
        <v>3.3000000000000002E-2</v>
      </c>
      <c r="B854">
        <v>390.3</v>
      </c>
      <c r="C854">
        <v>2423.6999999999998</v>
      </c>
      <c r="D854">
        <v>2686.3</v>
      </c>
    </row>
    <row r="855" spans="1:4" x14ac:dyDescent="0.25">
      <c r="A855">
        <v>8.3000000000000004E-2</v>
      </c>
      <c r="B855">
        <v>406.8</v>
      </c>
      <c r="C855">
        <v>2526</v>
      </c>
      <c r="D855">
        <v>2794.6</v>
      </c>
    </row>
    <row r="856" spans="1:4" x14ac:dyDescent="0.25">
      <c r="A856">
        <v>8.3000000000000004E-2</v>
      </c>
      <c r="B856">
        <v>375.8</v>
      </c>
      <c r="C856">
        <v>2693.4</v>
      </c>
      <c r="D856">
        <v>2779.5</v>
      </c>
    </row>
    <row r="857" spans="1:4" x14ac:dyDescent="0.25">
      <c r="A857">
        <v>8.3000000000000004E-2</v>
      </c>
      <c r="B857">
        <v>379.7</v>
      </c>
      <c r="C857">
        <v>2800.2</v>
      </c>
      <c r="D857">
        <v>2815.5</v>
      </c>
    </row>
    <row r="858" spans="1:4" x14ac:dyDescent="0.25">
      <c r="A858">
        <v>8.3000000000000004E-2</v>
      </c>
      <c r="B858">
        <v>398.4</v>
      </c>
      <c r="C858">
        <v>2689.7</v>
      </c>
      <c r="D858">
        <v>3101</v>
      </c>
    </row>
    <row r="859" spans="1:4" x14ac:dyDescent="0.25">
      <c r="A859">
        <v>8.3000000000000004E-2</v>
      </c>
      <c r="B859">
        <v>497.8</v>
      </c>
      <c r="C859">
        <v>2740.1</v>
      </c>
      <c r="D859">
        <v>2986.1</v>
      </c>
    </row>
    <row r="860" spans="1:4" x14ac:dyDescent="0.25">
      <c r="A860">
        <v>8.3000000000000004E-2</v>
      </c>
      <c r="B860">
        <v>677.5</v>
      </c>
      <c r="C860">
        <v>2733.3</v>
      </c>
      <c r="D860">
        <v>2988.5</v>
      </c>
    </row>
    <row r="861" spans="1:4" x14ac:dyDescent="0.25">
      <c r="A861">
        <v>8.3000000000000004E-2</v>
      </c>
      <c r="B861">
        <v>675.5</v>
      </c>
      <c r="C861">
        <v>2747.9</v>
      </c>
      <c r="D861">
        <v>3037.6</v>
      </c>
    </row>
    <row r="862" spans="1:4" x14ac:dyDescent="0.25">
      <c r="A862">
        <v>8.3000000000000004E-2</v>
      </c>
      <c r="B862">
        <v>679.4</v>
      </c>
      <c r="C862">
        <v>2688.1</v>
      </c>
      <c r="D862">
        <v>3055.2</v>
      </c>
    </row>
    <row r="863" spans="1:4" x14ac:dyDescent="0.25">
      <c r="A863">
        <v>5.8999999999999997E-2</v>
      </c>
      <c r="B863">
        <v>781.9</v>
      </c>
      <c r="C863">
        <v>2662.1</v>
      </c>
      <c r="D863">
        <v>3058.1</v>
      </c>
    </row>
    <row r="864" spans="1:4" x14ac:dyDescent="0.25">
      <c r="A864">
        <v>5.8999999999999997E-2</v>
      </c>
      <c r="B864">
        <v>805.8</v>
      </c>
      <c r="C864">
        <v>2685.5</v>
      </c>
      <c r="D864">
        <v>3077.7</v>
      </c>
    </row>
    <row r="865" spans="1:4" x14ac:dyDescent="0.25">
      <c r="A865">
        <v>5.3999999999999999E-2</v>
      </c>
      <c r="B865">
        <v>858.6</v>
      </c>
      <c r="C865">
        <v>2510.4</v>
      </c>
      <c r="D865">
        <v>3093.2</v>
      </c>
    </row>
    <row r="866" spans="1:4" x14ac:dyDescent="0.25">
      <c r="A866">
        <v>4.2000000000000003E-2</v>
      </c>
      <c r="B866">
        <v>878.4</v>
      </c>
      <c r="C866">
        <v>2510.1</v>
      </c>
      <c r="D866">
        <v>3063.3</v>
      </c>
    </row>
    <row r="867" spans="1:4" x14ac:dyDescent="0.25">
      <c r="A867">
        <v>1.2E-2</v>
      </c>
      <c r="B867">
        <v>839.3</v>
      </c>
      <c r="C867">
        <v>2642</v>
      </c>
      <c r="D867">
        <v>2945.5</v>
      </c>
    </row>
    <row r="868" spans="1:4" x14ac:dyDescent="0.25">
      <c r="A868">
        <v>7.0000000000000001E-3</v>
      </c>
      <c r="B868">
        <v>926</v>
      </c>
      <c r="C868">
        <v>2424.6</v>
      </c>
      <c r="D868">
        <v>2973.6</v>
      </c>
    </row>
    <row r="869" spans="1:4" x14ac:dyDescent="0.25">
      <c r="A869">
        <v>7.0000000000000001E-3</v>
      </c>
      <c r="B869">
        <v>1117.2</v>
      </c>
      <c r="C869">
        <v>2345.1</v>
      </c>
      <c r="D869">
        <v>2900.7</v>
      </c>
    </row>
    <row r="870" spans="1:4" x14ac:dyDescent="0.25">
      <c r="A870">
        <v>7.0000000000000001E-3</v>
      </c>
      <c r="B870">
        <v>1273.9000000000001</v>
      </c>
      <c r="C870">
        <v>1684.2</v>
      </c>
      <c r="D870">
        <v>2685.1</v>
      </c>
    </row>
    <row r="871" spans="1:4" x14ac:dyDescent="0.25">
      <c r="A871">
        <v>7.0000000000000001E-3</v>
      </c>
      <c r="B871">
        <v>786.2</v>
      </c>
      <c r="C871">
        <v>1877.9</v>
      </c>
      <c r="D871">
        <v>2963.5</v>
      </c>
    </row>
    <row r="872" spans="1:4" x14ac:dyDescent="0.25">
      <c r="A872">
        <v>7.0000000000000001E-3</v>
      </c>
      <c r="B872">
        <v>628.20000000000005</v>
      </c>
      <c r="C872">
        <v>1934.1</v>
      </c>
      <c r="D872">
        <v>3088.2</v>
      </c>
    </row>
    <row r="873" spans="1:4" x14ac:dyDescent="0.25">
      <c r="A873">
        <v>7.0000000000000001E-3</v>
      </c>
      <c r="B873">
        <v>573.4</v>
      </c>
      <c r="C873">
        <v>1733.9</v>
      </c>
      <c r="D873">
        <v>3011.3</v>
      </c>
    </row>
    <row r="874" spans="1:4" x14ac:dyDescent="0.25">
      <c r="A874">
        <v>6.9999999999999999E-4</v>
      </c>
      <c r="B874">
        <v>625.79999999999995</v>
      </c>
      <c r="C874">
        <v>1838.7</v>
      </c>
      <c r="D874">
        <v>3040.4</v>
      </c>
    </row>
    <row r="875" spans="1:4" x14ac:dyDescent="0.25">
      <c r="A875">
        <v>5.9999999999999995E-4</v>
      </c>
      <c r="B875">
        <v>808</v>
      </c>
      <c r="C875">
        <v>1908.2</v>
      </c>
      <c r="D875">
        <v>3217</v>
      </c>
    </row>
    <row r="876" spans="1:4" x14ac:dyDescent="0.25">
      <c r="A876">
        <v>4.0000000000000003E-5</v>
      </c>
      <c r="B876">
        <v>1081.4000000000001</v>
      </c>
      <c r="C876">
        <v>2089.3000000000002</v>
      </c>
      <c r="D876">
        <v>3071.6</v>
      </c>
    </row>
    <row r="877" spans="1:4" x14ac:dyDescent="0.25">
      <c r="A877">
        <v>2.0000000000000002E-5</v>
      </c>
      <c r="B877">
        <v>732.2</v>
      </c>
      <c r="C877">
        <v>1781.9</v>
      </c>
      <c r="D877">
        <v>2846.9</v>
      </c>
    </row>
    <row r="878" spans="1:4" x14ac:dyDescent="0.25">
      <c r="A878">
        <v>6.9999999999999999E-6</v>
      </c>
      <c r="B878">
        <v>570.79999999999995</v>
      </c>
      <c r="C878">
        <v>1838.2</v>
      </c>
      <c r="D878">
        <v>2967</v>
      </c>
    </row>
    <row r="879" spans="1:4" x14ac:dyDescent="0.25">
      <c r="A879">
        <v>3.0000000000000001E-6</v>
      </c>
      <c r="B879">
        <v>555.29999999999995</v>
      </c>
      <c r="C879">
        <v>1667.5</v>
      </c>
      <c r="D879">
        <v>3200.2</v>
      </c>
    </row>
    <row r="880" spans="1:4" x14ac:dyDescent="0.25">
      <c r="A880">
        <v>3.0000000000000001E-6</v>
      </c>
      <c r="B880">
        <v>562.6</v>
      </c>
      <c r="C880">
        <v>1369.4</v>
      </c>
      <c r="D880">
        <v>2966</v>
      </c>
    </row>
    <row r="881" spans="1:4" x14ac:dyDescent="0.25">
      <c r="A881">
        <v>9.9999999999999995E-7</v>
      </c>
      <c r="B881">
        <v>575.20000000000005</v>
      </c>
      <c r="C881">
        <v>1446.8</v>
      </c>
      <c r="D881">
        <v>2716.5</v>
      </c>
    </row>
    <row r="882" spans="1:4" x14ac:dyDescent="0.25">
      <c r="A882">
        <v>9.9999999999999995E-7</v>
      </c>
      <c r="B882">
        <v>558.29999999999995</v>
      </c>
      <c r="C882">
        <v>1705.3</v>
      </c>
      <c r="D882">
        <v>2741.7</v>
      </c>
    </row>
    <row r="883" spans="1:4" x14ac:dyDescent="0.25">
      <c r="A883">
        <v>9.9999999999999995E-7</v>
      </c>
      <c r="B883">
        <v>553.20000000000005</v>
      </c>
      <c r="C883">
        <v>1755.1</v>
      </c>
      <c r="D883">
        <v>2838.2</v>
      </c>
    </row>
    <row r="884" spans="1:4" x14ac:dyDescent="0.25">
      <c r="A884">
        <v>9.9999999999999995E-7</v>
      </c>
      <c r="B884">
        <v>588.70000000000005</v>
      </c>
      <c r="C884">
        <v>1825.7</v>
      </c>
      <c r="D884">
        <v>3144.3</v>
      </c>
    </row>
    <row r="885" spans="1:4" x14ac:dyDescent="0.25">
      <c r="A885">
        <v>5.9999999999999997E-7</v>
      </c>
      <c r="B885">
        <v>681.1</v>
      </c>
      <c r="C885">
        <v>1827.8</v>
      </c>
      <c r="D885">
        <v>3144.9</v>
      </c>
    </row>
    <row r="886" spans="1:4" x14ac:dyDescent="0.25">
      <c r="A886">
        <v>3.9999999999999998E-7</v>
      </c>
      <c r="B886">
        <v>816.7</v>
      </c>
      <c r="C886">
        <v>2209.1</v>
      </c>
      <c r="D886">
        <v>3174.9</v>
      </c>
    </row>
    <row r="887" spans="1:4" x14ac:dyDescent="0.25">
      <c r="A887">
        <v>1.9999999999999999E-7</v>
      </c>
      <c r="B887">
        <v>1190.8</v>
      </c>
      <c r="C887">
        <v>2175</v>
      </c>
      <c r="D887">
        <v>3132.6</v>
      </c>
    </row>
    <row r="888" spans="1:4" x14ac:dyDescent="0.25">
      <c r="A888">
        <v>9.9999999999999995E-8</v>
      </c>
      <c r="B888">
        <v>1156.4000000000001</v>
      </c>
      <c r="C888">
        <v>2107.9</v>
      </c>
      <c r="D888">
        <v>2959.4</v>
      </c>
    </row>
    <row r="889" spans="1:4" x14ac:dyDescent="0.25">
      <c r="A889">
        <v>5.0000000000000001E-9</v>
      </c>
      <c r="B889">
        <v>1163.5999999999999</v>
      </c>
      <c r="C889">
        <v>2298.9</v>
      </c>
      <c r="D889">
        <v>2917.5</v>
      </c>
    </row>
    <row r="890" spans="1:4" x14ac:dyDescent="0.25">
      <c r="A890">
        <v>5.0000000000000001E-9</v>
      </c>
      <c r="B890">
        <v>1164.4000000000001</v>
      </c>
      <c r="C890">
        <v>2104.8000000000002</v>
      </c>
      <c r="D890">
        <v>2935.2</v>
      </c>
    </row>
    <row r="891" spans="1:4" x14ac:dyDescent="0.25">
      <c r="A891">
        <v>4.0000000000000002E-9</v>
      </c>
      <c r="B891">
        <v>1182.0999999999999</v>
      </c>
      <c r="C891">
        <v>1983.7</v>
      </c>
      <c r="D891">
        <v>2947.1</v>
      </c>
    </row>
    <row r="892" spans="1:4" x14ac:dyDescent="0.25">
      <c r="A892">
        <v>4.0000000000000002E-9</v>
      </c>
      <c r="B892">
        <v>1228.8</v>
      </c>
      <c r="C892">
        <v>1950.2</v>
      </c>
      <c r="D892">
        <v>2953.9</v>
      </c>
    </row>
    <row r="893" spans="1:4" x14ac:dyDescent="0.25">
      <c r="A893">
        <v>4.0000000000000002E-9</v>
      </c>
      <c r="B893">
        <v>1091.3</v>
      </c>
      <c r="C893">
        <v>2035.1</v>
      </c>
      <c r="D893">
        <v>3038.5</v>
      </c>
    </row>
    <row r="894" spans="1:4" x14ac:dyDescent="0.25">
      <c r="A894">
        <v>4.0000000000000002E-9</v>
      </c>
      <c r="B894">
        <v>1129.5</v>
      </c>
      <c r="C894">
        <v>2099</v>
      </c>
      <c r="D894">
        <v>3026.8</v>
      </c>
    </row>
    <row r="895" spans="1:4" x14ac:dyDescent="0.25">
      <c r="A895">
        <v>4.0000000000000002E-9</v>
      </c>
      <c r="B895">
        <v>1101.5</v>
      </c>
      <c r="C895">
        <v>2119.6999999999998</v>
      </c>
      <c r="D895">
        <v>3102.5</v>
      </c>
    </row>
    <row r="896" spans="1:4" x14ac:dyDescent="0.25">
      <c r="A896">
        <v>4.0000000000000002E-9</v>
      </c>
      <c r="B896">
        <v>1104</v>
      </c>
      <c r="C896">
        <v>2108.1</v>
      </c>
      <c r="D896">
        <v>3020.6</v>
      </c>
    </row>
    <row r="897" spans="1:4" x14ac:dyDescent="0.25">
      <c r="A897">
        <v>4.0000000000000002E-9</v>
      </c>
      <c r="B897">
        <v>1027.5</v>
      </c>
      <c r="C897">
        <v>2007.7</v>
      </c>
      <c r="D897">
        <v>3100.1</v>
      </c>
    </row>
    <row r="898" spans="1:4" x14ac:dyDescent="0.25">
      <c r="A898">
        <v>4.0000000000000002E-9</v>
      </c>
      <c r="B898">
        <v>1076.2</v>
      </c>
      <c r="C898">
        <v>1997.5</v>
      </c>
      <c r="D898">
        <v>3064.7</v>
      </c>
    </row>
    <row r="899" spans="1:4" x14ac:dyDescent="0.25">
      <c r="A899">
        <v>4.0000000000000002E-9</v>
      </c>
      <c r="B899">
        <v>1083</v>
      </c>
      <c r="C899">
        <v>1950.7</v>
      </c>
      <c r="D899">
        <v>3011.4</v>
      </c>
    </row>
    <row r="900" spans="1:4" x14ac:dyDescent="0.25">
      <c r="A900">
        <v>4.0000000000000002E-9</v>
      </c>
      <c r="B900">
        <v>1199.4000000000001</v>
      </c>
      <c r="C900">
        <v>1981.1</v>
      </c>
      <c r="D900">
        <v>2971.3</v>
      </c>
    </row>
    <row r="901" spans="1:4" x14ac:dyDescent="0.25">
      <c r="A901">
        <v>4.0000000000000002E-9</v>
      </c>
      <c r="B901">
        <v>1125.4000000000001</v>
      </c>
      <c r="C901">
        <v>1963</v>
      </c>
      <c r="D901">
        <v>2990.9</v>
      </c>
    </row>
    <row r="902" spans="1:4" x14ac:dyDescent="0.25">
      <c r="A902">
        <v>4.0000000000000002E-9</v>
      </c>
      <c r="B902">
        <v>1042.8</v>
      </c>
      <c r="C902">
        <v>1967.4</v>
      </c>
      <c r="D902">
        <v>2976.5</v>
      </c>
    </row>
    <row r="903" spans="1:4" x14ac:dyDescent="0.25">
      <c r="A903">
        <v>4.0000000000000002E-9</v>
      </c>
      <c r="B903">
        <v>1119.5</v>
      </c>
      <c r="C903">
        <v>1991.1</v>
      </c>
      <c r="D903">
        <v>2989</v>
      </c>
    </row>
    <row r="904" spans="1:4" x14ac:dyDescent="0.25">
      <c r="A904">
        <v>4.0000000000000002E-9</v>
      </c>
      <c r="B904">
        <v>1314.1</v>
      </c>
      <c r="C904">
        <v>2174.4</v>
      </c>
      <c r="D904">
        <v>3298</v>
      </c>
    </row>
    <row r="905" spans="1:4" x14ac:dyDescent="0.25">
      <c r="A905">
        <v>4.0000000000000002E-9</v>
      </c>
      <c r="B905">
        <v>1066.2</v>
      </c>
      <c r="C905">
        <v>2123.6999999999998</v>
      </c>
      <c r="D905">
        <v>3155.4</v>
      </c>
    </row>
    <row r="906" spans="1:4" x14ac:dyDescent="0.25">
      <c r="A906">
        <v>4.0000000000000002E-9</v>
      </c>
      <c r="B906">
        <v>1039.5</v>
      </c>
      <c r="C906">
        <v>2084.9</v>
      </c>
      <c r="D906">
        <v>2982.2</v>
      </c>
    </row>
    <row r="907" spans="1:4" x14ac:dyDescent="0.25">
      <c r="A907">
        <v>4.0000000000000002E-9</v>
      </c>
      <c r="B907">
        <v>1155.7</v>
      </c>
      <c r="C907">
        <v>2165</v>
      </c>
      <c r="D907">
        <v>2891.4</v>
      </c>
    </row>
    <row r="908" spans="1:4" x14ac:dyDescent="0.25">
      <c r="A908">
        <v>4.0000000000000002E-9</v>
      </c>
      <c r="B908">
        <v>1310.5</v>
      </c>
      <c r="C908">
        <v>2425.9</v>
      </c>
      <c r="D908">
        <v>3357.2</v>
      </c>
    </row>
    <row r="909" spans="1:4" x14ac:dyDescent="0.25">
      <c r="A909">
        <v>4.0000000000000002E-9</v>
      </c>
      <c r="B909">
        <v>1240.9000000000001</v>
      </c>
      <c r="C909">
        <v>2198.6</v>
      </c>
      <c r="D909">
        <v>3129.5</v>
      </c>
    </row>
    <row r="910" spans="1:4" x14ac:dyDescent="0.25">
      <c r="A910">
        <v>4.0000000000000002E-9</v>
      </c>
      <c r="B910">
        <v>1145.7</v>
      </c>
      <c r="C910">
        <v>2124.1999999999998</v>
      </c>
      <c r="D910">
        <v>3016.8</v>
      </c>
    </row>
    <row r="911" spans="1:4" x14ac:dyDescent="0.25">
      <c r="A911">
        <v>4.0000000000000002E-9</v>
      </c>
      <c r="B911">
        <v>1087.8</v>
      </c>
      <c r="C911">
        <v>2162.3000000000002</v>
      </c>
      <c r="D911">
        <v>2987.6</v>
      </c>
    </row>
    <row r="912" spans="1:4" x14ac:dyDescent="0.25">
      <c r="A912">
        <v>4.0000000000000002E-9</v>
      </c>
      <c r="B912">
        <v>973.4</v>
      </c>
      <c r="C912">
        <v>2072.1</v>
      </c>
      <c r="D912">
        <v>2981.1</v>
      </c>
    </row>
    <row r="913" spans="1:4" x14ac:dyDescent="0.25">
      <c r="A913">
        <v>4.0000000000000002E-9</v>
      </c>
      <c r="B913">
        <v>995.3</v>
      </c>
      <c r="C913">
        <v>2031.3</v>
      </c>
      <c r="D913">
        <v>2969.3</v>
      </c>
    </row>
    <row r="914" spans="1:4" x14ac:dyDescent="0.25">
      <c r="A914">
        <v>3E-9</v>
      </c>
      <c r="B914">
        <v>1232.3</v>
      </c>
      <c r="C914">
        <v>2095.4</v>
      </c>
      <c r="D914">
        <v>3132.9</v>
      </c>
    </row>
    <row r="915" spans="1:4" x14ac:dyDescent="0.25">
      <c r="A915">
        <v>3E-9</v>
      </c>
      <c r="B915">
        <v>1230.9000000000001</v>
      </c>
      <c r="C915">
        <v>1984.8</v>
      </c>
      <c r="D915">
        <v>3000.5</v>
      </c>
    </row>
    <row r="916" spans="1:4" x14ac:dyDescent="0.25">
      <c r="A916">
        <v>3E-9</v>
      </c>
      <c r="B916">
        <v>1173.8</v>
      </c>
      <c r="C916">
        <v>2125.3000000000002</v>
      </c>
      <c r="D916">
        <v>2986.5</v>
      </c>
    </row>
    <row r="917" spans="1:4" x14ac:dyDescent="0.25">
      <c r="A917">
        <v>3E-9</v>
      </c>
      <c r="B917">
        <v>1273.2</v>
      </c>
      <c r="C917">
        <v>2253.4</v>
      </c>
      <c r="D917">
        <v>3079.8</v>
      </c>
    </row>
    <row r="918" spans="1:4" x14ac:dyDescent="0.25">
      <c r="A918">
        <v>3E-9</v>
      </c>
      <c r="B918">
        <v>1046.8</v>
      </c>
      <c r="C918">
        <v>1994.1</v>
      </c>
      <c r="D918">
        <v>2948.1</v>
      </c>
    </row>
    <row r="919" spans="1:4" x14ac:dyDescent="0.25">
      <c r="A919">
        <v>3E-9</v>
      </c>
      <c r="B919">
        <v>1017.7</v>
      </c>
      <c r="C919">
        <v>2066.8000000000002</v>
      </c>
      <c r="D919">
        <v>2929.7</v>
      </c>
    </row>
    <row r="920" spans="1:4" x14ac:dyDescent="0.25">
      <c r="A920">
        <v>3E-9</v>
      </c>
      <c r="B920">
        <v>1041.7</v>
      </c>
      <c r="C920">
        <v>2054.3000000000002</v>
      </c>
      <c r="D920">
        <v>2934.5</v>
      </c>
    </row>
    <row r="921" spans="1:4" x14ac:dyDescent="0.25">
      <c r="A921">
        <v>3E-9</v>
      </c>
      <c r="B921">
        <v>1149.4000000000001</v>
      </c>
      <c r="C921">
        <v>1894.3</v>
      </c>
      <c r="D921">
        <v>3009.6</v>
      </c>
    </row>
    <row r="922" spans="1:4" x14ac:dyDescent="0.25">
      <c r="A922">
        <v>3E-9</v>
      </c>
      <c r="B922">
        <v>1165.7</v>
      </c>
      <c r="C922">
        <v>2014.1</v>
      </c>
      <c r="D922">
        <v>2977.5</v>
      </c>
    </row>
    <row r="923" spans="1:4" x14ac:dyDescent="0.25">
      <c r="A923">
        <v>3E-9</v>
      </c>
      <c r="B923">
        <v>1191.5999999999999</v>
      </c>
      <c r="C923">
        <v>2102.4</v>
      </c>
      <c r="D923">
        <v>3139.6</v>
      </c>
    </row>
    <row r="924" spans="1:4" x14ac:dyDescent="0.25">
      <c r="A924">
        <v>3E-9</v>
      </c>
      <c r="B924">
        <v>1071.7</v>
      </c>
      <c r="C924">
        <v>1967.2</v>
      </c>
      <c r="D924">
        <v>2895.6</v>
      </c>
    </row>
    <row r="925" spans="1:4" x14ac:dyDescent="0.25">
      <c r="A925">
        <v>3E-9</v>
      </c>
      <c r="B925">
        <v>1056</v>
      </c>
      <c r="C925">
        <v>1918.5</v>
      </c>
      <c r="D925">
        <v>2917.8</v>
      </c>
    </row>
    <row r="926" spans="1:4" x14ac:dyDescent="0.25">
      <c r="A926">
        <v>3E-9</v>
      </c>
      <c r="B926">
        <v>1016.3</v>
      </c>
      <c r="C926">
        <v>1864.3</v>
      </c>
      <c r="D926">
        <v>2948.2</v>
      </c>
    </row>
    <row r="927" spans="1:4" x14ac:dyDescent="0.25">
      <c r="A927">
        <v>3E-9</v>
      </c>
      <c r="B927">
        <v>1219.4000000000001</v>
      </c>
      <c r="C927">
        <v>1814.9</v>
      </c>
      <c r="D927">
        <v>2962.3</v>
      </c>
    </row>
    <row r="928" spans="1:4" x14ac:dyDescent="0.25">
      <c r="A928">
        <v>3E-9</v>
      </c>
      <c r="B928">
        <v>1173.4000000000001</v>
      </c>
      <c r="C928">
        <v>2026.6</v>
      </c>
      <c r="D928">
        <v>3198.7</v>
      </c>
    </row>
    <row r="929" spans="1:4" x14ac:dyDescent="0.25">
      <c r="A929">
        <v>3E-9</v>
      </c>
      <c r="B929">
        <v>975.9</v>
      </c>
      <c r="C929">
        <v>2012.9</v>
      </c>
      <c r="D929">
        <v>3180</v>
      </c>
    </row>
    <row r="930" spans="1:4" x14ac:dyDescent="0.25">
      <c r="A930">
        <v>3E-9</v>
      </c>
      <c r="B930">
        <v>1137.7</v>
      </c>
      <c r="C930">
        <v>1963</v>
      </c>
      <c r="D930">
        <v>3188.7</v>
      </c>
    </row>
    <row r="931" spans="1:4" x14ac:dyDescent="0.25">
      <c r="A931">
        <v>3E-9</v>
      </c>
      <c r="B931">
        <v>1120.7</v>
      </c>
      <c r="C931">
        <v>2009.6</v>
      </c>
      <c r="D931">
        <v>2936.1</v>
      </c>
    </row>
    <row r="932" spans="1:4" x14ac:dyDescent="0.25">
      <c r="A932">
        <v>3E-9</v>
      </c>
      <c r="B932">
        <v>1097.2</v>
      </c>
      <c r="C932">
        <v>2058.4</v>
      </c>
      <c r="D932">
        <v>2856.2</v>
      </c>
    </row>
    <row r="933" spans="1:4" x14ac:dyDescent="0.25">
      <c r="A933">
        <v>3E-9</v>
      </c>
      <c r="B933">
        <v>1176.7</v>
      </c>
      <c r="C933">
        <v>2165.3000000000002</v>
      </c>
      <c r="D933">
        <v>2955.5</v>
      </c>
    </row>
    <row r="934" spans="1:4" x14ac:dyDescent="0.25">
      <c r="A934">
        <v>3E-9</v>
      </c>
      <c r="B934">
        <v>1141.2</v>
      </c>
      <c r="C934">
        <v>2117.5</v>
      </c>
      <c r="D934">
        <v>2975</v>
      </c>
    </row>
    <row r="935" spans="1:4" x14ac:dyDescent="0.25">
      <c r="A935">
        <v>3E-9</v>
      </c>
      <c r="B935">
        <v>1190.8</v>
      </c>
      <c r="C935">
        <v>2044.4</v>
      </c>
      <c r="D935">
        <v>2844.2</v>
      </c>
    </row>
    <row r="936" spans="1:4" x14ac:dyDescent="0.25">
      <c r="A936">
        <v>3E-9</v>
      </c>
      <c r="B936">
        <v>1171.7</v>
      </c>
      <c r="C936">
        <v>2183.1999999999998</v>
      </c>
      <c r="D936">
        <v>3123.5</v>
      </c>
    </row>
    <row r="937" spans="1:4" x14ac:dyDescent="0.25">
      <c r="A937">
        <v>3E-9</v>
      </c>
      <c r="B937">
        <v>1186.3</v>
      </c>
      <c r="C937">
        <v>2109.3000000000002</v>
      </c>
      <c r="D937">
        <v>3027.1</v>
      </c>
    </row>
    <row r="938" spans="1:4" x14ac:dyDescent="0.25">
      <c r="A938">
        <v>3E-9</v>
      </c>
      <c r="B938">
        <v>1114.7</v>
      </c>
      <c r="C938">
        <v>2064.5</v>
      </c>
      <c r="D938">
        <v>2892.2</v>
      </c>
    </row>
    <row r="939" spans="1:4" x14ac:dyDescent="0.25">
      <c r="A939">
        <v>3E-9</v>
      </c>
      <c r="B939">
        <v>1038.5999999999999</v>
      </c>
      <c r="C939">
        <v>1974.1</v>
      </c>
      <c r="D939">
        <v>2921</v>
      </c>
    </row>
    <row r="940" spans="1:4" x14ac:dyDescent="0.25">
      <c r="A940">
        <v>3E-9</v>
      </c>
      <c r="B940">
        <v>1039.0999999999999</v>
      </c>
      <c r="C940">
        <v>2017.9</v>
      </c>
      <c r="D940">
        <v>3002.2</v>
      </c>
    </row>
    <row r="941" spans="1:4" x14ac:dyDescent="0.25">
      <c r="A941">
        <v>3E-9</v>
      </c>
      <c r="B941">
        <v>1126.4000000000001</v>
      </c>
      <c r="C941">
        <v>2144.6</v>
      </c>
      <c r="D941">
        <v>3056.3</v>
      </c>
    </row>
    <row r="942" spans="1:4" x14ac:dyDescent="0.25">
      <c r="A942">
        <v>3E-9</v>
      </c>
      <c r="B942">
        <v>1154.5</v>
      </c>
      <c r="C942">
        <v>2094.1999999999998</v>
      </c>
      <c r="D942">
        <v>3065.3</v>
      </c>
    </row>
    <row r="943" spans="1:4" x14ac:dyDescent="0.25">
      <c r="A943">
        <v>3E-9</v>
      </c>
      <c r="B943">
        <v>1140.8</v>
      </c>
      <c r="C943">
        <v>2103.9</v>
      </c>
      <c r="D943">
        <v>3106.4</v>
      </c>
    </row>
    <row r="944" spans="1:4" x14ac:dyDescent="0.25">
      <c r="A944">
        <v>3E-9</v>
      </c>
      <c r="B944">
        <v>1065</v>
      </c>
      <c r="C944">
        <v>1944.5</v>
      </c>
      <c r="D944">
        <v>2952.8</v>
      </c>
    </row>
    <row r="945" spans="1:4" x14ac:dyDescent="0.25">
      <c r="A945">
        <v>3E-9</v>
      </c>
      <c r="B945">
        <v>1024.8</v>
      </c>
      <c r="C945">
        <v>1905.5</v>
      </c>
      <c r="D945">
        <v>2974</v>
      </c>
    </row>
    <row r="946" spans="1:4" x14ac:dyDescent="0.25">
      <c r="A946">
        <v>3E-9</v>
      </c>
      <c r="B946">
        <v>1093.4000000000001</v>
      </c>
      <c r="C946">
        <v>1998.2</v>
      </c>
      <c r="D946">
        <v>2818.7</v>
      </c>
    </row>
    <row r="947" spans="1:4" x14ac:dyDescent="0.25">
      <c r="A947">
        <v>3E-9</v>
      </c>
      <c r="B947">
        <v>1052.8</v>
      </c>
      <c r="C947">
        <v>1974.5</v>
      </c>
      <c r="D947">
        <v>2839.3</v>
      </c>
    </row>
    <row r="948" spans="1:4" x14ac:dyDescent="0.25">
      <c r="A948">
        <v>3E-9</v>
      </c>
      <c r="B948">
        <v>1089.8</v>
      </c>
      <c r="C948">
        <v>2138.1999999999998</v>
      </c>
      <c r="D948">
        <v>2893.8</v>
      </c>
    </row>
    <row r="949" spans="1:4" x14ac:dyDescent="0.25">
      <c r="A949">
        <v>4.0000000000000002E-9</v>
      </c>
      <c r="B949">
        <v>989.2</v>
      </c>
      <c r="C949">
        <v>2092.3000000000002</v>
      </c>
      <c r="D949">
        <v>3001.9</v>
      </c>
    </row>
    <row r="950" spans="1:4" x14ac:dyDescent="0.25">
      <c r="A950">
        <v>4.0000000000000002E-9</v>
      </c>
      <c r="B950">
        <v>958.2</v>
      </c>
      <c r="C950">
        <v>1998.7</v>
      </c>
      <c r="D950">
        <v>2941.9</v>
      </c>
    </row>
    <row r="951" spans="1:4" x14ac:dyDescent="0.25">
      <c r="A951">
        <v>4.0000000000000002E-9</v>
      </c>
      <c r="B951">
        <v>997.9</v>
      </c>
      <c r="C951">
        <v>2011.3</v>
      </c>
      <c r="D951">
        <v>2878.9</v>
      </c>
    </row>
    <row r="952" spans="1:4" x14ac:dyDescent="0.25">
      <c r="A952">
        <v>4.0000000000000002E-9</v>
      </c>
      <c r="B952">
        <v>1123.5</v>
      </c>
      <c r="C952">
        <v>2097.5</v>
      </c>
      <c r="D952">
        <v>3009.1</v>
      </c>
    </row>
    <row r="953" spans="1:4" x14ac:dyDescent="0.25">
      <c r="A953">
        <v>4.0000000000000002E-9</v>
      </c>
      <c r="B953">
        <v>1077</v>
      </c>
      <c r="C953">
        <v>2131.1999999999998</v>
      </c>
      <c r="D953">
        <v>3024.9</v>
      </c>
    </row>
    <row r="954" spans="1:4" x14ac:dyDescent="0.25">
      <c r="A954">
        <v>4.0000000000000002E-9</v>
      </c>
      <c r="B954">
        <v>1031.3</v>
      </c>
      <c r="C954">
        <v>2037.2</v>
      </c>
      <c r="D954">
        <v>2994.5</v>
      </c>
    </row>
    <row r="955" spans="1:4" x14ac:dyDescent="0.25">
      <c r="A955">
        <v>4.0000000000000002E-9</v>
      </c>
      <c r="B955">
        <v>1107.4000000000001</v>
      </c>
      <c r="C955">
        <v>2044.7</v>
      </c>
      <c r="D955">
        <v>2877.7</v>
      </c>
    </row>
    <row r="956" spans="1:4" x14ac:dyDescent="0.25">
      <c r="A956">
        <v>4.0000000000000002E-9</v>
      </c>
      <c r="B956">
        <v>1123.9000000000001</v>
      </c>
      <c r="C956">
        <v>2070.3000000000002</v>
      </c>
      <c r="D956">
        <v>2923.8</v>
      </c>
    </row>
    <row r="957" spans="1:4" x14ac:dyDescent="0.25">
      <c r="A957">
        <v>4.0000000000000002E-9</v>
      </c>
      <c r="B957">
        <v>1097.2</v>
      </c>
      <c r="C957">
        <v>2078.9</v>
      </c>
      <c r="D957">
        <v>3020.4</v>
      </c>
    </row>
    <row r="958" spans="1:4" x14ac:dyDescent="0.25">
      <c r="A958">
        <v>4.0000000000000002E-9</v>
      </c>
      <c r="B958">
        <v>1118.7</v>
      </c>
      <c r="C958">
        <v>2015.8</v>
      </c>
      <c r="D958">
        <v>2959.3</v>
      </c>
    </row>
    <row r="959" spans="1:4" x14ac:dyDescent="0.25">
      <c r="A959">
        <v>4.0000000000000002E-9</v>
      </c>
      <c r="B959">
        <v>1166.8</v>
      </c>
      <c r="C959">
        <v>2028.1</v>
      </c>
      <c r="D959">
        <v>2879.9</v>
      </c>
    </row>
    <row r="960" spans="1:4" x14ac:dyDescent="0.25">
      <c r="A960">
        <v>4.0000000000000002E-9</v>
      </c>
      <c r="B960">
        <v>1201.9000000000001</v>
      </c>
      <c r="C960">
        <v>1941.5</v>
      </c>
      <c r="D960">
        <v>2870.2</v>
      </c>
    </row>
    <row r="961" spans="1:4" x14ac:dyDescent="0.25">
      <c r="A961">
        <v>4.0000000000000002E-9</v>
      </c>
      <c r="B961">
        <v>1078.5999999999999</v>
      </c>
      <c r="C961">
        <v>2142.4</v>
      </c>
      <c r="D961">
        <v>3008.9</v>
      </c>
    </row>
    <row r="962" spans="1:4" x14ac:dyDescent="0.25">
      <c r="A962">
        <v>4.0000000000000002E-9</v>
      </c>
      <c r="B962">
        <v>1070</v>
      </c>
      <c r="C962">
        <v>2072.6</v>
      </c>
      <c r="D962">
        <v>3042.5</v>
      </c>
    </row>
    <row r="963" spans="1:4" x14ac:dyDescent="0.25">
      <c r="A963">
        <v>4.0000000000000002E-9</v>
      </c>
      <c r="B963">
        <v>1007.4</v>
      </c>
      <c r="C963">
        <v>1995</v>
      </c>
      <c r="D963">
        <v>2969.7</v>
      </c>
    </row>
    <row r="964" spans="1:4" x14ac:dyDescent="0.25">
      <c r="A964">
        <v>4.0000000000000002E-9</v>
      </c>
      <c r="B964">
        <v>1025.5</v>
      </c>
      <c r="C964">
        <v>2051.1999999999998</v>
      </c>
      <c r="D964">
        <v>2848</v>
      </c>
    </row>
    <row r="965" spans="1:4" x14ac:dyDescent="0.25">
      <c r="A965">
        <v>4.0000000000000002E-9</v>
      </c>
      <c r="B965">
        <v>1163.2</v>
      </c>
      <c r="C965">
        <v>2172.1</v>
      </c>
      <c r="D965">
        <v>2854</v>
      </c>
    </row>
    <row r="966" spans="1:4" x14ac:dyDescent="0.25">
      <c r="A966">
        <v>5.0000000000000001E-9</v>
      </c>
      <c r="B966">
        <v>1184.0999999999999</v>
      </c>
      <c r="C966">
        <v>2135.9</v>
      </c>
      <c r="D966">
        <v>2985.5</v>
      </c>
    </row>
    <row r="967" spans="1:4" x14ac:dyDescent="0.25">
      <c r="A967">
        <v>5.0000000000000001E-9</v>
      </c>
      <c r="B967">
        <v>1236.5999999999999</v>
      </c>
      <c r="C967">
        <v>2132.6999999999998</v>
      </c>
      <c r="D967">
        <v>3036.5</v>
      </c>
    </row>
    <row r="968" spans="1:4" x14ac:dyDescent="0.25">
      <c r="A968">
        <v>5.0000000000000001E-9</v>
      </c>
      <c r="B968">
        <v>1144.0999999999999</v>
      </c>
      <c r="C968">
        <v>2083.1</v>
      </c>
      <c r="D968">
        <v>2954.4</v>
      </c>
    </row>
    <row r="969" spans="1:4" x14ac:dyDescent="0.25">
      <c r="A969">
        <v>5.0000000000000001E-9</v>
      </c>
      <c r="B969">
        <v>1106.4000000000001</v>
      </c>
      <c r="C969">
        <v>2006.7</v>
      </c>
      <c r="D969">
        <v>2918.8</v>
      </c>
    </row>
    <row r="970" spans="1:4" x14ac:dyDescent="0.25">
      <c r="A970">
        <v>5.0000000000000001E-9</v>
      </c>
      <c r="B970">
        <v>1126.7</v>
      </c>
      <c r="C970">
        <v>1922.4</v>
      </c>
      <c r="D970">
        <v>2893.3</v>
      </c>
    </row>
    <row r="971" spans="1:4" x14ac:dyDescent="0.25">
      <c r="A971">
        <v>5.0000000000000001E-9</v>
      </c>
      <c r="B971">
        <v>1124.9000000000001</v>
      </c>
      <c r="C971">
        <v>1903.7</v>
      </c>
      <c r="D971">
        <v>2903.1</v>
      </c>
    </row>
    <row r="972" spans="1:4" x14ac:dyDescent="0.25">
      <c r="A972">
        <v>6E-9</v>
      </c>
      <c r="B972">
        <v>1061.9000000000001</v>
      </c>
      <c r="C972">
        <v>1956.3</v>
      </c>
      <c r="D972">
        <v>2842.6</v>
      </c>
    </row>
    <row r="973" spans="1:4" x14ac:dyDescent="0.25">
      <c r="A973">
        <v>8.0000000000000005E-9</v>
      </c>
      <c r="B973">
        <v>1014.3</v>
      </c>
      <c r="C973">
        <v>2052.1999999999998</v>
      </c>
      <c r="D973">
        <v>2874.9</v>
      </c>
    </row>
    <row r="974" spans="1:4" x14ac:dyDescent="0.25">
      <c r="A974">
        <v>3.0000000000000001E-5</v>
      </c>
      <c r="B974">
        <v>1717.8</v>
      </c>
      <c r="C974">
        <v>2412.6</v>
      </c>
      <c r="D974">
        <v>3339.5</v>
      </c>
    </row>
    <row r="975" spans="1:4" x14ac:dyDescent="0.25">
      <c r="A975">
        <v>6.0000000000000002E-5</v>
      </c>
      <c r="B975">
        <v>1523.9</v>
      </c>
      <c r="C975">
        <v>2598.6</v>
      </c>
      <c r="D975">
        <v>3866</v>
      </c>
    </row>
    <row r="976" spans="1:4" x14ac:dyDescent="0.25">
      <c r="A976">
        <v>1E-4</v>
      </c>
      <c r="B976">
        <v>827</v>
      </c>
      <c r="C976">
        <v>2491.9</v>
      </c>
      <c r="D976">
        <v>3578.2</v>
      </c>
    </row>
    <row r="977" spans="1:4" x14ac:dyDescent="0.25">
      <c r="A977">
        <v>1E-3</v>
      </c>
      <c r="B977">
        <v>744.9</v>
      </c>
      <c r="C977">
        <v>2481.6999999999998</v>
      </c>
      <c r="D977">
        <v>3538.6</v>
      </c>
    </row>
    <row r="978" spans="1:4" x14ac:dyDescent="0.25">
      <c r="A978">
        <v>2E-3</v>
      </c>
      <c r="B978">
        <v>615.4</v>
      </c>
      <c r="C978">
        <v>2235</v>
      </c>
      <c r="D978">
        <v>2898.1</v>
      </c>
    </row>
    <row r="979" spans="1:4" x14ac:dyDescent="0.25">
      <c r="A979">
        <v>3.0000000000000001E-3</v>
      </c>
      <c r="B979">
        <v>411.4</v>
      </c>
      <c r="C979">
        <v>1943.6</v>
      </c>
      <c r="D979">
        <v>2859.2</v>
      </c>
    </row>
    <row r="980" spans="1:4" x14ac:dyDescent="0.25">
      <c r="A980">
        <v>6.0000000000000001E-3</v>
      </c>
      <c r="B980">
        <v>107.9</v>
      </c>
      <c r="C980">
        <v>2031.2</v>
      </c>
      <c r="D980">
        <v>2778.7</v>
      </c>
    </row>
    <row r="981" spans="1:4" x14ac:dyDescent="0.25">
      <c r="A981">
        <v>7.0000000000000001E-3</v>
      </c>
      <c r="B981">
        <v>113.5</v>
      </c>
      <c r="C981">
        <v>2027.6</v>
      </c>
      <c r="D981">
        <v>2755.5</v>
      </c>
    </row>
    <row r="982" spans="1:4" x14ac:dyDescent="0.25">
      <c r="A982">
        <v>7.0000000000000001E-3</v>
      </c>
      <c r="B982">
        <v>193.2</v>
      </c>
      <c r="C982">
        <v>2044</v>
      </c>
      <c r="D982">
        <v>2771.5</v>
      </c>
    </row>
    <row r="983" spans="1:4" x14ac:dyDescent="0.25">
      <c r="A983">
        <v>7.0000000000000001E-3</v>
      </c>
      <c r="B983">
        <v>276.10000000000002</v>
      </c>
      <c r="C983">
        <v>2021.5</v>
      </c>
      <c r="D983">
        <v>2810.1</v>
      </c>
    </row>
    <row r="984" spans="1:4" x14ac:dyDescent="0.25">
      <c r="A984">
        <v>8.9999999999999993E-3</v>
      </c>
      <c r="B984">
        <v>359.8</v>
      </c>
      <c r="C984">
        <v>2020.9</v>
      </c>
      <c r="D984">
        <v>2871.1</v>
      </c>
    </row>
    <row r="985" spans="1:4" x14ac:dyDescent="0.25">
      <c r="A985">
        <v>1.2E-2</v>
      </c>
      <c r="B985">
        <v>411.8</v>
      </c>
      <c r="C985">
        <v>2004.1</v>
      </c>
      <c r="D985">
        <v>2989.3</v>
      </c>
    </row>
    <row r="986" spans="1:4" x14ac:dyDescent="0.25">
      <c r="A986">
        <v>1.2999999999999999E-2</v>
      </c>
      <c r="B986">
        <v>458.1</v>
      </c>
      <c r="C986">
        <v>2037.7</v>
      </c>
      <c r="D986">
        <v>3115</v>
      </c>
    </row>
    <row r="987" spans="1:4" x14ac:dyDescent="0.25">
      <c r="A987">
        <v>1.4999999999999999E-2</v>
      </c>
      <c r="B987">
        <v>470.1</v>
      </c>
      <c r="C987">
        <v>1585</v>
      </c>
      <c r="D987">
        <v>2290.1</v>
      </c>
    </row>
    <row r="988" spans="1:4" x14ac:dyDescent="0.25">
      <c r="A988">
        <v>1.4999999999999999E-2</v>
      </c>
      <c r="B988">
        <v>531.4</v>
      </c>
      <c r="C988">
        <v>1320.3</v>
      </c>
      <c r="D988">
        <v>2427.1</v>
      </c>
    </row>
    <row r="989" spans="1:4" x14ac:dyDescent="0.25">
      <c r="A989">
        <v>1.9E-2</v>
      </c>
      <c r="B989">
        <v>768.1</v>
      </c>
      <c r="C989">
        <v>1080</v>
      </c>
      <c r="D989">
        <v>2395.1</v>
      </c>
    </row>
    <row r="990" spans="1:4" x14ac:dyDescent="0.25">
      <c r="A990">
        <v>0.02</v>
      </c>
      <c r="B990">
        <v>775.3</v>
      </c>
      <c r="C990">
        <v>1173.0999999999999</v>
      </c>
      <c r="D990">
        <v>2359.1</v>
      </c>
    </row>
    <row r="991" spans="1:4" x14ac:dyDescent="0.25">
      <c r="A991">
        <v>0.02</v>
      </c>
      <c r="B991">
        <v>750.5</v>
      </c>
      <c r="C991">
        <v>1269.3</v>
      </c>
      <c r="D991">
        <v>2393.4</v>
      </c>
    </row>
    <row r="992" spans="1:4" x14ac:dyDescent="0.25">
      <c r="A992">
        <v>0.02</v>
      </c>
      <c r="B992">
        <v>738.7</v>
      </c>
      <c r="C992">
        <v>1509</v>
      </c>
      <c r="D992">
        <v>2384.1</v>
      </c>
    </row>
    <row r="993" spans="1:4" x14ac:dyDescent="0.25">
      <c r="A993">
        <v>0.02</v>
      </c>
      <c r="B993">
        <v>729.4</v>
      </c>
      <c r="C993">
        <v>1321.1</v>
      </c>
      <c r="D993">
        <v>2216.1999999999998</v>
      </c>
    </row>
    <row r="994" spans="1:4" x14ac:dyDescent="0.25">
      <c r="A994">
        <v>0.02</v>
      </c>
      <c r="B994">
        <v>725.3</v>
      </c>
      <c r="C994">
        <v>1288.0999999999999</v>
      </c>
      <c r="D994">
        <v>2147.6999999999998</v>
      </c>
    </row>
    <row r="995" spans="1:4" x14ac:dyDescent="0.25">
      <c r="A995">
        <v>0.02</v>
      </c>
      <c r="B995">
        <v>729.7</v>
      </c>
      <c r="C995">
        <v>1297.2</v>
      </c>
      <c r="D995">
        <v>2137.6</v>
      </c>
    </row>
    <row r="996" spans="1:4" x14ac:dyDescent="0.25">
      <c r="A996">
        <v>0.02</v>
      </c>
      <c r="B996">
        <v>736.6</v>
      </c>
      <c r="C996">
        <v>1288.4000000000001</v>
      </c>
      <c r="D996">
        <v>2095.9</v>
      </c>
    </row>
    <row r="997" spans="1:4" x14ac:dyDescent="0.25">
      <c r="A997">
        <v>0.02</v>
      </c>
      <c r="B997">
        <v>746.6</v>
      </c>
      <c r="C997">
        <v>1292.9000000000001</v>
      </c>
      <c r="D997">
        <v>2031.3</v>
      </c>
    </row>
    <row r="998" spans="1:4" x14ac:dyDescent="0.25">
      <c r="A998">
        <v>1.4E-2</v>
      </c>
      <c r="B998">
        <v>759</v>
      </c>
      <c r="C998">
        <v>1312.9</v>
      </c>
      <c r="D998">
        <v>2022.5</v>
      </c>
    </row>
    <row r="999" spans="1:4" x14ac:dyDescent="0.25">
      <c r="A999">
        <v>1.4E-2</v>
      </c>
      <c r="B999">
        <v>731.6</v>
      </c>
      <c r="C999">
        <v>1210.9000000000001</v>
      </c>
      <c r="D999">
        <v>2087</v>
      </c>
    </row>
    <row r="1000" spans="1:4" x14ac:dyDescent="0.25">
      <c r="A1000">
        <v>1.4E-2</v>
      </c>
      <c r="B1000">
        <v>716.5</v>
      </c>
      <c r="C1000">
        <v>1140.7</v>
      </c>
      <c r="D1000">
        <v>2172.1</v>
      </c>
    </row>
    <row r="1001" spans="1:4" x14ac:dyDescent="0.25">
      <c r="A1001">
        <v>1.4E-2</v>
      </c>
      <c r="B1001">
        <v>735.3</v>
      </c>
      <c r="C1001">
        <v>1080.2</v>
      </c>
      <c r="D1001">
        <v>2377.5</v>
      </c>
    </row>
    <row r="1002" spans="1:4" x14ac:dyDescent="0.25">
      <c r="A1002">
        <v>1.4E-2</v>
      </c>
      <c r="B1002">
        <v>751.1</v>
      </c>
      <c r="C1002">
        <v>1008.3</v>
      </c>
      <c r="D1002">
        <v>2589.5</v>
      </c>
    </row>
    <row r="1003" spans="1:4" x14ac:dyDescent="0.25">
      <c r="A1003">
        <v>1.4E-2</v>
      </c>
      <c r="B1003">
        <v>725.4</v>
      </c>
      <c r="C1003">
        <v>922.3</v>
      </c>
      <c r="D1003">
        <v>2741.6</v>
      </c>
    </row>
    <row r="1004" spans="1:4" x14ac:dyDescent="0.25">
      <c r="A1004">
        <v>1.4E-2</v>
      </c>
      <c r="B1004">
        <v>675.1</v>
      </c>
      <c r="C1004">
        <v>938.4</v>
      </c>
      <c r="D1004">
        <v>2803.8</v>
      </c>
    </row>
    <row r="1005" spans="1:4" x14ac:dyDescent="0.25">
      <c r="A1005">
        <v>1.4E-2</v>
      </c>
      <c r="B1005">
        <v>617</v>
      </c>
      <c r="C1005">
        <v>932</v>
      </c>
      <c r="D1005">
        <v>2826.5</v>
      </c>
    </row>
    <row r="1006" spans="1:4" x14ac:dyDescent="0.25">
      <c r="A1006">
        <v>1.2E-2</v>
      </c>
      <c r="B1006">
        <v>614.29999999999995</v>
      </c>
      <c r="C1006">
        <v>912.3</v>
      </c>
      <c r="D1006">
        <v>2873.4</v>
      </c>
    </row>
    <row r="1007" spans="1:4" x14ac:dyDescent="0.25">
      <c r="A1007">
        <v>2.4E-2</v>
      </c>
      <c r="B1007">
        <v>705.5</v>
      </c>
      <c r="C1007">
        <v>904.7</v>
      </c>
      <c r="D1007">
        <v>3129.6</v>
      </c>
    </row>
    <row r="1008" spans="1:4" x14ac:dyDescent="0.25">
      <c r="A1008">
        <v>2.7E-2</v>
      </c>
      <c r="B1008">
        <v>593.79999999999995</v>
      </c>
      <c r="C1008">
        <v>970.3</v>
      </c>
      <c r="D1008">
        <v>2919.3</v>
      </c>
    </row>
    <row r="1009" spans="1:4" x14ac:dyDescent="0.25">
      <c r="A1009">
        <v>2.7E-2</v>
      </c>
      <c r="B1009">
        <v>613.6</v>
      </c>
      <c r="C1009">
        <v>958.7</v>
      </c>
      <c r="D1009">
        <v>2830.9</v>
      </c>
    </row>
    <row r="1010" spans="1:4" x14ac:dyDescent="0.25">
      <c r="A1010">
        <v>2.7E-2</v>
      </c>
      <c r="B1010">
        <v>706.4</v>
      </c>
      <c r="C1010">
        <v>976.2</v>
      </c>
      <c r="D1010">
        <v>2888.5</v>
      </c>
    </row>
    <row r="1011" spans="1:4" x14ac:dyDescent="0.25">
      <c r="A1011">
        <v>2.7E-2</v>
      </c>
      <c r="B1011">
        <v>756.8</v>
      </c>
      <c r="C1011">
        <v>1016.8</v>
      </c>
      <c r="D1011">
        <v>2874.4</v>
      </c>
    </row>
    <row r="1012" spans="1:4" x14ac:dyDescent="0.25">
      <c r="A1012">
        <v>2.8000000000000001E-2</v>
      </c>
      <c r="B1012">
        <v>858.4</v>
      </c>
      <c r="C1012">
        <v>1075.4000000000001</v>
      </c>
      <c r="D1012">
        <v>2886</v>
      </c>
    </row>
    <row r="1013" spans="1:4" x14ac:dyDescent="0.25">
      <c r="A1013">
        <v>2.9000000000000001E-2</v>
      </c>
      <c r="B1013">
        <v>929.6</v>
      </c>
      <c r="C1013">
        <v>1177</v>
      </c>
      <c r="D1013">
        <v>2988</v>
      </c>
    </row>
    <row r="1014" spans="1:4" x14ac:dyDescent="0.25">
      <c r="A1014">
        <v>2.9000000000000001E-2</v>
      </c>
      <c r="B1014">
        <v>929.5</v>
      </c>
      <c r="C1014">
        <v>1206.9000000000001</v>
      </c>
      <c r="D1014">
        <v>3089.5</v>
      </c>
    </row>
    <row r="1015" spans="1:4" x14ac:dyDescent="0.25">
      <c r="A1015">
        <v>6.9000000000000006E-2</v>
      </c>
      <c r="B1015">
        <v>940.5</v>
      </c>
      <c r="C1015">
        <v>1230.4000000000001</v>
      </c>
      <c r="D1015">
        <v>2997.9</v>
      </c>
    </row>
    <row r="1016" spans="1:4" x14ac:dyDescent="0.25">
      <c r="A1016">
        <v>6.9000000000000006E-2</v>
      </c>
      <c r="B1016">
        <v>960.4</v>
      </c>
      <c r="C1016">
        <v>1240.2</v>
      </c>
      <c r="D1016">
        <v>2946.5</v>
      </c>
    </row>
    <row r="1017" spans="1:4" x14ac:dyDescent="0.25">
      <c r="A1017">
        <v>7.0000000000000007E-2</v>
      </c>
      <c r="B1017">
        <v>1006.5</v>
      </c>
      <c r="C1017">
        <v>1207.5999999999999</v>
      </c>
      <c r="D1017">
        <v>2935.7</v>
      </c>
    </row>
    <row r="1018" spans="1:4" x14ac:dyDescent="0.25">
      <c r="A1018">
        <v>7.0000000000000007E-2</v>
      </c>
      <c r="B1018">
        <v>1037.8</v>
      </c>
      <c r="C1018">
        <v>1188.0999999999999</v>
      </c>
      <c r="D1018">
        <v>2859.7</v>
      </c>
    </row>
    <row r="1019" spans="1:4" x14ac:dyDescent="0.25">
      <c r="A1019">
        <v>7.0000000000000007E-2</v>
      </c>
      <c r="B1019">
        <v>1069.7</v>
      </c>
      <c r="C1019">
        <v>1295</v>
      </c>
      <c r="D1019">
        <v>2813.5</v>
      </c>
    </row>
    <row r="1020" spans="1:4" x14ac:dyDescent="0.25">
      <c r="A1020">
        <v>7.0000000000000007E-2</v>
      </c>
      <c r="B1020">
        <v>1089.2</v>
      </c>
      <c r="C1020">
        <v>1393.1</v>
      </c>
      <c r="D1020">
        <v>2857.9</v>
      </c>
    </row>
    <row r="1021" spans="1:4" x14ac:dyDescent="0.25">
      <c r="A1021">
        <v>7.0000000000000007E-2</v>
      </c>
      <c r="B1021">
        <v>1085.9000000000001</v>
      </c>
      <c r="C1021">
        <v>1386.7</v>
      </c>
      <c r="D1021">
        <v>2921.6</v>
      </c>
    </row>
    <row r="1022" spans="1:4" x14ac:dyDescent="0.25">
      <c r="A1022">
        <v>0.10100000000000001</v>
      </c>
      <c r="B1022">
        <v>1045.3</v>
      </c>
      <c r="C1022">
        <v>1414.7</v>
      </c>
      <c r="D1022">
        <v>2975.8</v>
      </c>
    </row>
    <row r="1023" spans="1:4" x14ac:dyDescent="0.25">
      <c r="A1023">
        <v>0.10100000000000001</v>
      </c>
      <c r="B1023">
        <v>1027.2</v>
      </c>
      <c r="C1023">
        <v>1482.1</v>
      </c>
      <c r="D1023">
        <v>2987.5</v>
      </c>
    </row>
    <row r="1024" spans="1:4" x14ac:dyDescent="0.25">
      <c r="A1024">
        <v>0.10100000000000001</v>
      </c>
      <c r="B1024">
        <v>1033.2</v>
      </c>
      <c r="C1024">
        <v>1555.7</v>
      </c>
      <c r="D1024">
        <v>2904.7</v>
      </c>
    </row>
    <row r="1025" spans="1:4" x14ac:dyDescent="0.25">
      <c r="A1025">
        <v>0.10100000000000001</v>
      </c>
      <c r="B1025">
        <v>1044.9000000000001</v>
      </c>
      <c r="C1025">
        <v>1627</v>
      </c>
      <c r="D1025">
        <v>2804.4</v>
      </c>
    </row>
    <row r="1026" spans="1:4" x14ac:dyDescent="0.25">
      <c r="A1026">
        <v>0.10100000000000001</v>
      </c>
      <c r="B1026">
        <v>1011.9</v>
      </c>
      <c r="C1026">
        <v>1665.4</v>
      </c>
      <c r="D1026">
        <v>2775.9</v>
      </c>
    </row>
    <row r="1027" spans="1:4" x14ac:dyDescent="0.25">
      <c r="A1027">
        <v>0.10100000000000001</v>
      </c>
      <c r="B1027">
        <v>941.5</v>
      </c>
      <c r="C1027">
        <v>1757.5</v>
      </c>
      <c r="D1027">
        <v>2798.8</v>
      </c>
    </row>
    <row r="1028" spans="1:4" x14ac:dyDescent="0.25">
      <c r="A1028">
        <v>0.10100000000000001</v>
      </c>
      <c r="B1028">
        <v>895</v>
      </c>
      <c r="C1028">
        <v>1934.1</v>
      </c>
      <c r="D1028">
        <v>2835.7</v>
      </c>
    </row>
    <row r="1029" spans="1:4" x14ac:dyDescent="0.25">
      <c r="A1029">
        <v>0.10100000000000001</v>
      </c>
      <c r="B1029">
        <v>877.3</v>
      </c>
      <c r="C1029">
        <v>2085.6999999999998</v>
      </c>
      <c r="D1029">
        <v>2879.9</v>
      </c>
    </row>
    <row r="1030" spans="1:4" x14ac:dyDescent="0.25">
      <c r="A1030">
        <v>7.8E-2</v>
      </c>
      <c r="B1030">
        <v>839.7</v>
      </c>
      <c r="C1030">
        <v>2168</v>
      </c>
      <c r="D1030">
        <v>2877.4</v>
      </c>
    </row>
    <row r="1031" spans="1:4" x14ac:dyDescent="0.25">
      <c r="A1031">
        <v>7.8E-2</v>
      </c>
      <c r="B1031">
        <v>834.2</v>
      </c>
      <c r="C1031">
        <v>2167.1</v>
      </c>
      <c r="D1031">
        <v>2866.8</v>
      </c>
    </row>
    <row r="1032" spans="1:4" x14ac:dyDescent="0.25">
      <c r="A1032">
        <v>7.8E-2</v>
      </c>
      <c r="B1032">
        <v>794.6</v>
      </c>
      <c r="C1032">
        <v>2169.6</v>
      </c>
      <c r="D1032">
        <v>2830.7</v>
      </c>
    </row>
    <row r="1033" spans="1:4" x14ac:dyDescent="0.25">
      <c r="A1033">
        <v>7.8E-2</v>
      </c>
      <c r="B1033">
        <v>650.5</v>
      </c>
      <c r="C1033">
        <v>2240</v>
      </c>
      <c r="D1033">
        <v>2820.2</v>
      </c>
    </row>
    <row r="1034" spans="1:4" x14ac:dyDescent="0.25">
      <c r="A1034">
        <v>7.8E-2</v>
      </c>
      <c r="B1034">
        <v>579.79999999999995</v>
      </c>
      <c r="C1034">
        <v>2335.6</v>
      </c>
      <c r="D1034">
        <v>2849</v>
      </c>
    </row>
    <row r="1035" spans="1:4" x14ac:dyDescent="0.25">
      <c r="A1035">
        <v>5.8000000000000003E-2</v>
      </c>
      <c r="B1035">
        <v>530</v>
      </c>
      <c r="C1035">
        <v>2442.4</v>
      </c>
      <c r="D1035">
        <v>2883.4</v>
      </c>
    </row>
    <row r="1036" spans="1:4" x14ac:dyDescent="0.25">
      <c r="A1036">
        <v>5.8000000000000003E-2</v>
      </c>
      <c r="B1036">
        <v>434.5</v>
      </c>
      <c r="C1036">
        <v>2375</v>
      </c>
      <c r="D1036">
        <v>2711.5</v>
      </c>
    </row>
    <row r="1037" spans="1:4" x14ac:dyDescent="0.25">
      <c r="A1037">
        <v>0.05</v>
      </c>
      <c r="B1037">
        <v>441.4</v>
      </c>
      <c r="C1037">
        <v>2295.1</v>
      </c>
      <c r="D1037">
        <v>2675.8</v>
      </c>
    </row>
    <row r="1038" spans="1:4" x14ac:dyDescent="0.25">
      <c r="A1038">
        <v>2.3E-2</v>
      </c>
      <c r="B1038">
        <v>510.4</v>
      </c>
      <c r="C1038">
        <v>2274.6</v>
      </c>
      <c r="D1038">
        <v>2754.8</v>
      </c>
    </row>
    <row r="1039" spans="1:4" x14ac:dyDescent="0.25">
      <c r="A1039">
        <v>2.8000000000000001E-2</v>
      </c>
      <c r="B1039">
        <v>598.9</v>
      </c>
      <c r="C1039">
        <v>2175.5</v>
      </c>
      <c r="D1039">
        <v>2708.3</v>
      </c>
    </row>
    <row r="1040" spans="1:4" x14ac:dyDescent="0.25">
      <c r="A1040">
        <v>3.5000000000000003E-2</v>
      </c>
      <c r="B1040">
        <v>682.5</v>
      </c>
      <c r="C1040">
        <v>2137.1999999999998</v>
      </c>
      <c r="D1040">
        <v>2734.2</v>
      </c>
    </row>
    <row r="1041" spans="1:4" x14ac:dyDescent="0.25">
      <c r="A1041">
        <v>7.0000000000000007E-2</v>
      </c>
      <c r="B1041">
        <v>799.9</v>
      </c>
      <c r="C1041">
        <v>2029.1</v>
      </c>
      <c r="D1041">
        <v>2759.2</v>
      </c>
    </row>
    <row r="1042" spans="1:4" x14ac:dyDescent="0.25">
      <c r="A1042">
        <v>7.0000000000000007E-2</v>
      </c>
      <c r="B1042">
        <v>847.2</v>
      </c>
      <c r="C1042">
        <v>1892.1</v>
      </c>
      <c r="D1042">
        <v>2752.7</v>
      </c>
    </row>
    <row r="1043" spans="1:4" x14ac:dyDescent="0.25">
      <c r="A1043">
        <v>0.10199999999999999</v>
      </c>
      <c r="B1043">
        <v>902.1</v>
      </c>
      <c r="C1043">
        <v>1804.9</v>
      </c>
      <c r="D1043">
        <v>2675.1</v>
      </c>
    </row>
    <row r="1044" spans="1:4" x14ac:dyDescent="0.25">
      <c r="A1044">
        <v>0.10199999999999999</v>
      </c>
      <c r="B1044">
        <v>972.2</v>
      </c>
      <c r="C1044">
        <v>1807.3</v>
      </c>
      <c r="D1044">
        <v>2645.2</v>
      </c>
    </row>
    <row r="1045" spans="1:4" x14ac:dyDescent="0.25">
      <c r="A1045">
        <v>0.10199999999999999</v>
      </c>
      <c r="B1045">
        <v>985.9</v>
      </c>
      <c r="C1045">
        <v>1847.9</v>
      </c>
      <c r="D1045">
        <v>2577.6</v>
      </c>
    </row>
    <row r="1046" spans="1:4" x14ac:dyDescent="0.25">
      <c r="A1046">
        <v>0.10199999999999999</v>
      </c>
      <c r="B1046">
        <v>936.4</v>
      </c>
      <c r="C1046">
        <v>1812</v>
      </c>
      <c r="D1046">
        <v>2523.5</v>
      </c>
    </row>
    <row r="1047" spans="1:4" x14ac:dyDescent="0.25">
      <c r="A1047">
        <v>0.10199999999999999</v>
      </c>
      <c r="B1047">
        <v>880.4</v>
      </c>
      <c r="C1047">
        <v>1781.8</v>
      </c>
      <c r="D1047">
        <v>2511.9</v>
      </c>
    </row>
    <row r="1048" spans="1:4" x14ac:dyDescent="0.25">
      <c r="A1048">
        <v>0.10199999999999999</v>
      </c>
      <c r="B1048">
        <v>869.9</v>
      </c>
      <c r="C1048">
        <v>1804</v>
      </c>
      <c r="D1048">
        <v>2540.3000000000002</v>
      </c>
    </row>
    <row r="1049" spans="1:4" x14ac:dyDescent="0.25">
      <c r="A1049">
        <v>0.10199999999999999</v>
      </c>
      <c r="B1049">
        <v>845</v>
      </c>
      <c r="C1049">
        <v>1833.5</v>
      </c>
      <c r="D1049">
        <v>2484.5</v>
      </c>
    </row>
    <row r="1050" spans="1:4" x14ac:dyDescent="0.25">
      <c r="A1050">
        <v>0.10199999999999999</v>
      </c>
      <c r="B1050">
        <v>772.5</v>
      </c>
      <c r="C1050">
        <v>1807.2</v>
      </c>
      <c r="D1050">
        <v>2421.9</v>
      </c>
    </row>
    <row r="1051" spans="1:4" x14ac:dyDescent="0.25">
      <c r="A1051">
        <v>7.4999999999999997E-2</v>
      </c>
      <c r="B1051">
        <v>745.4</v>
      </c>
      <c r="C1051">
        <v>1746.6</v>
      </c>
      <c r="D1051">
        <v>2494.5</v>
      </c>
    </row>
    <row r="1052" spans="1:4" x14ac:dyDescent="0.25">
      <c r="A1052">
        <v>5.7000000000000002E-2</v>
      </c>
      <c r="B1052">
        <v>584.20000000000005</v>
      </c>
      <c r="C1052">
        <v>1699.7</v>
      </c>
      <c r="D1052">
        <v>2480.8000000000002</v>
      </c>
    </row>
    <row r="1053" spans="1:4" x14ac:dyDescent="0.25">
      <c r="A1053">
        <v>5.6000000000000001E-2</v>
      </c>
      <c r="B1053">
        <v>329</v>
      </c>
      <c r="C1053">
        <v>1443</v>
      </c>
      <c r="D1053">
        <v>2398.5</v>
      </c>
    </row>
    <row r="1054" spans="1:4" x14ac:dyDescent="0.25">
      <c r="A1054">
        <v>5.6000000000000001E-2</v>
      </c>
      <c r="B1054">
        <v>235.3</v>
      </c>
      <c r="C1054">
        <v>1673.4</v>
      </c>
      <c r="D1054">
        <v>2466</v>
      </c>
    </row>
    <row r="1055" spans="1:4" x14ac:dyDescent="0.25">
      <c r="A1055">
        <v>6.6000000000000003E-2</v>
      </c>
      <c r="B1055">
        <v>394.3</v>
      </c>
      <c r="C1055">
        <v>1931.2</v>
      </c>
      <c r="D1055">
        <v>2590.6999999999998</v>
      </c>
    </row>
    <row r="1056" spans="1:4" x14ac:dyDescent="0.25">
      <c r="A1056">
        <v>6.6000000000000003E-2</v>
      </c>
      <c r="B1056">
        <v>497.3</v>
      </c>
      <c r="C1056">
        <v>1992</v>
      </c>
      <c r="D1056">
        <v>2640.1</v>
      </c>
    </row>
    <row r="1057" spans="1:4" x14ac:dyDescent="0.25">
      <c r="A1057">
        <v>7.5999999999999998E-2</v>
      </c>
      <c r="B1057">
        <v>543.4</v>
      </c>
      <c r="C1057">
        <v>1993.4</v>
      </c>
      <c r="D1057">
        <v>2672.6</v>
      </c>
    </row>
    <row r="1058" spans="1:4" x14ac:dyDescent="0.25">
      <c r="A1058">
        <v>8.5999999999999993E-2</v>
      </c>
      <c r="B1058">
        <v>568.20000000000005</v>
      </c>
      <c r="C1058">
        <v>2011.1</v>
      </c>
      <c r="D1058">
        <v>2678.4</v>
      </c>
    </row>
    <row r="1059" spans="1:4" x14ac:dyDescent="0.25">
      <c r="A1059">
        <v>8.5999999999999993E-2</v>
      </c>
      <c r="B1059">
        <v>584.20000000000005</v>
      </c>
      <c r="C1059">
        <v>2027.4</v>
      </c>
      <c r="D1059">
        <v>2633</v>
      </c>
    </row>
    <row r="1060" spans="1:4" x14ac:dyDescent="0.25">
      <c r="A1060">
        <v>8.5999999999999993E-2</v>
      </c>
      <c r="B1060">
        <v>623.20000000000005</v>
      </c>
      <c r="C1060">
        <v>2043.7</v>
      </c>
      <c r="D1060">
        <v>2641.6</v>
      </c>
    </row>
    <row r="1061" spans="1:4" x14ac:dyDescent="0.25">
      <c r="A1061">
        <v>8.5999999999999993E-2</v>
      </c>
      <c r="B1061">
        <v>745.4</v>
      </c>
      <c r="C1061">
        <v>2003.2</v>
      </c>
      <c r="D1061">
        <v>2670.3</v>
      </c>
    </row>
    <row r="1062" spans="1:4" x14ac:dyDescent="0.25">
      <c r="A1062">
        <v>8.5999999999999993E-2</v>
      </c>
      <c r="B1062">
        <v>824.4</v>
      </c>
      <c r="C1062">
        <v>1909.2</v>
      </c>
      <c r="D1062">
        <v>2636.7</v>
      </c>
    </row>
    <row r="1063" spans="1:4" x14ac:dyDescent="0.25">
      <c r="A1063">
        <v>8.5999999999999993E-2</v>
      </c>
      <c r="B1063">
        <v>798.4</v>
      </c>
      <c r="C1063">
        <v>1795.9</v>
      </c>
      <c r="D1063">
        <v>2510.6999999999998</v>
      </c>
    </row>
    <row r="1064" spans="1:4" x14ac:dyDescent="0.25">
      <c r="A1064">
        <v>8.5999999999999993E-2</v>
      </c>
      <c r="B1064">
        <v>817.7</v>
      </c>
      <c r="C1064">
        <v>1676.6</v>
      </c>
      <c r="D1064">
        <v>2508.3000000000002</v>
      </c>
    </row>
    <row r="1065" spans="1:4" x14ac:dyDescent="0.25">
      <c r="A1065">
        <v>8.5999999999999993E-2</v>
      </c>
      <c r="B1065">
        <v>747.8</v>
      </c>
      <c r="C1065">
        <v>1584.3</v>
      </c>
      <c r="D1065">
        <v>2534.4</v>
      </c>
    </row>
    <row r="1066" spans="1:4" x14ac:dyDescent="0.25">
      <c r="A1066">
        <v>6.5000000000000002E-2</v>
      </c>
      <c r="B1066">
        <v>622.20000000000005</v>
      </c>
      <c r="C1066">
        <v>1543.4</v>
      </c>
      <c r="D1066">
        <v>2565.5</v>
      </c>
    </row>
    <row r="1067" spans="1:4" x14ac:dyDescent="0.25">
      <c r="A1067">
        <v>6.5000000000000002E-2</v>
      </c>
      <c r="B1067">
        <v>617.6</v>
      </c>
      <c r="C1067">
        <v>1584</v>
      </c>
      <c r="D1067">
        <v>2583</v>
      </c>
    </row>
    <row r="1068" spans="1:4" x14ac:dyDescent="0.25">
      <c r="A1068">
        <v>3.7999999999999999E-2</v>
      </c>
      <c r="B1068">
        <v>715.7</v>
      </c>
      <c r="C1068">
        <v>1609.5</v>
      </c>
      <c r="D1068">
        <v>2593.8000000000002</v>
      </c>
    </row>
    <row r="1069" spans="1:4" x14ac:dyDescent="0.25">
      <c r="A1069">
        <v>4.2000000000000003E-2</v>
      </c>
      <c r="B1069">
        <v>634.9</v>
      </c>
      <c r="C1069">
        <v>1668.4</v>
      </c>
      <c r="D1069">
        <v>2612.5</v>
      </c>
    </row>
    <row r="1070" spans="1:4" x14ac:dyDescent="0.25">
      <c r="A1070">
        <v>5.7000000000000002E-2</v>
      </c>
      <c r="B1070">
        <v>571.6</v>
      </c>
      <c r="C1070">
        <v>1765.2</v>
      </c>
      <c r="D1070">
        <v>2642.9</v>
      </c>
    </row>
    <row r="1071" spans="1:4" x14ac:dyDescent="0.25">
      <c r="A1071">
        <v>5.8000000000000003E-2</v>
      </c>
      <c r="B1071">
        <v>542.4</v>
      </c>
      <c r="C1071">
        <v>1830</v>
      </c>
      <c r="D1071">
        <v>2660.2</v>
      </c>
    </row>
    <row r="1072" spans="1:4" x14ac:dyDescent="0.25">
      <c r="A1072">
        <v>0.09</v>
      </c>
      <c r="B1072">
        <v>525.70000000000005</v>
      </c>
      <c r="C1072">
        <v>1897.4</v>
      </c>
      <c r="D1072">
        <v>2685.8</v>
      </c>
    </row>
    <row r="1073" spans="1:4" x14ac:dyDescent="0.25">
      <c r="A1073">
        <v>0.09</v>
      </c>
      <c r="B1073">
        <v>517.20000000000005</v>
      </c>
      <c r="C1073">
        <v>1972.8</v>
      </c>
      <c r="D1073">
        <v>2709.1</v>
      </c>
    </row>
    <row r="1074" spans="1:4" x14ac:dyDescent="0.25">
      <c r="A1074">
        <v>0.09</v>
      </c>
      <c r="B1074">
        <v>512</v>
      </c>
      <c r="C1074">
        <v>2004.9</v>
      </c>
      <c r="D1074">
        <v>2712.3</v>
      </c>
    </row>
    <row r="1075" spans="1:4" x14ac:dyDescent="0.25">
      <c r="A1075">
        <v>0.09</v>
      </c>
      <c r="B1075">
        <v>512.1</v>
      </c>
      <c r="C1075">
        <v>2080.3000000000002</v>
      </c>
      <c r="D1075">
        <v>2764.8</v>
      </c>
    </row>
    <row r="1076" spans="1:4" x14ac:dyDescent="0.25">
      <c r="A1076">
        <v>0.09</v>
      </c>
      <c r="B1076">
        <v>525.5</v>
      </c>
      <c r="C1076">
        <v>2087</v>
      </c>
      <c r="D1076">
        <v>2791.5</v>
      </c>
    </row>
    <row r="1077" spans="1:4" x14ac:dyDescent="0.25">
      <c r="A1077">
        <v>0.09</v>
      </c>
      <c r="B1077">
        <v>579.79999999999995</v>
      </c>
      <c r="C1077">
        <v>2089.6</v>
      </c>
      <c r="D1077">
        <v>2816.1</v>
      </c>
    </row>
    <row r="1078" spans="1:4" x14ac:dyDescent="0.25">
      <c r="A1078">
        <v>0.09</v>
      </c>
      <c r="B1078">
        <v>626.4</v>
      </c>
      <c r="C1078">
        <v>2082.1999999999998</v>
      </c>
      <c r="D1078">
        <v>2815.4</v>
      </c>
    </row>
    <row r="1079" spans="1:4" x14ac:dyDescent="0.25">
      <c r="A1079">
        <v>0.09</v>
      </c>
      <c r="B1079">
        <v>606.4</v>
      </c>
      <c r="C1079">
        <v>2063</v>
      </c>
      <c r="D1079">
        <v>2884.4</v>
      </c>
    </row>
    <row r="1080" spans="1:4" x14ac:dyDescent="0.25">
      <c r="A1080">
        <v>6.3E-2</v>
      </c>
      <c r="B1080">
        <v>604.5</v>
      </c>
      <c r="C1080">
        <v>2193.8000000000002</v>
      </c>
      <c r="D1080">
        <v>2980.9</v>
      </c>
    </row>
    <row r="1081" spans="1:4" x14ac:dyDescent="0.25">
      <c r="A1081">
        <v>6.3E-2</v>
      </c>
      <c r="B1081">
        <v>597.9</v>
      </c>
      <c r="C1081">
        <v>2196.4</v>
      </c>
      <c r="D1081">
        <v>3342.8</v>
      </c>
    </row>
    <row r="1082" spans="1:4" x14ac:dyDescent="0.25">
      <c r="A1082">
        <v>1.2999999999999999E-2</v>
      </c>
      <c r="B1082">
        <v>528.29999999999995</v>
      </c>
      <c r="C1082">
        <v>2181.1</v>
      </c>
      <c r="D1082">
        <v>3097.1</v>
      </c>
    </row>
    <row r="1083" spans="1:4" x14ac:dyDescent="0.25">
      <c r="A1083">
        <v>1.0999999999999999E-2</v>
      </c>
      <c r="B1083">
        <v>414.1</v>
      </c>
      <c r="C1083">
        <v>2198.9</v>
      </c>
      <c r="D1083">
        <v>2995.6</v>
      </c>
    </row>
    <row r="1084" spans="1:4" x14ac:dyDescent="0.25">
      <c r="A1084">
        <v>2.8000000000000001E-2</v>
      </c>
      <c r="B1084">
        <v>377.6</v>
      </c>
      <c r="C1084">
        <v>2249.8000000000002</v>
      </c>
      <c r="D1084">
        <v>3032.1</v>
      </c>
    </row>
    <row r="1085" spans="1:4" x14ac:dyDescent="0.25">
      <c r="A1085">
        <v>3.3000000000000002E-2</v>
      </c>
      <c r="B1085">
        <v>388.4</v>
      </c>
      <c r="C1085">
        <v>2231.3000000000002</v>
      </c>
      <c r="D1085">
        <v>3000.8</v>
      </c>
    </row>
    <row r="1086" spans="1:4" x14ac:dyDescent="0.25">
      <c r="A1086">
        <v>3.7999999999999999E-2</v>
      </c>
      <c r="B1086">
        <v>427.1</v>
      </c>
      <c r="C1086">
        <v>2291.1</v>
      </c>
      <c r="D1086">
        <v>3163.5</v>
      </c>
    </row>
    <row r="1087" spans="1:4" x14ac:dyDescent="0.25">
      <c r="A1087">
        <v>3.7999999999999999E-2</v>
      </c>
      <c r="B1087">
        <v>479</v>
      </c>
      <c r="C1087">
        <v>2188.1</v>
      </c>
      <c r="D1087">
        <v>2821.1</v>
      </c>
    </row>
    <row r="1088" spans="1:4" x14ac:dyDescent="0.25">
      <c r="A1088">
        <v>3.7999999999999999E-2</v>
      </c>
      <c r="B1088">
        <v>520.1</v>
      </c>
      <c r="C1088">
        <v>2043</v>
      </c>
      <c r="D1088">
        <v>2753.9</v>
      </c>
    </row>
    <row r="1089" spans="1:4" x14ac:dyDescent="0.25">
      <c r="A1089">
        <v>5.3999999999999999E-2</v>
      </c>
      <c r="B1089">
        <v>522.4</v>
      </c>
      <c r="C1089">
        <v>2111.4</v>
      </c>
      <c r="D1089">
        <v>2756.4</v>
      </c>
    </row>
    <row r="1090" spans="1:4" x14ac:dyDescent="0.25">
      <c r="A1090">
        <v>5.3999999999999999E-2</v>
      </c>
      <c r="B1090">
        <v>515.1</v>
      </c>
      <c r="C1090">
        <v>2180.6</v>
      </c>
      <c r="D1090">
        <v>2776</v>
      </c>
    </row>
    <row r="1091" spans="1:4" x14ac:dyDescent="0.25">
      <c r="A1091">
        <v>5.3999999999999999E-2</v>
      </c>
      <c r="B1091">
        <v>573.1</v>
      </c>
      <c r="C1091">
        <v>2123.9</v>
      </c>
      <c r="D1091">
        <v>2754.8</v>
      </c>
    </row>
    <row r="1092" spans="1:4" x14ac:dyDescent="0.25">
      <c r="A1092">
        <v>5.3999999999999999E-2</v>
      </c>
      <c r="B1092">
        <v>603.5</v>
      </c>
      <c r="C1092">
        <v>2106.1</v>
      </c>
      <c r="D1092">
        <v>2756.2</v>
      </c>
    </row>
    <row r="1093" spans="1:4" x14ac:dyDescent="0.25">
      <c r="A1093">
        <v>5.3999999999999999E-2</v>
      </c>
      <c r="B1093">
        <v>587.20000000000005</v>
      </c>
      <c r="C1093">
        <v>2143.1999999999998</v>
      </c>
      <c r="D1093">
        <v>2765.9</v>
      </c>
    </row>
    <row r="1094" spans="1:4" x14ac:dyDescent="0.25">
      <c r="A1094">
        <v>5.3999999999999999E-2</v>
      </c>
      <c r="B1094">
        <v>545.79999999999995</v>
      </c>
      <c r="C1094">
        <v>2110.3000000000002</v>
      </c>
      <c r="D1094">
        <v>2683.9</v>
      </c>
    </row>
    <row r="1095" spans="1:4" x14ac:dyDescent="0.25">
      <c r="A1095">
        <v>5.3999999999999999E-2</v>
      </c>
      <c r="B1095">
        <v>436.9</v>
      </c>
      <c r="C1095">
        <v>2155.1999999999998</v>
      </c>
      <c r="D1095">
        <v>2672.4</v>
      </c>
    </row>
    <row r="1096" spans="1:4" x14ac:dyDescent="0.25">
      <c r="A1096">
        <v>5.3999999999999999E-2</v>
      </c>
      <c r="B1096">
        <v>415.3</v>
      </c>
      <c r="C1096">
        <v>2250</v>
      </c>
      <c r="D1096">
        <v>2758.7</v>
      </c>
    </row>
    <row r="1097" spans="1:4" x14ac:dyDescent="0.25">
      <c r="A1097">
        <v>4.9000000000000002E-2</v>
      </c>
      <c r="B1097">
        <v>449.8</v>
      </c>
      <c r="C1097">
        <v>2201.4</v>
      </c>
      <c r="D1097">
        <v>2784.5</v>
      </c>
    </row>
    <row r="1098" spans="1:4" x14ac:dyDescent="0.25">
      <c r="A1098">
        <v>4.9000000000000002E-2</v>
      </c>
      <c r="B1098">
        <v>456.3</v>
      </c>
      <c r="C1098">
        <v>2129.6</v>
      </c>
      <c r="D1098">
        <v>2761.8</v>
      </c>
    </row>
    <row r="1099" spans="1:4" x14ac:dyDescent="0.25">
      <c r="A1099">
        <v>1.0999999999999999E-2</v>
      </c>
      <c r="B1099">
        <v>475.1</v>
      </c>
      <c r="C1099">
        <v>2209.3000000000002</v>
      </c>
      <c r="D1099">
        <v>2814.2</v>
      </c>
    </row>
    <row r="1100" spans="1:4" x14ac:dyDescent="0.25">
      <c r="A1100">
        <v>1.4E-2</v>
      </c>
      <c r="B1100">
        <v>429</v>
      </c>
      <c r="C1100">
        <v>2198.6</v>
      </c>
      <c r="D1100">
        <v>2906.3</v>
      </c>
    </row>
    <row r="1101" spans="1:4" x14ac:dyDescent="0.25">
      <c r="A1101">
        <v>1.9E-2</v>
      </c>
      <c r="B1101">
        <v>196</v>
      </c>
      <c r="C1101">
        <v>2339</v>
      </c>
      <c r="D1101">
        <v>2952.5</v>
      </c>
    </row>
    <row r="1102" spans="1:4" x14ac:dyDescent="0.25">
      <c r="A1102">
        <v>1.9E-2</v>
      </c>
      <c r="B1102">
        <v>2489.1999999999998</v>
      </c>
      <c r="C1102">
        <v>2904.5</v>
      </c>
      <c r="D1102">
        <v>3773.8</v>
      </c>
    </row>
    <row r="1103" spans="1:4" x14ac:dyDescent="0.25">
      <c r="A1103">
        <v>1.9E-2</v>
      </c>
      <c r="B1103">
        <v>2300.1</v>
      </c>
      <c r="C1103">
        <v>2826.7</v>
      </c>
      <c r="D1103">
        <v>3735</v>
      </c>
    </row>
    <row r="1104" spans="1:4" x14ac:dyDescent="0.25">
      <c r="A1104">
        <v>1.9E-2</v>
      </c>
      <c r="B1104">
        <v>2436.5</v>
      </c>
      <c r="C1104">
        <v>2809.4</v>
      </c>
      <c r="D1104">
        <v>3776</v>
      </c>
    </row>
    <row r="1105" spans="1:4" x14ac:dyDescent="0.25">
      <c r="A1105">
        <v>1.9E-2</v>
      </c>
      <c r="B1105">
        <v>2438.3000000000002</v>
      </c>
      <c r="C1105">
        <v>2806.1</v>
      </c>
      <c r="D1105">
        <v>3769.5</v>
      </c>
    </row>
    <row r="1106" spans="1:4" x14ac:dyDescent="0.25">
      <c r="A1106">
        <v>1.9E-2</v>
      </c>
      <c r="B1106">
        <v>2547.9</v>
      </c>
      <c r="C1106">
        <v>2772.8</v>
      </c>
      <c r="D1106">
        <v>3734.3</v>
      </c>
    </row>
    <row r="1107" spans="1:4" x14ac:dyDescent="0.25">
      <c r="A1107">
        <v>0.02</v>
      </c>
      <c r="B1107">
        <v>2534.3000000000002</v>
      </c>
      <c r="C1107">
        <v>2805</v>
      </c>
      <c r="D1107">
        <v>3738.5</v>
      </c>
    </row>
    <row r="1108" spans="1:4" x14ac:dyDescent="0.25">
      <c r="A1108">
        <v>2.3E-2</v>
      </c>
      <c r="B1108">
        <v>232.9</v>
      </c>
      <c r="C1108">
        <v>2512</v>
      </c>
      <c r="D1108">
        <v>2985.1</v>
      </c>
    </row>
    <row r="1109" spans="1:4" x14ac:dyDescent="0.25">
      <c r="A1109">
        <v>2.7E-2</v>
      </c>
      <c r="B1109">
        <v>282.60000000000002</v>
      </c>
      <c r="C1109">
        <v>2348.5</v>
      </c>
      <c r="D1109">
        <v>2615.4</v>
      </c>
    </row>
    <row r="1110" spans="1:4" x14ac:dyDescent="0.25">
      <c r="A1110">
        <v>2.7E-2</v>
      </c>
      <c r="B1110">
        <v>307</v>
      </c>
      <c r="C1110">
        <v>2183.6999999999998</v>
      </c>
      <c r="D1110">
        <v>2560.3000000000002</v>
      </c>
    </row>
    <row r="1111" spans="1:4" x14ac:dyDescent="0.25">
      <c r="A1111">
        <v>2.7E-2</v>
      </c>
      <c r="B1111">
        <v>321.3</v>
      </c>
      <c r="C1111">
        <v>2182.5</v>
      </c>
      <c r="D1111">
        <v>2511.3000000000002</v>
      </c>
    </row>
    <row r="1112" spans="1:4" x14ac:dyDescent="0.25">
      <c r="A1112">
        <v>2.7E-2</v>
      </c>
      <c r="B1112">
        <v>354.1</v>
      </c>
      <c r="C1112">
        <v>2248.5</v>
      </c>
      <c r="D1112">
        <v>2437.8000000000002</v>
      </c>
    </row>
    <row r="1113" spans="1:4" x14ac:dyDescent="0.25">
      <c r="A1113">
        <v>2.8000000000000001E-2</v>
      </c>
      <c r="B1113">
        <v>400.8</v>
      </c>
      <c r="C1113">
        <v>2259.8000000000002</v>
      </c>
      <c r="D1113">
        <v>2442.1999999999998</v>
      </c>
    </row>
    <row r="1114" spans="1:4" x14ac:dyDescent="0.25">
      <c r="A1114">
        <v>2.8000000000000001E-2</v>
      </c>
      <c r="B1114">
        <v>463</v>
      </c>
      <c r="C1114">
        <v>2194.5</v>
      </c>
      <c r="D1114">
        <v>2398</v>
      </c>
    </row>
    <row r="1115" spans="1:4" x14ac:dyDescent="0.25">
      <c r="A1115">
        <v>2.8000000000000001E-2</v>
      </c>
      <c r="B1115">
        <v>500.1</v>
      </c>
      <c r="C1115">
        <v>2015.5</v>
      </c>
      <c r="D1115">
        <v>2427.1999999999998</v>
      </c>
    </row>
    <row r="1116" spans="1:4" x14ac:dyDescent="0.25">
      <c r="A1116">
        <v>2.8000000000000001E-2</v>
      </c>
      <c r="B1116">
        <v>493.8</v>
      </c>
      <c r="C1116">
        <v>1980.8</v>
      </c>
      <c r="D1116">
        <v>2535</v>
      </c>
    </row>
    <row r="1117" spans="1:4" x14ac:dyDescent="0.25">
      <c r="A1117">
        <v>2.8000000000000001E-2</v>
      </c>
      <c r="B1117">
        <v>476.4</v>
      </c>
      <c r="C1117">
        <v>2021.2</v>
      </c>
      <c r="D1117">
        <v>2689.2</v>
      </c>
    </row>
    <row r="1118" spans="1:4" x14ac:dyDescent="0.25">
      <c r="A1118">
        <v>2.8000000000000001E-2</v>
      </c>
      <c r="B1118">
        <v>453.7</v>
      </c>
      <c r="C1118">
        <v>2017.9</v>
      </c>
      <c r="D1118">
        <v>2597.1</v>
      </c>
    </row>
    <row r="1119" spans="1:4" x14ac:dyDescent="0.25">
      <c r="A1119">
        <v>2.8000000000000001E-2</v>
      </c>
      <c r="B1119">
        <v>439.6</v>
      </c>
      <c r="C1119">
        <v>1930.4</v>
      </c>
      <c r="D1119">
        <v>2497.4</v>
      </c>
    </row>
    <row r="1120" spans="1:4" x14ac:dyDescent="0.25">
      <c r="A1120">
        <v>2.8000000000000001E-2</v>
      </c>
      <c r="B1120">
        <v>438.8</v>
      </c>
      <c r="C1120">
        <v>1935.6</v>
      </c>
      <c r="D1120">
        <v>2412.6</v>
      </c>
    </row>
    <row r="1121" spans="1:4" x14ac:dyDescent="0.25">
      <c r="A1121">
        <v>2.1000000000000001E-2</v>
      </c>
      <c r="B1121">
        <v>459.5</v>
      </c>
      <c r="C1121">
        <v>1953.1</v>
      </c>
      <c r="D1121">
        <v>2398.3000000000002</v>
      </c>
    </row>
    <row r="1122" spans="1:4" x14ac:dyDescent="0.25">
      <c r="A1122">
        <v>1.7999999999999999E-2</v>
      </c>
      <c r="B1122">
        <v>507.1</v>
      </c>
      <c r="C1122">
        <v>1814.8</v>
      </c>
      <c r="D1122">
        <v>2300.6</v>
      </c>
    </row>
    <row r="1123" spans="1:4" x14ac:dyDescent="0.25">
      <c r="A1123">
        <v>1.7999999999999999E-2</v>
      </c>
      <c r="B1123">
        <v>515.79999999999995</v>
      </c>
      <c r="C1123">
        <v>1662.8</v>
      </c>
      <c r="D1123">
        <v>2311.4</v>
      </c>
    </row>
    <row r="1124" spans="1:4" x14ac:dyDescent="0.25">
      <c r="A1124">
        <v>1.7000000000000001E-2</v>
      </c>
      <c r="B1124">
        <v>489.6</v>
      </c>
      <c r="C1124">
        <v>1518.6</v>
      </c>
      <c r="D1124">
        <v>2317.1</v>
      </c>
    </row>
    <row r="1125" spans="1:4" x14ac:dyDescent="0.25">
      <c r="A1125">
        <v>8.9999999999999993E-3</v>
      </c>
      <c r="B1125">
        <v>472.2</v>
      </c>
      <c r="C1125">
        <v>1410.6</v>
      </c>
      <c r="D1125">
        <v>2285.8000000000002</v>
      </c>
    </row>
    <row r="1126" spans="1:4" x14ac:dyDescent="0.25">
      <c r="A1126">
        <v>8.9999999999999993E-3</v>
      </c>
      <c r="B1126">
        <v>500.8</v>
      </c>
      <c r="C1126">
        <v>1359.9</v>
      </c>
      <c r="D1126">
        <v>2320.6999999999998</v>
      </c>
    </row>
    <row r="1127" spans="1:4" x14ac:dyDescent="0.25">
      <c r="A1127">
        <v>7.0000000000000001E-3</v>
      </c>
      <c r="B1127">
        <v>494.1</v>
      </c>
      <c r="C1127">
        <v>1321.4</v>
      </c>
      <c r="D1127">
        <v>2328.9</v>
      </c>
    </row>
    <row r="1128" spans="1:4" x14ac:dyDescent="0.25">
      <c r="A1128">
        <v>4.0000000000000001E-3</v>
      </c>
      <c r="B1128">
        <v>479.4</v>
      </c>
      <c r="C1128">
        <v>1274.5999999999999</v>
      </c>
      <c r="D1128">
        <v>2356.3000000000002</v>
      </c>
    </row>
    <row r="1129" spans="1:4" x14ac:dyDescent="0.25">
      <c r="A1129">
        <v>2E-3</v>
      </c>
      <c r="B1129">
        <v>443.3</v>
      </c>
      <c r="C1129">
        <v>1195.7</v>
      </c>
      <c r="D1129">
        <v>2296.4</v>
      </c>
    </row>
    <row r="1130" spans="1:4" x14ac:dyDescent="0.25">
      <c r="A1130">
        <v>1E-3</v>
      </c>
      <c r="B1130">
        <v>1047.8</v>
      </c>
      <c r="C1130">
        <v>2225.9</v>
      </c>
      <c r="D1130">
        <v>3311.9</v>
      </c>
    </row>
    <row r="1131" spans="1:4" x14ac:dyDescent="0.25">
      <c r="A1131">
        <v>1E-3</v>
      </c>
      <c r="B1131">
        <v>465.8</v>
      </c>
      <c r="C1131">
        <v>947.2</v>
      </c>
      <c r="D1131">
        <v>2217.3000000000002</v>
      </c>
    </row>
    <row r="1132" spans="1:4" x14ac:dyDescent="0.25">
      <c r="A1132">
        <v>6.9999999999999999E-4</v>
      </c>
      <c r="B1132">
        <v>605.5</v>
      </c>
      <c r="C1132">
        <v>1750</v>
      </c>
      <c r="D1132">
        <v>2232.4</v>
      </c>
    </row>
    <row r="1133" spans="1:4" x14ac:dyDescent="0.25">
      <c r="A1133">
        <v>2.0000000000000001E-4</v>
      </c>
      <c r="B1133">
        <v>553.9</v>
      </c>
      <c r="C1133">
        <v>2056.1999999999998</v>
      </c>
      <c r="D1133">
        <v>2247.5</v>
      </c>
    </row>
    <row r="1134" spans="1:4" x14ac:dyDescent="0.25">
      <c r="A1134">
        <v>1E-4</v>
      </c>
      <c r="B1134">
        <v>578.20000000000005</v>
      </c>
      <c r="C1134">
        <v>2180.9</v>
      </c>
      <c r="D1134">
        <v>2423.6999999999998</v>
      </c>
    </row>
    <row r="1135" spans="1:4" x14ac:dyDescent="0.25">
      <c r="A1135">
        <v>6.9999999999999994E-5</v>
      </c>
      <c r="B1135">
        <v>563.1</v>
      </c>
      <c r="C1135">
        <v>2111.1999999999998</v>
      </c>
      <c r="D1135">
        <v>2608.1999999999998</v>
      </c>
    </row>
    <row r="1136" spans="1:4" x14ac:dyDescent="0.25">
      <c r="A1136">
        <v>2.0000000000000002E-5</v>
      </c>
      <c r="B1136">
        <v>513.29999999999995</v>
      </c>
      <c r="C1136">
        <v>2095.4</v>
      </c>
      <c r="D1136">
        <v>2582.4</v>
      </c>
    </row>
    <row r="1137" spans="1:4" x14ac:dyDescent="0.25">
      <c r="A1137">
        <v>1.0000000000000001E-5</v>
      </c>
      <c r="B1137">
        <v>536.29999999999995</v>
      </c>
      <c r="C1137">
        <v>2242</v>
      </c>
      <c r="D1137">
        <v>2261.1</v>
      </c>
    </row>
    <row r="1138" spans="1:4" x14ac:dyDescent="0.25">
      <c r="A1138">
        <v>1.9999999999999999E-6</v>
      </c>
      <c r="B1138">
        <v>660.9</v>
      </c>
      <c r="C1138">
        <v>2110.5</v>
      </c>
      <c r="D1138">
        <v>2857.1</v>
      </c>
    </row>
    <row r="1139" spans="1:4" x14ac:dyDescent="0.25">
      <c r="A1139">
        <v>9.9999999999999995E-7</v>
      </c>
      <c r="B1139">
        <v>633.5</v>
      </c>
      <c r="C1139">
        <v>1991.1</v>
      </c>
      <c r="D1139">
        <v>3148.3</v>
      </c>
    </row>
    <row r="1140" spans="1:4" x14ac:dyDescent="0.25">
      <c r="A1140">
        <v>2.9999999999999999E-7</v>
      </c>
      <c r="B1140">
        <v>575.4</v>
      </c>
      <c r="C1140">
        <v>2168</v>
      </c>
      <c r="D1140">
        <v>3230.6</v>
      </c>
    </row>
    <row r="1141" spans="1:4" x14ac:dyDescent="0.25">
      <c r="A1141">
        <v>9.9999999999999995E-8</v>
      </c>
      <c r="B1141">
        <v>587.20000000000005</v>
      </c>
      <c r="C1141">
        <v>2222.1</v>
      </c>
      <c r="D1141">
        <v>3143.4</v>
      </c>
    </row>
    <row r="1142" spans="1:4" x14ac:dyDescent="0.25">
      <c r="A1142">
        <v>8.9999999999999999E-8</v>
      </c>
      <c r="B1142">
        <v>615.29999999999995</v>
      </c>
      <c r="C1142">
        <v>1474.6</v>
      </c>
      <c r="D1142">
        <v>2215.9</v>
      </c>
    </row>
    <row r="1143" spans="1:4" x14ac:dyDescent="0.25">
      <c r="A1143">
        <v>8.9999999999999999E-8</v>
      </c>
      <c r="B1143">
        <v>618.6</v>
      </c>
      <c r="C1143">
        <v>1370.3</v>
      </c>
      <c r="D1143">
        <v>2244.9</v>
      </c>
    </row>
    <row r="1144" spans="1:4" x14ac:dyDescent="0.25">
      <c r="A1144">
        <v>9.9999999999999995E-8</v>
      </c>
      <c r="B1144">
        <v>582.5</v>
      </c>
      <c r="C1144">
        <v>1734.9</v>
      </c>
      <c r="D1144">
        <v>2419.5</v>
      </c>
    </row>
    <row r="1145" spans="1:4" x14ac:dyDescent="0.25">
      <c r="A1145">
        <v>9.9999999999999995E-8</v>
      </c>
      <c r="B1145">
        <v>568.5</v>
      </c>
      <c r="C1145">
        <v>1767.1</v>
      </c>
      <c r="D1145">
        <v>2405.8000000000002</v>
      </c>
    </row>
    <row r="1146" spans="1:4" x14ac:dyDescent="0.25">
      <c r="A1146">
        <v>1.9999999999999999E-7</v>
      </c>
      <c r="B1146">
        <v>653.79999999999995</v>
      </c>
      <c r="C1146">
        <v>1907.7</v>
      </c>
      <c r="D1146">
        <v>2419.3000000000002</v>
      </c>
    </row>
    <row r="1147" spans="1:4" x14ac:dyDescent="0.25">
      <c r="A1147">
        <v>1.9999999999999999E-7</v>
      </c>
      <c r="B1147">
        <v>757.3</v>
      </c>
      <c r="C1147">
        <v>2020.7</v>
      </c>
      <c r="D1147">
        <v>2534.6999999999998</v>
      </c>
    </row>
    <row r="1148" spans="1:4" x14ac:dyDescent="0.25">
      <c r="A1148">
        <v>4.9999999999999998E-7</v>
      </c>
      <c r="B1148">
        <v>906.7</v>
      </c>
      <c r="C1148">
        <v>2033</v>
      </c>
      <c r="D1148">
        <v>2619.5</v>
      </c>
    </row>
    <row r="1149" spans="1:4" x14ac:dyDescent="0.25">
      <c r="A1149">
        <v>6.9999999999999997E-7</v>
      </c>
      <c r="B1149">
        <v>810.2</v>
      </c>
      <c r="C1149">
        <v>2057.4</v>
      </c>
      <c r="D1149">
        <v>2662.3</v>
      </c>
    </row>
    <row r="1150" spans="1:4" x14ac:dyDescent="0.25">
      <c r="A1150">
        <v>6.9999999999999997E-7</v>
      </c>
      <c r="B1150">
        <v>679.4</v>
      </c>
      <c r="C1150">
        <v>2080.4</v>
      </c>
      <c r="D1150">
        <v>2581.6</v>
      </c>
    </row>
    <row r="1151" spans="1:4" x14ac:dyDescent="0.25">
      <c r="A1151">
        <v>6.9999999999999997E-7</v>
      </c>
      <c r="B1151">
        <v>1425.3</v>
      </c>
      <c r="C1151">
        <v>2175.3000000000002</v>
      </c>
      <c r="D1151">
        <v>2674</v>
      </c>
    </row>
    <row r="1152" spans="1:4" x14ac:dyDescent="0.25">
      <c r="A1152">
        <v>6.9999999999999997E-7</v>
      </c>
      <c r="B1152">
        <v>1549.4</v>
      </c>
      <c r="C1152">
        <v>2231.1</v>
      </c>
      <c r="D1152">
        <v>2848.5</v>
      </c>
    </row>
    <row r="1153" spans="1:4" x14ac:dyDescent="0.25">
      <c r="A1153">
        <v>6.9999999999999997E-7</v>
      </c>
      <c r="B1153">
        <v>1531.1</v>
      </c>
      <c r="C1153">
        <v>2051.9</v>
      </c>
      <c r="D1153">
        <v>2944.4</v>
      </c>
    </row>
    <row r="1154" spans="1:4" x14ac:dyDescent="0.25">
      <c r="A1154">
        <v>6.9999999999999997E-7</v>
      </c>
      <c r="B1154">
        <v>1339.1</v>
      </c>
      <c r="C1154">
        <v>2027.5</v>
      </c>
      <c r="D1154">
        <v>3027.2</v>
      </c>
    </row>
    <row r="1155" spans="1:4" x14ac:dyDescent="0.25">
      <c r="A1155">
        <v>6.9999999999999997E-7</v>
      </c>
      <c r="B1155">
        <v>1294.7</v>
      </c>
      <c r="C1155">
        <v>2062.9</v>
      </c>
      <c r="D1155">
        <v>3095.4</v>
      </c>
    </row>
    <row r="1156" spans="1:4" x14ac:dyDescent="0.25">
      <c r="A1156">
        <v>6.9999999999999997E-7</v>
      </c>
      <c r="B1156">
        <v>1330.3</v>
      </c>
      <c r="C1156">
        <v>2082.1999999999998</v>
      </c>
      <c r="D1156">
        <v>2921.8</v>
      </c>
    </row>
    <row r="1157" spans="1:4" x14ac:dyDescent="0.25">
      <c r="A1157">
        <v>3.0000000000000001E-6</v>
      </c>
      <c r="B1157">
        <v>1519.5</v>
      </c>
      <c r="C1157">
        <v>2075.3000000000002</v>
      </c>
      <c r="D1157">
        <v>2902.2</v>
      </c>
    </row>
    <row r="1158" spans="1:4" x14ac:dyDescent="0.25">
      <c r="A1158">
        <v>6.0000000000000002E-5</v>
      </c>
      <c r="B1158">
        <v>1228.8</v>
      </c>
      <c r="C1158">
        <v>2076.9</v>
      </c>
      <c r="D1158">
        <v>2880.8</v>
      </c>
    </row>
    <row r="1159" spans="1:4" x14ac:dyDescent="0.25">
      <c r="A1159">
        <v>1E-3</v>
      </c>
      <c r="B1159">
        <v>1096.5999999999999</v>
      </c>
      <c r="C1159">
        <v>2041.9</v>
      </c>
      <c r="D1159">
        <v>2730.1</v>
      </c>
    </row>
    <row r="1160" spans="1:4" x14ac:dyDescent="0.25">
      <c r="A1160">
        <v>1.6E-2</v>
      </c>
      <c r="B1160">
        <v>554.1</v>
      </c>
      <c r="C1160">
        <v>1733</v>
      </c>
      <c r="D1160">
        <v>2613.6999999999998</v>
      </c>
    </row>
    <row r="1161" spans="1:4" x14ac:dyDescent="0.25">
      <c r="A1161">
        <v>3.1E-2</v>
      </c>
      <c r="B1161">
        <v>376.6</v>
      </c>
      <c r="C1161">
        <v>2020.8</v>
      </c>
      <c r="D1161">
        <v>2925.6</v>
      </c>
    </row>
    <row r="1162" spans="1:4" x14ac:dyDescent="0.25">
      <c r="A1162">
        <v>3.1E-2</v>
      </c>
      <c r="B1162">
        <v>324.8</v>
      </c>
      <c r="C1162">
        <v>2031.7</v>
      </c>
      <c r="D1162">
        <v>2917.5</v>
      </c>
    </row>
    <row r="1163" spans="1:4" x14ac:dyDescent="0.25">
      <c r="A1163">
        <v>6.2E-2</v>
      </c>
      <c r="B1163">
        <v>248.1</v>
      </c>
      <c r="C1163">
        <v>2053.9</v>
      </c>
      <c r="D1163">
        <v>2905.1</v>
      </c>
    </row>
    <row r="1164" spans="1:4" x14ac:dyDescent="0.25">
      <c r="A1164">
        <v>7.3999999999999996E-2</v>
      </c>
      <c r="B1164">
        <v>2016.9</v>
      </c>
      <c r="C1164">
        <v>2914.9</v>
      </c>
      <c r="D1164">
        <v>3426.4</v>
      </c>
    </row>
    <row r="1165" spans="1:4" x14ac:dyDescent="0.25">
      <c r="A1165">
        <v>7.3999999999999996E-2</v>
      </c>
      <c r="B1165">
        <v>2038.1</v>
      </c>
      <c r="C1165">
        <v>2957.3</v>
      </c>
      <c r="D1165">
        <v>3720.4</v>
      </c>
    </row>
    <row r="1166" spans="1:4" x14ac:dyDescent="0.25">
      <c r="A1166">
        <v>7.3999999999999996E-2</v>
      </c>
      <c r="B1166">
        <v>2104.1999999999998</v>
      </c>
      <c r="C1166">
        <v>3008.7</v>
      </c>
      <c r="D1166">
        <v>3762.8</v>
      </c>
    </row>
    <row r="1167" spans="1:4" x14ac:dyDescent="0.25">
      <c r="A1167">
        <v>7.5999999999999998E-2</v>
      </c>
      <c r="B1167">
        <v>1549.8</v>
      </c>
      <c r="C1167">
        <v>2089.5</v>
      </c>
      <c r="D1167">
        <v>3084.5</v>
      </c>
    </row>
    <row r="1168" spans="1:4" x14ac:dyDescent="0.25">
      <c r="A1168">
        <v>7.8E-2</v>
      </c>
      <c r="B1168">
        <v>1385.1</v>
      </c>
      <c r="C1168">
        <v>2117.3000000000002</v>
      </c>
      <c r="D1168">
        <v>3156.4</v>
      </c>
    </row>
    <row r="1169" spans="1:4" x14ac:dyDescent="0.25">
      <c r="A1169">
        <v>7.8E-2</v>
      </c>
      <c r="B1169">
        <v>1993.6</v>
      </c>
      <c r="C1169">
        <v>2148.6</v>
      </c>
      <c r="D1169">
        <v>3313.2</v>
      </c>
    </row>
    <row r="1170" spans="1:4" x14ac:dyDescent="0.25">
      <c r="A1170">
        <v>7.8E-2</v>
      </c>
      <c r="B1170">
        <v>560.79999999999995</v>
      </c>
      <c r="C1170">
        <v>1928.5</v>
      </c>
      <c r="D1170">
        <v>2305.4</v>
      </c>
    </row>
    <row r="1171" spans="1:4" x14ac:dyDescent="0.25">
      <c r="A1171">
        <v>8.1000000000000003E-2</v>
      </c>
      <c r="B1171">
        <v>645.1</v>
      </c>
      <c r="C1171">
        <v>1842.3</v>
      </c>
      <c r="D1171">
        <v>2330.6999999999998</v>
      </c>
    </row>
    <row r="1172" spans="1:4" x14ac:dyDescent="0.25">
      <c r="A1172">
        <v>8.7999999999999995E-2</v>
      </c>
      <c r="B1172">
        <v>811.7</v>
      </c>
      <c r="C1172">
        <v>1792.4</v>
      </c>
      <c r="D1172">
        <v>2347.1</v>
      </c>
    </row>
    <row r="1173" spans="1:4" x14ac:dyDescent="0.25">
      <c r="A1173">
        <v>8.7999999999999995E-2</v>
      </c>
      <c r="B1173">
        <v>934</v>
      </c>
      <c r="C1173">
        <v>1763.6</v>
      </c>
      <c r="D1173">
        <v>2352.1999999999998</v>
      </c>
    </row>
    <row r="1174" spans="1:4" x14ac:dyDescent="0.25">
      <c r="A1174">
        <v>8.7999999999999995E-2</v>
      </c>
      <c r="B1174">
        <v>917.4</v>
      </c>
      <c r="C1174">
        <v>1717.9</v>
      </c>
      <c r="D1174">
        <v>2402.4</v>
      </c>
    </row>
    <row r="1175" spans="1:4" x14ac:dyDescent="0.25">
      <c r="A1175">
        <v>8.7999999999999995E-2</v>
      </c>
      <c r="B1175">
        <v>871.9</v>
      </c>
      <c r="C1175">
        <v>1778.3</v>
      </c>
      <c r="D1175">
        <v>2456.4</v>
      </c>
    </row>
    <row r="1176" spans="1:4" x14ac:dyDescent="0.25">
      <c r="A1176">
        <v>8.7999999999999995E-2</v>
      </c>
      <c r="B1176">
        <v>869.2</v>
      </c>
      <c r="C1176">
        <v>1869.7</v>
      </c>
      <c r="D1176">
        <v>2624.5</v>
      </c>
    </row>
    <row r="1177" spans="1:4" x14ac:dyDescent="0.25">
      <c r="A1177">
        <v>8.7999999999999995E-2</v>
      </c>
      <c r="B1177">
        <v>905.6</v>
      </c>
      <c r="C1177">
        <v>1719.9</v>
      </c>
      <c r="D1177">
        <v>2678.2</v>
      </c>
    </row>
    <row r="1178" spans="1:4" x14ac:dyDescent="0.25">
      <c r="A1178">
        <v>8.7999999999999995E-2</v>
      </c>
      <c r="B1178">
        <v>946.5</v>
      </c>
      <c r="C1178">
        <v>1647.2</v>
      </c>
      <c r="D1178">
        <v>2673.9</v>
      </c>
    </row>
    <row r="1179" spans="1:4" x14ac:dyDescent="0.25">
      <c r="A1179">
        <v>8.7999999999999995E-2</v>
      </c>
      <c r="B1179">
        <v>942.9</v>
      </c>
      <c r="C1179">
        <v>1626.9</v>
      </c>
      <c r="D1179">
        <v>2683.8</v>
      </c>
    </row>
    <row r="1180" spans="1:4" x14ac:dyDescent="0.25">
      <c r="A1180">
        <v>7.2999999999999995E-2</v>
      </c>
      <c r="B1180">
        <v>948.4</v>
      </c>
      <c r="C1180">
        <v>1665.3</v>
      </c>
      <c r="D1180">
        <v>2743.2</v>
      </c>
    </row>
    <row r="1181" spans="1:4" x14ac:dyDescent="0.25">
      <c r="A1181">
        <v>7.2999999999999995E-2</v>
      </c>
      <c r="B1181">
        <v>940</v>
      </c>
      <c r="C1181">
        <v>1829.1</v>
      </c>
      <c r="D1181">
        <v>2785.7</v>
      </c>
    </row>
    <row r="1182" spans="1:4" x14ac:dyDescent="0.25">
      <c r="A1182">
        <v>7.2999999999999995E-2</v>
      </c>
      <c r="B1182">
        <v>924.7</v>
      </c>
      <c r="C1182">
        <v>1787.1</v>
      </c>
      <c r="D1182">
        <v>2757.7</v>
      </c>
    </row>
    <row r="1183" spans="1:4" x14ac:dyDescent="0.25">
      <c r="A1183">
        <v>7.2999999999999995E-2</v>
      </c>
      <c r="B1183">
        <v>922.3</v>
      </c>
      <c r="C1183">
        <v>1786.1</v>
      </c>
      <c r="D1183">
        <v>2764.1</v>
      </c>
    </row>
    <row r="1184" spans="1:4" x14ac:dyDescent="0.25">
      <c r="A1184">
        <v>7.2999999999999995E-2</v>
      </c>
      <c r="B1184">
        <v>914</v>
      </c>
      <c r="C1184">
        <v>1844.5</v>
      </c>
      <c r="D1184">
        <v>2582.1999999999998</v>
      </c>
    </row>
    <row r="1185" spans="1:4" x14ac:dyDescent="0.25">
      <c r="A1185">
        <v>7.2999999999999995E-2</v>
      </c>
      <c r="B1185">
        <v>789.6</v>
      </c>
      <c r="C1185">
        <v>1822.1</v>
      </c>
      <c r="D1185">
        <v>2593.8000000000002</v>
      </c>
    </row>
    <row r="1186" spans="1:4" x14ac:dyDescent="0.25">
      <c r="A1186">
        <v>7.2999999999999995E-2</v>
      </c>
      <c r="B1186">
        <v>792.2</v>
      </c>
      <c r="C1186">
        <v>1763.7</v>
      </c>
      <c r="D1186">
        <v>2944.6</v>
      </c>
    </row>
    <row r="1187" spans="1:4" x14ac:dyDescent="0.25">
      <c r="A1187">
        <v>5.7000000000000002E-2</v>
      </c>
      <c r="B1187">
        <v>691.7</v>
      </c>
      <c r="C1187">
        <v>1612.1</v>
      </c>
      <c r="D1187">
        <v>2680.7</v>
      </c>
    </row>
    <row r="1188" spans="1:4" x14ac:dyDescent="0.25">
      <c r="A1188">
        <v>0.03</v>
      </c>
      <c r="B1188">
        <v>632.4</v>
      </c>
      <c r="C1188">
        <v>1653.8</v>
      </c>
      <c r="D1188">
        <v>2784.6</v>
      </c>
    </row>
    <row r="1189" spans="1:4" x14ac:dyDescent="0.25">
      <c r="A1189">
        <v>2.1000000000000001E-2</v>
      </c>
      <c r="B1189">
        <v>680.2</v>
      </c>
      <c r="C1189">
        <v>1701.3</v>
      </c>
      <c r="D1189">
        <v>2799.2</v>
      </c>
    </row>
    <row r="1190" spans="1:4" x14ac:dyDescent="0.25">
      <c r="A1190">
        <v>3.0000000000000001E-3</v>
      </c>
      <c r="B1190">
        <v>787.6</v>
      </c>
      <c r="C1190">
        <v>1664.8</v>
      </c>
      <c r="D1190">
        <v>2638.7</v>
      </c>
    </row>
    <row r="1191" spans="1:4" x14ac:dyDescent="0.25">
      <c r="A1191">
        <v>3.0000000000000001E-3</v>
      </c>
      <c r="B1191">
        <v>790.9</v>
      </c>
      <c r="C1191">
        <v>1688</v>
      </c>
      <c r="D1191">
        <v>2705.7</v>
      </c>
    </row>
    <row r="1192" spans="1:4" x14ac:dyDescent="0.25">
      <c r="A1192">
        <v>3.0000000000000001E-3</v>
      </c>
      <c r="B1192">
        <v>703.9</v>
      </c>
      <c r="C1192">
        <v>1719.7</v>
      </c>
      <c r="D1192">
        <v>2777.9</v>
      </c>
    </row>
    <row r="1193" spans="1:4" x14ac:dyDescent="0.25">
      <c r="A1193">
        <v>8.9999999999999998E-4</v>
      </c>
      <c r="B1193">
        <v>742.7</v>
      </c>
      <c r="C1193">
        <v>1682.2</v>
      </c>
      <c r="D1193">
        <v>2764.4</v>
      </c>
    </row>
    <row r="1194" spans="1:4" x14ac:dyDescent="0.25">
      <c r="A1194">
        <v>6.9999999999999999E-4</v>
      </c>
      <c r="B1194">
        <v>763.3</v>
      </c>
      <c r="C1194">
        <v>1651</v>
      </c>
      <c r="D1194">
        <v>2851.1</v>
      </c>
    </row>
    <row r="1195" spans="1:4" x14ac:dyDescent="0.25">
      <c r="A1195">
        <v>1E-3</v>
      </c>
      <c r="B1195">
        <v>759.9</v>
      </c>
      <c r="C1195">
        <v>1850.9</v>
      </c>
      <c r="D1195">
        <v>2940.6</v>
      </c>
    </row>
    <row r="1196" spans="1:4" x14ac:dyDescent="0.25">
      <c r="A1196">
        <v>4.0000000000000001E-3</v>
      </c>
      <c r="B1196">
        <v>829.4</v>
      </c>
      <c r="C1196">
        <v>1936.8</v>
      </c>
      <c r="D1196">
        <v>3046.7</v>
      </c>
    </row>
    <row r="1197" spans="1:4" x14ac:dyDescent="0.25">
      <c r="A1197">
        <v>1.2E-2</v>
      </c>
      <c r="B1197">
        <v>896</v>
      </c>
      <c r="C1197">
        <v>2066</v>
      </c>
      <c r="D1197">
        <v>3148.3</v>
      </c>
    </row>
    <row r="1198" spans="1:4" x14ac:dyDescent="0.25">
      <c r="A1198">
        <v>8.1000000000000003E-2</v>
      </c>
      <c r="B1198">
        <v>950.4</v>
      </c>
      <c r="C1198">
        <v>2158.1</v>
      </c>
      <c r="D1198">
        <v>3330.1</v>
      </c>
    </row>
    <row r="1199" spans="1:4" x14ac:dyDescent="0.25">
      <c r="A1199">
        <v>9.0999999999999998E-2</v>
      </c>
      <c r="B1199">
        <v>944.7</v>
      </c>
      <c r="C1199">
        <v>2186.1</v>
      </c>
      <c r="D1199">
        <v>3163.6</v>
      </c>
    </row>
    <row r="1200" spans="1:4" x14ac:dyDescent="0.25">
      <c r="A1200">
        <v>9.0999999999999998E-2</v>
      </c>
      <c r="B1200">
        <v>987.2</v>
      </c>
      <c r="C1200">
        <v>2199.8000000000002</v>
      </c>
      <c r="D1200">
        <v>3004.7</v>
      </c>
    </row>
    <row r="1201" spans="1:4" x14ac:dyDescent="0.25">
      <c r="A1201">
        <v>9.0999999999999998E-2</v>
      </c>
      <c r="B1201">
        <v>700.6</v>
      </c>
      <c r="C1201">
        <v>2194.6999999999998</v>
      </c>
      <c r="D1201">
        <v>2889.1</v>
      </c>
    </row>
    <row r="1202" spans="1:4" x14ac:dyDescent="0.25">
      <c r="A1202">
        <v>9.0999999999999998E-2</v>
      </c>
      <c r="B1202">
        <v>661.8</v>
      </c>
      <c r="C1202">
        <v>2190.1</v>
      </c>
      <c r="D1202">
        <v>2702</v>
      </c>
    </row>
    <row r="1203" spans="1:4" x14ac:dyDescent="0.25">
      <c r="A1203">
        <v>9.0999999999999998E-2</v>
      </c>
      <c r="B1203">
        <v>685.5</v>
      </c>
      <c r="C1203">
        <v>1946</v>
      </c>
      <c r="D1203">
        <v>2210.4</v>
      </c>
    </row>
    <row r="1204" spans="1:4" x14ac:dyDescent="0.25">
      <c r="A1204">
        <v>9.0999999999999998E-2</v>
      </c>
      <c r="B1204">
        <v>714.8</v>
      </c>
      <c r="C1204">
        <v>1928.2</v>
      </c>
      <c r="D1204">
        <v>2431.1999999999998</v>
      </c>
    </row>
    <row r="1205" spans="1:4" x14ac:dyDescent="0.25">
      <c r="A1205">
        <v>9.0999999999999998E-2</v>
      </c>
      <c r="B1205">
        <v>730.7</v>
      </c>
      <c r="C1205">
        <v>1868.4</v>
      </c>
      <c r="D1205">
        <v>2552.4</v>
      </c>
    </row>
    <row r="1206" spans="1:4" x14ac:dyDescent="0.25">
      <c r="A1206">
        <v>9.0999999999999998E-2</v>
      </c>
      <c r="B1206">
        <v>769.2</v>
      </c>
      <c r="C1206">
        <v>1865.2</v>
      </c>
      <c r="D1206">
        <v>2566.6</v>
      </c>
    </row>
    <row r="1207" spans="1:4" x14ac:dyDescent="0.25">
      <c r="A1207">
        <v>6.0999999999999999E-2</v>
      </c>
      <c r="B1207">
        <v>772.6</v>
      </c>
      <c r="C1207">
        <v>1909.1</v>
      </c>
      <c r="D1207">
        <v>2538.3000000000002</v>
      </c>
    </row>
    <row r="1208" spans="1:4" x14ac:dyDescent="0.25">
      <c r="A1208">
        <v>6.0999999999999999E-2</v>
      </c>
      <c r="B1208">
        <v>765.2</v>
      </c>
      <c r="C1208">
        <v>1921.4</v>
      </c>
      <c r="D1208">
        <v>2549.1999999999998</v>
      </c>
    </row>
    <row r="1209" spans="1:4" x14ac:dyDescent="0.25">
      <c r="A1209">
        <v>6.0999999999999999E-2</v>
      </c>
      <c r="B1209">
        <v>773.6</v>
      </c>
      <c r="C1209">
        <v>1903.3</v>
      </c>
      <c r="D1209">
        <v>2535.1999999999998</v>
      </c>
    </row>
    <row r="1210" spans="1:4" x14ac:dyDescent="0.25">
      <c r="A1210">
        <v>6.0999999999999999E-2</v>
      </c>
      <c r="B1210">
        <v>775.5</v>
      </c>
      <c r="C1210">
        <v>1897.2</v>
      </c>
      <c r="D1210">
        <v>2539.6</v>
      </c>
    </row>
    <row r="1211" spans="1:4" x14ac:dyDescent="0.25">
      <c r="A1211">
        <v>6.0999999999999999E-2</v>
      </c>
      <c r="B1211">
        <v>768.1</v>
      </c>
      <c r="C1211">
        <v>1888.5</v>
      </c>
      <c r="D1211">
        <v>2489.8000000000002</v>
      </c>
    </row>
    <row r="1212" spans="1:4" x14ac:dyDescent="0.25">
      <c r="A1212">
        <v>6.0999999999999999E-2</v>
      </c>
      <c r="B1212">
        <v>767.2</v>
      </c>
      <c r="C1212">
        <v>1879.7</v>
      </c>
      <c r="D1212">
        <v>2400.1</v>
      </c>
    </row>
    <row r="1213" spans="1:4" x14ac:dyDescent="0.25">
      <c r="A1213">
        <v>5.2999999999999999E-2</v>
      </c>
      <c r="B1213">
        <v>768.4</v>
      </c>
      <c r="C1213">
        <v>1896.9</v>
      </c>
      <c r="D1213">
        <v>2423.1999999999998</v>
      </c>
    </row>
    <row r="1214" spans="1:4" x14ac:dyDescent="0.25">
      <c r="A1214">
        <v>4.5999999999999999E-2</v>
      </c>
      <c r="B1214">
        <v>771.1</v>
      </c>
      <c r="C1214">
        <v>1912</v>
      </c>
      <c r="D1214">
        <v>2482.5</v>
      </c>
    </row>
    <row r="1215" spans="1:4" x14ac:dyDescent="0.25">
      <c r="A1215">
        <v>3.9E-2</v>
      </c>
      <c r="B1215">
        <v>771.9</v>
      </c>
      <c r="C1215">
        <v>1911</v>
      </c>
      <c r="D1215">
        <v>2509.6</v>
      </c>
    </row>
    <row r="1216" spans="1:4" x14ac:dyDescent="0.25">
      <c r="A1216">
        <v>3.9E-2</v>
      </c>
      <c r="B1216">
        <v>771.4</v>
      </c>
      <c r="C1216">
        <v>1908.2</v>
      </c>
      <c r="D1216">
        <v>2506.6999999999998</v>
      </c>
    </row>
    <row r="1217" spans="1:4" x14ac:dyDescent="0.25">
      <c r="A1217">
        <v>3.9E-2</v>
      </c>
      <c r="B1217">
        <v>770.2</v>
      </c>
      <c r="C1217">
        <v>1903</v>
      </c>
      <c r="D1217">
        <v>2549</v>
      </c>
    </row>
    <row r="1218" spans="1:4" x14ac:dyDescent="0.25">
      <c r="A1218">
        <v>3.9E-2</v>
      </c>
      <c r="B1218">
        <v>768.6</v>
      </c>
      <c r="C1218">
        <v>1899.7</v>
      </c>
      <c r="D1218">
        <v>2524.6</v>
      </c>
    </row>
    <row r="1219" spans="1:4" x14ac:dyDescent="0.25">
      <c r="A1219">
        <v>3.4000000000000002E-2</v>
      </c>
      <c r="B1219">
        <v>764.5</v>
      </c>
      <c r="C1219">
        <v>1889</v>
      </c>
      <c r="D1219">
        <v>2352.9</v>
      </c>
    </row>
    <row r="1220" spans="1:4" x14ac:dyDescent="0.25">
      <c r="A1220">
        <v>3.2000000000000001E-2</v>
      </c>
      <c r="B1220">
        <v>761.7</v>
      </c>
      <c r="C1220">
        <v>1867.6</v>
      </c>
      <c r="D1220">
        <v>2314.1</v>
      </c>
    </row>
    <row r="1221" spans="1:4" x14ac:dyDescent="0.25">
      <c r="A1221">
        <v>7.1999999999999995E-2</v>
      </c>
      <c r="B1221">
        <v>765.5</v>
      </c>
      <c r="C1221">
        <v>1877</v>
      </c>
      <c r="D1221">
        <v>2413.1</v>
      </c>
    </row>
    <row r="1222" spans="1:4" x14ac:dyDescent="0.25">
      <c r="A1222">
        <v>8.2000000000000003E-2</v>
      </c>
      <c r="B1222">
        <v>764.5</v>
      </c>
      <c r="C1222">
        <v>1881.8</v>
      </c>
      <c r="D1222">
        <v>2501.1999999999998</v>
      </c>
    </row>
    <row r="1223" spans="1:4" x14ac:dyDescent="0.25">
      <c r="A1223">
        <v>9.8000000000000004E-2</v>
      </c>
      <c r="B1223">
        <v>764</v>
      </c>
      <c r="C1223">
        <v>1862</v>
      </c>
      <c r="D1223">
        <v>2579.9</v>
      </c>
    </row>
    <row r="1224" spans="1:4" x14ac:dyDescent="0.25">
      <c r="A1224">
        <v>9.8000000000000004E-2</v>
      </c>
      <c r="B1224">
        <v>769.9</v>
      </c>
      <c r="C1224">
        <v>1847</v>
      </c>
      <c r="D1224">
        <v>2585.8000000000002</v>
      </c>
    </row>
    <row r="1225" spans="1:4" x14ac:dyDescent="0.25">
      <c r="A1225">
        <v>9.8000000000000004E-2</v>
      </c>
      <c r="B1225">
        <v>772.2</v>
      </c>
      <c r="C1225">
        <v>1858</v>
      </c>
      <c r="D1225">
        <v>2631.4</v>
      </c>
    </row>
    <row r="1226" spans="1:4" x14ac:dyDescent="0.25">
      <c r="A1226">
        <v>9.8000000000000004E-2</v>
      </c>
      <c r="B1226">
        <v>767.1</v>
      </c>
      <c r="C1226">
        <v>1870.8</v>
      </c>
      <c r="D1226">
        <v>2638.8</v>
      </c>
    </row>
    <row r="1227" spans="1:4" x14ac:dyDescent="0.25">
      <c r="A1227">
        <v>9.8000000000000004E-2</v>
      </c>
      <c r="B1227">
        <v>763.1</v>
      </c>
      <c r="C1227">
        <v>1885.7</v>
      </c>
      <c r="D1227">
        <v>2635.6</v>
      </c>
    </row>
    <row r="1228" spans="1:4" x14ac:dyDescent="0.25">
      <c r="A1228">
        <v>9.8000000000000004E-2</v>
      </c>
      <c r="B1228">
        <v>764</v>
      </c>
      <c r="C1228">
        <v>1914</v>
      </c>
      <c r="D1228">
        <v>2625.8</v>
      </c>
    </row>
    <row r="1229" spans="1:4" x14ac:dyDescent="0.25">
      <c r="A1229">
        <v>9.8000000000000004E-2</v>
      </c>
      <c r="B1229">
        <v>757.5</v>
      </c>
      <c r="C1229">
        <v>1969.8</v>
      </c>
      <c r="D1229">
        <v>2598.6</v>
      </c>
    </row>
    <row r="1230" spans="1:4" x14ac:dyDescent="0.25">
      <c r="A1230">
        <v>9.8000000000000004E-2</v>
      </c>
      <c r="B1230">
        <v>762.2</v>
      </c>
      <c r="C1230">
        <v>2020</v>
      </c>
      <c r="D1230">
        <v>2580.5</v>
      </c>
    </row>
    <row r="1231" spans="1:4" x14ac:dyDescent="0.25">
      <c r="A1231">
        <v>8.6999999999999994E-2</v>
      </c>
      <c r="B1231">
        <v>770.5</v>
      </c>
      <c r="C1231">
        <v>1982.2</v>
      </c>
      <c r="D1231">
        <v>2545.5</v>
      </c>
    </row>
    <row r="1232" spans="1:4" x14ac:dyDescent="0.25">
      <c r="A1232">
        <v>8.6999999999999994E-2</v>
      </c>
      <c r="B1232">
        <v>843.5</v>
      </c>
      <c r="C1232">
        <v>1930.1</v>
      </c>
      <c r="D1232">
        <v>2483.1999999999998</v>
      </c>
    </row>
    <row r="1233" spans="1:4" x14ac:dyDescent="0.25">
      <c r="A1233">
        <v>8.6999999999999994E-2</v>
      </c>
      <c r="B1233">
        <v>834.6</v>
      </c>
      <c r="C1233">
        <v>1930.5</v>
      </c>
      <c r="D1233">
        <v>2561.1</v>
      </c>
    </row>
    <row r="1234" spans="1:4" x14ac:dyDescent="0.25">
      <c r="A1234">
        <v>0.157</v>
      </c>
      <c r="B1234">
        <v>670.6</v>
      </c>
      <c r="C1234">
        <v>1857.6</v>
      </c>
      <c r="D1234">
        <v>2573.1</v>
      </c>
    </row>
    <row r="1235" spans="1:4" x14ac:dyDescent="0.25">
      <c r="A1235">
        <v>0.157</v>
      </c>
      <c r="B1235">
        <v>642.5</v>
      </c>
      <c r="C1235">
        <v>1732.7</v>
      </c>
      <c r="D1235">
        <v>2545.8000000000002</v>
      </c>
    </row>
    <row r="1236" spans="1:4" x14ac:dyDescent="0.25">
      <c r="A1236">
        <v>0.157</v>
      </c>
      <c r="B1236">
        <v>677.8</v>
      </c>
      <c r="C1236">
        <v>1793.6</v>
      </c>
      <c r="D1236">
        <v>2405.1999999999998</v>
      </c>
    </row>
    <row r="1237" spans="1:4" x14ac:dyDescent="0.25">
      <c r="A1237">
        <v>0.157</v>
      </c>
      <c r="B1237">
        <v>720</v>
      </c>
      <c r="C1237">
        <v>2029.4</v>
      </c>
      <c r="D1237">
        <v>2512.8000000000002</v>
      </c>
    </row>
    <row r="1238" spans="1:4" x14ac:dyDescent="0.25">
      <c r="A1238">
        <v>0.157</v>
      </c>
      <c r="B1238">
        <v>693.1</v>
      </c>
      <c r="C1238">
        <v>2058.8000000000002</v>
      </c>
      <c r="D1238">
        <v>2535.8000000000002</v>
      </c>
    </row>
    <row r="1239" spans="1:4" x14ac:dyDescent="0.25">
      <c r="A1239">
        <v>0.157</v>
      </c>
      <c r="B1239">
        <v>656.2</v>
      </c>
      <c r="C1239">
        <v>2158.9</v>
      </c>
      <c r="D1239">
        <v>2601.8000000000002</v>
      </c>
    </row>
    <row r="1240" spans="1:4" x14ac:dyDescent="0.25">
      <c r="A1240">
        <v>0.157</v>
      </c>
      <c r="B1240">
        <v>601.70000000000005</v>
      </c>
      <c r="C1240">
        <v>2194.9</v>
      </c>
      <c r="D1240">
        <v>2818.8</v>
      </c>
    </row>
    <row r="1241" spans="1:4" x14ac:dyDescent="0.25">
      <c r="A1241">
        <v>0.157</v>
      </c>
      <c r="B1241">
        <v>566</v>
      </c>
      <c r="C1241">
        <v>2195.1999999999998</v>
      </c>
      <c r="D1241">
        <v>2848.3</v>
      </c>
    </row>
    <row r="1242" spans="1:4" x14ac:dyDescent="0.25">
      <c r="A1242">
        <v>0.154</v>
      </c>
      <c r="B1242">
        <v>555.9</v>
      </c>
      <c r="C1242">
        <v>2189.6999999999998</v>
      </c>
      <c r="D1242">
        <v>2865.4</v>
      </c>
    </row>
    <row r="1243" spans="1:4" x14ac:dyDescent="0.25">
      <c r="A1243">
        <v>9.5000000000000001E-2</v>
      </c>
      <c r="B1243">
        <v>560.1</v>
      </c>
      <c r="C1243">
        <v>2198.8000000000002</v>
      </c>
      <c r="D1243">
        <v>2841.7</v>
      </c>
    </row>
    <row r="1244" spans="1:4" x14ac:dyDescent="0.25">
      <c r="A1244">
        <v>0.113</v>
      </c>
      <c r="B1244">
        <v>575.5</v>
      </c>
      <c r="C1244">
        <v>2209.1999999999998</v>
      </c>
      <c r="D1244">
        <v>2844.4</v>
      </c>
    </row>
    <row r="1245" spans="1:4" x14ac:dyDescent="0.25">
      <c r="A1245">
        <v>0.115</v>
      </c>
      <c r="B1245">
        <v>595.9</v>
      </c>
      <c r="C1245">
        <v>2209</v>
      </c>
      <c r="D1245">
        <v>2866.7</v>
      </c>
    </row>
    <row r="1246" spans="1:4" x14ac:dyDescent="0.25">
      <c r="A1246">
        <v>0.115</v>
      </c>
      <c r="B1246">
        <v>642.29999999999995</v>
      </c>
      <c r="C1246">
        <v>2206.3000000000002</v>
      </c>
      <c r="D1246">
        <v>2861.3</v>
      </c>
    </row>
    <row r="1247" spans="1:4" x14ac:dyDescent="0.25">
      <c r="A1247">
        <v>0.115</v>
      </c>
      <c r="B1247">
        <v>702.8</v>
      </c>
      <c r="C1247">
        <v>2179.9</v>
      </c>
      <c r="D1247">
        <v>2591.9</v>
      </c>
    </row>
    <row r="1248" spans="1:4" x14ac:dyDescent="0.25">
      <c r="A1248">
        <v>0.115</v>
      </c>
      <c r="B1248">
        <v>748.7</v>
      </c>
      <c r="C1248">
        <v>2095.4</v>
      </c>
      <c r="D1248">
        <v>2549.5</v>
      </c>
    </row>
    <row r="1249" spans="1:4" x14ac:dyDescent="0.25">
      <c r="A1249">
        <v>0.115</v>
      </c>
      <c r="B1249">
        <v>788.9</v>
      </c>
      <c r="C1249">
        <v>1999.7</v>
      </c>
      <c r="D1249">
        <v>2547.6</v>
      </c>
    </row>
    <row r="1250" spans="1:4" x14ac:dyDescent="0.25">
      <c r="A1250">
        <v>0.115</v>
      </c>
      <c r="B1250">
        <v>805.3</v>
      </c>
      <c r="C1250">
        <v>1904.8</v>
      </c>
      <c r="D1250">
        <v>2517.3000000000002</v>
      </c>
    </row>
    <row r="1251" spans="1:4" x14ac:dyDescent="0.25">
      <c r="A1251">
        <v>0.115</v>
      </c>
      <c r="B1251">
        <v>819.3</v>
      </c>
      <c r="C1251">
        <v>1894.4</v>
      </c>
      <c r="D1251">
        <v>2365.3000000000002</v>
      </c>
    </row>
    <row r="1252" spans="1:4" x14ac:dyDescent="0.25">
      <c r="A1252">
        <v>0.115</v>
      </c>
      <c r="B1252">
        <v>917.4</v>
      </c>
      <c r="C1252">
        <v>2091.3000000000002</v>
      </c>
      <c r="D1252">
        <v>2131.6</v>
      </c>
    </row>
    <row r="1253" spans="1:4" x14ac:dyDescent="0.25">
      <c r="A1253">
        <v>0.107</v>
      </c>
      <c r="B1253">
        <v>958.7</v>
      </c>
      <c r="C1253">
        <v>2048.9</v>
      </c>
      <c r="D1253">
        <v>2927.3</v>
      </c>
    </row>
    <row r="1254" spans="1:4" x14ac:dyDescent="0.25">
      <c r="A1254">
        <v>5.2999999999999999E-2</v>
      </c>
      <c r="B1254">
        <v>883.7</v>
      </c>
      <c r="C1254">
        <v>2080.8000000000002</v>
      </c>
      <c r="D1254">
        <v>2962.4</v>
      </c>
    </row>
    <row r="1255" spans="1:4" x14ac:dyDescent="0.25">
      <c r="A1255">
        <v>1.9E-2</v>
      </c>
      <c r="B1255">
        <v>962.8</v>
      </c>
      <c r="C1255">
        <v>1984</v>
      </c>
      <c r="D1255">
        <v>2678.5</v>
      </c>
    </row>
    <row r="1256" spans="1:4" x14ac:dyDescent="0.25">
      <c r="A1256">
        <v>3.0000000000000001E-3</v>
      </c>
      <c r="B1256">
        <v>1064.9000000000001</v>
      </c>
      <c r="C1256">
        <v>2064.1</v>
      </c>
      <c r="D1256">
        <v>2765.7</v>
      </c>
    </row>
    <row r="1257" spans="1:4" x14ac:dyDescent="0.25">
      <c r="A1257">
        <v>3.0000000000000001E-3</v>
      </c>
      <c r="B1257">
        <v>866.7</v>
      </c>
      <c r="C1257">
        <v>2118.5</v>
      </c>
      <c r="D1257">
        <v>2637.6</v>
      </c>
    </row>
    <row r="1258" spans="1:4" x14ac:dyDescent="0.25">
      <c r="A1258">
        <v>3.0000000000000001E-3</v>
      </c>
      <c r="B1258">
        <v>719.1</v>
      </c>
      <c r="C1258">
        <v>1914.3</v>
      </c>
      <c r="D1258">
        <v>2560.4</v>
      </c>
    </row>
    <row r="1259" spans="1:4" x14ac:dyDescent="0.25">
      <c r="A1259">
        <v>3.0000000000000001E-3</v>
      </c>
      <c r="B1259">
        <v>684.6</v>
      </c>
      <c r="C1259">
        <v>1999</v>
      </c>
      <c r="D1259">
        <v>2523.9</v>
      </c>
    </row>
    <row r="1260" spans="1:4" x14ac:dyDescent="0.25">
      <c r="A1260">
        <v>2E-3</v>
      </c>
      <c r="B1260">
        <v>651.20000000000005</v>
      </c>
      <c r="C1260">
        <v>2000.8</v>
      </c>
      <c r="D1260">
        <v>2563.8000000000002</v>
      </c>
    </row>
    <row r="1261" spans="1:4" x14ac:dyDescent="0.25">
      <c r="A1261">
        <v>4.0000000000000001E-3</v>
      </c>
      <c r="B1261">
        <v>654.4</v>
      </c>
      <c r="C1261">
        <v>1969.8</v>
      </c>
      <c r="D1261">
        <v>2917.5</v>
      </c>
    </row>
    <row r="1262" spans="1:4" x14ac:dyDescent="0.25">
      <c r="A1262">
        <v>6.0000000000000001E-3</v>
      </c>
      <c r="B1262">
        <v>648.5</v>
      </c>
      <c r="C1262">
        <v>2180.6999999999998</v>
      </c>
      <c r="D1262">
        <v>2945.7</v>
      </c>
    </row>
    <row r="1263" spans="1:4" x14ac:dyDescent="0.25">
      <c r="A1263">
        <v>1.0999999999999999E-2</v>
      </c>
      <c r="B1263">
        <v>542.4</v>
      </c>
      <c r="C1263">
        <v>2276.9</v>
      </c>
      <c r="D1263">
        <v>3045.1</v>
      </c>
    </row>
    <row r="1264" spans="1:4" x14ac:dyDescent="0.25">
      <c r="A1264">
        <v>1.6E-2</v>
      </c>
      <c r="B1264">
        <v>538.1</v>
      </c>
      <c r="C1264">
        <v>2309</v>
      </c>
      <c r="D1264">
        <v>3413.1</v>
      </c>
    </row>
    <row r="1265" spans="1:4" x14ac:dyDescent="0.25">
      <c r="A1265">
        <v>3.5000000000000003E-2</v>
      </c>
      <c r="B1265">
        <v>990.1</v>
      </c>
      <c r="C1265">
        <v>2455.1999999999998</v>
      </c>
      <c r="D1265">
        <v>3341.5</v>
      </c>
    </row>
    <row r="1266" spans="1:4" x14ac:dyDescent="0.25">
      <c r="A1266">
        <v>5.6000000000000001E-2</v>
      </c>
      <c r="B1266">
        <v>734.3</v>
      </c>
      <c r="C1266">
        <v>1028.4000000000001</v>
      </c>
      <c r="D1266">
        <v>2495</v>
      </c>
    </row>
    <row r="1267" spans="1:4" x14ac:dyDescent="0.25">
      <c r="A1267">
        <v>5.6000000000000001E-2</v>
      </c>
      <c r="B1267">
        <v>783.3</v>
      </c>
      <c r="C1267">
        <v>1142.8</v>
      </c>
      <c r="D1267">
        <v>2443.8000000000002</v>
      </c>
    </row>
    <row r="1268" spans="1:4" x14ac:dyDescent="0.25">
      <c r="A1268">
        <v>5.6000000000000001E-2</v>
      </c>
      <c r="B1268">
        <v>686.5</v>
      </c>
      <c r="C1268">
        <v>1159.5999999999999</v>
      </c>
      <c r="D1268">
        <v>2417</v>
      </c>
    </row>
    <row r="1269" spans="1:4" x14ac:dyDescent="0.25">
      <c r="A1269">
        <v>5.6000000000000001E-2</v>
      </c>
      <c r="B1269">
        <v>787</v>
      </c>
      <c r="C1269">
        <v>1215.9000000000001</v>
      </c>
      <c r="D1269">
        <v>2380.5</v>
      </c>
    </row>
    <row r="1270" spans="1:4" x14ac:dyDescent="0.25">
      <c r="A1270">
        <v>5.6000000000000001E-2</v>
      </c>
      <c r="B1270">
        <v>818.9</v>
      </c>
      <c r="C1270">
        <v>1245.0999999999999</v>
      </c>
      <c r="D1270">
        <v>2356.3000000000002</v>
      </c>
    </row>
    <row r="1271" spans="1:4" x14ac:dyDescent="0.25">
      <c r="A1271">
        <v>5.6000000000000001E-2</v>
      </c>
      <c r="B1271">
        <v>840.7</v>
      </c>
      <c r="C1271">
        <v>1256.4000000000001</v>
      </c>
      <c r="D1271">
        <v>2420.5</v>
      </c>
    </row>
    <row r="1272" spans="1:4" x14ac:dyDescent="0.25">
      <c r="A1272">
        <v>5.6000000000000001E-2</v>
      </c>
      <c r="B1272">
        <v>1026.0999999999999</v>
      </c>
      <c r="C1272">
        <v>1129.0999999999999</v>
      </c>
      <c r="D1272">
        <v>2419.6999999999998</v>
      </c>
    </row>
    <row r="1273" spans="1:4" x14ac:dyDescent="0.25">
      <c r="A1273">
        <v>6.6000000000000003E-2</v>
      </c>
      <c r="B1273">
        <v>923.7</v>
      </c>
      <c r="C1273">
        <v>1142.3</v>
      </c>
      <c r="D1273">
        <v>2417.6</v>
      </c>
    </row>
    <row r="1274" spans="1:4" x14ac:dyDescent="0.25">
      <c r="A1274">
        <v>6.6000000000000003E-2</v>
      </c>
      <c r="B1274">
        <v>754</v>
      </c>
      <c r="C1274">
        <v>1137.3</v>
      </c>
      <c r="D1274">
        <v>2408.8000000000002</v>
      </c>
    </row>
    <row r="1275" spans="1:4" x14ac:dyDescent="0.25">
      <c r="A1275">
        <v>6.6000000000000003E-2</v>
      </c>
      <c r="B1275">
        <v>1154.5</v>
      </c>
      <c r="C1275">
        <v>2380.5</v>
      </c>
      <c r="D1275">
        <v>3219.8</v>
      </c>
    </row>
    <row r="1276" spans="1:4" x14ac:dyDescent="0.25">
      <c r="A1276">
        <v>6.6000000000000003E-2</v>
      </c>
      <c r="B1276">
        <v>1166</v>
      </c>
      <c r="C1276">
        <v>2372.6</v>
      </c>
      <c r="D1276">
        <v>3228.4</v>
      </c>
    </row>
    <row r="1277" spans="1:4" x14ac:dyDescent="0.25">
      <c r="A1277">
        <v>6.6000000000000003E-2</v>
      </c>
      <c r="B1277">
        <v>1167</v>
      </c>
      <c r="C1277">
        <v>2365.4</v>
      </c>
      <c r="D1277">
        <v>3245.8</v>
      </c>
    </row>
    <row r="1278" spans="1:4" x14ac:dyDescent="0.25">
      <c r="A1278">
        <v>6.6000000000000003E-2</v>
      </c>
      <c r="B1278">
        <v>1161.9000000000001</v>
      </c>
      <c r="C1278">
        <v>2351.6</v>
      </c>
      <c r="D1278">
        <v>3219.6</v>
      </c>
    </row>
    <row r="1279" spans="1:4" x14ac:dyDescent="0.25">
      <c r="A1279">
        <v>6.6000000000000003E-2</v>
      </c>
      <c r="B1279">
        <v>1155.9000000000001</v>
      </c>
      <c r="C1279">
        <v>2337.6999999999998</v>
      </c>
      <c r="D1279">
        <v>3180.4</v>
      </c>
    </row>
    <row r="1280" spans="1:4" x14ac:dyDescent="0.25">
      <c r="A1280">
        <v>6.6000000000000003E-2</v>
      </c>
      <c r="B1280">
        <v>1154.0999999999999</v>
      </c>
      <c r="C1280">
        <v>2331.4</v>
      </c>
      <c r="D1280">
        <v>3200.7</v>
      </c>
    </row>
    <row r="1281" spans="1:4" x14ac:dyDescent="0.25">
      <c r="A1281">
        <v>6.6000000000000003E-2</v>
      </c>
      <c r="B1281">
        <v>1150.3</v>
      </c>
      <c r="C1281">
        <v>2320</v>
      </c>
      <c r="D1281">
        <v>3265</v>
      </c>
    </row>
    <row r="1282" spans="1:4" x14ac:dyDescent="0.25">
      <c r="A1282">
        <v>6.6000000000000003E-2</v>
      </c>
      <c r="B1282">
        <v>616.4</v>
      </c>
      <c r="C1282">
        <v>1143.8</v>
      </c>
      <c r="D1282">
        <v>2310.6</v>
      </c>
    </row>
    <row r="1283" spans="1:4" x14ac:dyDescent="0.25">
      <c r="A1283">
        <v>6.0999999999999999E-2</v>
      </c>
      <c r="B1283">
        <v>1126</v>
      </c>
      <c r="C1283">
        <v>1170</v>
      </c>
      <c r="D1283">
        <v>2307.6</v>
      </c>
    </row>
    <row r="1284" spans="1:4" x14ac:dyDescent="0.25">
      <c r="A1284">
        <v>5.5E-2</v>
      </c>
      <c r="B1284">
        <v>1082.7</v>
      </c>
      <c r="C1284">
        <v>1333.4</v>
      </c>
      <c r="D1284">
        <v>2307.6999999999998</v>
      </c>
    </row>
    <row r="1285" spans="1:4" x14ac:dyDescent="0.25">
      <c r="A1285">
        <v>6.5000000000000002E-2</v>
      </c>
      <c r="B1285">
        <v>1048.5999999999999</v>
      </c>
      <c r="C1285">
        <v>1335.3</v>
      </c>
      <c r="D1285">
        <v>2281.5</v>
      </c>
    </row>
    <row r="1286" spans="1:4" x14ac:dyDescent="0.25">
      <c r="A1286">
        <v>6.5000000000000002E-2</v>
      </c>
      <c r="B1286">
        <v>982.7</v>
      </c>
      <c r="C1286">
        <v>1464.1</v>
      </c>
      <c r="D1286">
        <v>2265.1</v>
      </c>
    </row>
    <row r="1287" spans="1:4" x14ac:dyDescent="0.25">
      <c r="A1287">
        <v>6.5000000000000002E-2</v>
      </c>
      <c r="B1287">
        <v>905.4</v>
      </c>
      <c r="C1287">
        <v>1754.1</v>
      </c>
      <c r="D1287">
        <v>2264.1</v>
      </c>
    </row>
    <row r="1288" spans="1:4" x14ac:dyDescent="0.25">
      <c r="A1288">
        <v>6.5000000000000002E-2</v>
      </c>
      <c r="B1288">
        <v>988.6</v>
      </c>
      <c r="C1288">
        <v>1585.7</v>
      </c>
      <c r="D1288">
        <v>2335.9</v>
      </c>
    </row>
    <row r="1289" spans="1:4" x14ac:dyDescent="0.25">
      <c r="A1289">
        <v>6.5000000000000002E-2</v>
      </c>
      <c r="B1289">
        <v>991.6</v>
      </c>
      <c r="C1289">
        <v>1479.3</v>
      </c>
      <c r="D1289">
        <v>2409</v>
      </c>
    </row>
    <row r="1290" spans="1:4" x14ac:dyDescent="0.25">
      <c r="A1290">
        <v>6.5000000000000002E-2</v>
      </c>
      <c r="B1290">
        <v>1062.8</v>
      </c>
      <c r="C1290">
        <v>1216.2</v>
      </c>
      <c r="D1290">
        <v>2440.5</v>
      </c>
    </row>
    <row r="1291" spans="1:4" x14ac:dyDescent="0.25">
      <c r="A1291">
        <v>6.5000000000000002E-2</v>
      </c>
      <c r="B1291">
        <v>304.60000000000002</v>
      </c>
      <c r="C1291">
        <v>1042.2</v>
      </c>
      <c r="D1291">
        <v>2501.1999999999998</v>
      </c>
    </row>
    <row r="1292" spans="1:4" x14ac:dyDescent="0.25">
      <c r="A1292">
        <v>6.5000000000000002E-2</v>
      </c>
      <c r="B1292">
        <v>870.7</v>
      </c>
      <c r="C1292">
        <v>1730</v>
      </c>
      <c r="D1292">
        <v>2560.3000000000002</v>
      </c>
    </row>
    <row r="1293" spans="1:4" x14ac:dyDescent="0.25">
      <c r="A1293">
        <v>0.06</v>
      </c>
      <c r="B1293">
        <v>852.9</v>
      </c>
      <c r="C1293">
        <v>1601.9</v>
      </c>
      <c r="D1293">
        <v>2601.3000000000002</v>
      </c>
    </row>
    <row r="1294" spans="1:4" x14ac:dyDescent="0.25">
      <c r="A1294">
        <v>4.8000000000000001E-2</v>
      </c>
      <c r="B1294">
        <v>858.9</v>
      </c>
      <c r="C1294">
        <v>1654.8</v>
      </c>
      <c r="D1294">
        <v>2642.3</v>
      </c>
    </row>
    <row r="1295" spans="1:4" x14ac:dyDescent="0.25">
      <c r="A1295">
        <v>3.1E-2</v>
      </c>
      <c r="B1295">
        <v>840.8</v>
      </c>
      <c r="C1295">
        <v>1860.1</v>
      </c>
      <c r="D1295">
        <v>2777</v>
      </c>
    </row>
    <row r="1296" spans="1:4" x14ac:dyDescent="0.25">
      <c r="A1296">
        <v>1.9E-2</v>
      </c>
      <c r="B1296">
        <v>835.3</v>
      </c>
      <c r="C1296">
        <v>1887.6</v>
      </c>
      <c r="D1296">
        <v>2739.4</v>
      </c>
    </row>
    <row r="1297" spans="1:4" x14ac:dyDescent="0.25">
      <c r="A1297">
        <v>1.9E-2</v>
      </c>
      <c r="B1297">
        <v>872.8</v>
      </c>
      <c r="C1297">
        <v>2218.1</v>
      </c>
      <c r="D1297">
        <v>3077.8</v>
      </c>
    </row>
    <row r="1298" spans="1:4" x14ac:dyDescent="0.25">
      <c r="A1298">
        <v>2.3E-2</v>
      </c>
      <c r="B1298">
        <v>1045.5</v>
      </c>
      <c r="C1298">
        <v>2348.5</v>
      </c>
      <c r="D1298">
        <v>3192.1</v>
      </c>
    </row>
    <row r="1299" spans="1:4" x14ac:dyDescent="0.25">
      <c r="A1299">
        <v>0.14000000000000001</v>
      </c>
      <c r="B1299">
        <v>1084.7</v>
      </c>
      <c r="C1299">
        <v>2041.2</v>
      </c>
      <c r="D1299">
        <v>3203.9</v>
      </c>
    </row>
    <row r="1300" spans="1:4" x14ac:dyDescent="0.25">
      <c r="A1300">
        <v>0.14000000000000001</v>
      </c>
      <c r="B1300">
        <v>1445.1</v>
      </c>
      <c r="C1300">
        <v>1888.2</v>
      </c>
      <c r="D1300">
        <v>3137.9</v>
      </c>
    </row>
    <row r="1301" spans="1:4" x14ac:dyDescent="0.25">
      <c r="A1301">
        <v>0.14000000000000001</v>
      </c>
      <c r="B1301">
        <v>1471.5</v>
      </c>
      <c r="C1301">
        <v>2537.6</v>
      </c>
      <c r="D1301">
        <v>3108.9</v>
      </c>
    </row>
    <row r="1302" spans="1:4" x14ac:dyDescent="0.25">
      <c r="A1302">
        <v>0.14000000000000001</v>
      </c>
      <c r="B1302">
        <v>1322.7</v>
      </c>
      <c r="C1302">
        <v>2291.4</v>
      </c>
      <c r="D1302">
        <v>3128.5</v>
      </c>
    </row>
    <row r="1303" spans="1:4" x14ac:dyDescent="0.25">
      <c r="A1303">
        <v>0.14000000000000001</v>
      </c>
      <c r="B1303">
        <v>696.8</v>
      </c>
      <c r="C1303">
        <v>2028.8</v>
      </c>
      <c r="D1303">
        <v>2780.5</v>
      </c>
    </row>
    <row r="1304" spans="1:4" x14ac:dyDescent="0.25">
      <c r="A1304">
        <v>0.14000000000000001</v>
      </c>
      <c r="B1304">
        <v>644.6</v>
      </c>
      <c r="C1304">
        <v>2108.1</v>
      </c>
      <c r="D1304">
        <v>2719.8</v>
      </c>
    </row>
    <row r="1305" spans="1:4" x14ac:dyDescent="0.25">
      <c r="A1305">
        <v>0.14000000000000001</v>
      </c>
      <c r="B1305">
        <v>609</v>
      </c>
      <c r="C1305">
        <v>2290.3000000000002</v>
      </c>
      <c r="D1305">
        <v>2888.3</v>
      </c>
    </row>
    <row r="1306" spans="1:4" x14ac:dyDescent="0.25">
      <c r="A1306">
        <v>0.14000000000000001</v>
      </c>
      <c r="B1306">
        <v>444.5</v>
      </c>
      <c r="C1306">
        <v>2294.1999999999998</v>
      </c>
      <c r="D1306">
        <v>2919.8</v>
      </c>
    </row>
    <row r="1307" spans="1:4" x14ac:dyDescent="0.25">
      <c r="A1307">
        <v>0.09</v>
      </c>
      <c r="B1307">
        <v>246.1</v>
      </c>
      <c r="C1307">
        <v>2277.6</v>
      </c>
      <c r="D1307">
        <v>2988.7</v>
      </c>
    </row>
    <row r="1308" spans="1:4" x14ac:dyDescent="0.25">
      <c r="A1308">
        <v>0.09</v>
      </c>
      <c r="B1308">
        <v>171.7</v>
      </c>
      <c r="C1308">
        <v>2232.6</v>
      </c>
      <c r="D1308">
        <v>2872</v>
      </c>
    </row>
    <row r="1309" spans="1:4" x14ac:dyDescent="0.25">
      <c r="A1309">
        <v>8.3000000000000004E-2</v>
      </c>
      <c r="B1309">
        <v>161.80000000000001</v>
      </c>
      <c r="C1309">
        <v>2191.1</v>
      </c>
      <c r="D1309">
        <v>2819.7</v>
      </c>
    </row>
    <row r="1310" spans="1:4" x14ac:dyDescent="0.25">
      <c r="A1310">
        <v>7.1999999999999995E-2</v>
      </c>
      <c r="B1310">
        <v>132.80000000000001</v>
      </c>
      <c r="C1310">
        <v>2177.1999999999998</v>
      </c>
      <c r="D1310">
        <v>2742.9</v>
      </c>
    </row>
    <row r="1311" spans="1:4" x14ac:dyDescent="0.25">
      <c r="A1311">
        <v>7.1999999999999995E-2</v>
      </c>
      <c r="B1311">
        <v>249.2</v>
      </c>
      <c r="C1311">
        <v>2193.6</v>
      </c>
      <c r="D1311">
        <v>2677.3</v>
      </c>
    </row>
    <row r="1312" spans="1:4" x14ac:dyDescent="0.25">
      <c r="A1312">
        <v>7.1999999999999995E-2</v>
      </c>
      <c r="B1312">
        <v>300.2</v>
      </c>
      <c r="C1312">
        <v>2281.6999999999998</v>
      </c>
      <c r="D1312">
        <v>2648.2</v>
      </c>
    </row>
    <row r="1313" spans="1:4" x14ac:dyDescent="0.25">
      <c r="A1313">
        <v>6.9000000000000006E-2</v>
      </c>
      <c r="B1313">
        <v>288.8</v>
      </c>
      <c r="C1313">
        <v>2222.3000000000002</v>
      </c>
      <c r="D1313">
        <v>2687.7</v>
      </c>
    </row>
    <row r="1314" spans="1:4" x14ac:dyDescent="0.25">
      <c r="A1314">
        <v>6.9000000000000006E-2</v>
      </c>
      <c r="B1314">
        <v>2186</v>
      </c>
      <c r="C1314">
        <v>2662.2</v>
      </c>
      <c r="D1314">
        <v>3733.7</v>
      </c>
    </row>
    <row r="1315" spans="1:4" x14ac:dyDescent="0.25">
      <c r="A1315">
        <v>4.8000000000000001E-2</v>
      </c>
      <c r="B1315">
        <v>161.19999999999999</v>
      </c>
      <c r="C1315">
        <v>2169.8000000000002</v>
      </c>
      <c r="D1315">
        <v>2668.3</v>
      </c>
    </row>
    <row r="1316" spans="1:4" x14ac:dyDescent="0.25">
      <c r="A1316">
        <v>2.4E-2</v>
      </c>
      <c r="B1316">
        <v>2224.8000000000002</v>
      </c>
      <c r="C1316">
        <v>2748.7</v>
      </c>
      <c r="D1316">
        <v>3902.5</v>
      </c>
    </row>
    <row r="1317" spans="1:4" x14ac:dyDescent="0.25">
      <c r="A1317">
        <v>1.2999999999999999E-2</v>
      </c>
      <c r="B1317">
        <v>2376.3000000000002</v>
      </c>
      <c r="C1317">
        <v>3064.9</v>
      </c>
      <c r="D1317">
        <v>4053.6</v>
      </c>
    </row>
    <row r="1318" spans="1:4" x14ac:dyDescent="0.25">
      <c r="A1318">
        <v>1.0999999999999999E-2</v>
      </c>
      <c r="B1318">
        <v>2396</v>
      </c>
      <c r="C1318">
        <v>3156.1</v>
      </c>
      <c r="D1318">
        <v>4114</v>
      </c>
    </row>
    <row r="1319" spans="1:4" x14ac:dyDescent="0.25">
      <c r="A1319">
        <v>8.0000000000000002E-3</v>
      </c>
      <c r="B1319">
        <v>2349.8000000000002</v>
      </c>
      <c r="C1319">
        <v>3095</v>
      </c>
      <c r="D1319">
        <v>4140.6000000000004</v>
      </c>
    </row>
    <row r="1320" spans="1:4" x14ac:dyDescent="0.25">
      <c r="A1320">
        <v>2.8000000000000001E-2</v>
      </c>
      <c r="B1320">
        <v>2292.3000000000002</v>
      </c>
      <c r="C1320">
        <v>3085.3</v>
      </c>
      <c r="D1320">
        <v>4140.1000000000004</v>
      </c>
    </row>
    <row r="1321" spans="1:4" x14ac:dyDescent="0.25">
      <c r="A1321">
        <v>0.11799999999999999</v>
      </c>
      <c r="B1321">
        <v>415.3</v>
      </c>
      <c r="C1321">
        <v>2333.1999999999998</v>
      </c>
      <c r="D1321">
        <v>2985.1</v>
      </c>
    </row>
    <row r="1322" spans="1:4" x14ac:dyDescent="0.25">
      <c r="A1322">
        <v>0.11799999999999999</v>
      </c>
      <c r="B1322">
        <v>489</v>
      </c>
      <c r="C1322">
        <v>1867.3</v>
      </c>
      <c r="D1322">
        <v>2632.6</v>
      </c>
    </row>
    <row r="1323" spans="1:4" x14ac:dyDescent="0.25">
      <c r="A1323">
        <v>0.11799999999999999</v>
      </c>
      <c r="B1323">
        <v>583.5</v>
      </c>
      <c r="C1323">
        <v>1917.2</v>
      </c>
      <c r="D1323">
        <v>2641.2</v>
      </c>
    </row>
    <row r="1324" spans="1:4" x14ac:dyDescent="0.25">
      <c r="A1324">
        <v>0.11799999999999999</v>
      </c>
      <c r="B1324">
        <v>658.9</v>
      </c>
      <c r="C1324">
        <v>1737.7</v>
      </c>
      <c r="D1324">
        <v>2557.5</v>
      </c>
    </row>
    <row r="1325" spans="1:4" x14ac:dyDescent="0.25">
      <c r="A1325">
        <v>0.11799999999999999</v>
      </c>
      <c r="B1325">
        <v>775.2</v>
      </c>
      <c r="C1325">
        <v>1632.9</v>
      </c>
      <c r="D1325">
        <v>2530</v>
      </c>
    </row>
    <row r="1326" spans="1:4" x14ac:dyDescent="0.25">
      <c r="A1326">
        <v>0.11799999999999999</v>
      </c>
      <c r="B1326">
        <v>929.9</v>
      </c>
      <c r="C1326">
        <v>1758.9</v>
      </c>
      <c r="D1326">
        <v>2547.6</v>
      </c>
    </row>
    <row r="1327" spans="1:4" x14ac:dyDescent="0.25">
      <c r="A1327">
        <v>0.11799999999999999</v>
      </c>
      <c r="B1327">
        <v>908.3</v>
      </c>
      <c r="C1327">
        <v>1910.9</v>
      </c>
      <c r="D1327">
        <v>2587.5</v>
      </c>
    </row>
    <row r="1328" spans="1:4" x14ac:dyDescent="0.25">
      <c r="A1328">
        <v>0.11799999999999999</v>
      </c>
      <c r="B1328">
        <v>891.3</v>
      </c>
      <c r="C1328">
        <v>1860.2</v>
      </c>
      <c r="D1328">
        <v>2595.6</v>
      </c>
    </row>
    <row r="1329" spans="1:4" x14ac:dyDescent="0.25">
      <c r="A1329">
        <v>8.2000000000000003E-2</v>
      </c>
      <c r="B1329">
        <v>939.2</v>
      </c>
      <c r="C1329">
        <v>1935.4</v>
      </c>
      <c r="D1329">
        <v>2689.8</v>
      </c>
    </row>
    <row r="1330" spans="1:4" x14ac:dyDescent="0.25">
      <c r="A1330">
        <v>8.2000000000000003E-2</v>
      </c>
      <c r="B1330">
        <v>971.1</v>
      </c>
      <c r="C1330">
        <v>1652.5</v>
      </c>
      <c r="D1330">
        <v>2795</v>
      </c>
    </row>
    <row r="1331" spans="1:4" x14ac:dyDescent="0.25">
      <c r="A1331">
        <v>0.08</v>
      </c>
      <c r="B1331">
        <v>940.4</v>
      </c>
      <c r="C1331">
        <v>1464.6</v>
      </c>
      <c r="D1331">
        <v>2899</v>
      </c>
    </row>
    <row r="1332" spans="1:4" x14ac:dyDescent="0.25">
      <c r="A1332">
        <v>4.3999999999999997E-2</v>
      </c>
      <c r="B1332">
        <v>927.7</v>
      </c>
      <c r="C1332">
        <v>1456.5</v>
      </c>
      <c r="D1332">
        <v>2895.2</v>
      </c>
    </row>
    <row r="1333" spans="1:4" x14ac:dyDescent="0.25">
      <c r="A1333">
        <v>4.3999999999999997E-2</v>
      </c>
      <c r="B1333">
        <v>960.6</v>
      </c>
      <c r="C1333">
        <v>1447.8</v>
      </c>
      <c r="D1333">
        <v>2841.6</v>
      </c>
    </row>
    <row r="1334" spans="1:4" x14ac:dyDescent="0.25">
      <c r="A1334">
        <v>4.7E-2</v>
      </c>
      <c r="B1334">
        <v>997.1</v>
      </c>
      <c r="C1334">
        <v>1418.9</v>
      </c>
      <c r="D1334">
        <v>2750.2</v>
      </c>
    </row>
    <row r="1335" spans="1:4" x14ac:dyDescent="0.25">
      <c r="A1335">
        <v>4.7E-2</v>
      </c>
      <c r="B1335">
        <v>998.8</v>
      </c>
      <c r="C1335">
        <v>1393</v>
      </c>
      <c r="D1335">
        <v>2796</v>
      </c>
    </row>
    <row r="1336" spans="1:4" x14ac:dyDescent="0.25">
      <c r="A1336">
        <v>4.7E-2</v>
      </c>
      <c r="B1336">
        <v>1000.9</v>
      </c>
      <c r="C1336">
        <v>1326.7</v>
      </c>
      <c r="D1336">
        <v>2872.3</v>
      </c>
    </row>
    <row r="1337" spans="1:4" x14ac:dyDescent="0.25">
      <c r="A1337">
        <v>4.7E-2</v>
      </c>
      <c r="B1337">
        <v>989.3</v>
      </c>
      <c r="C1337">
        <v>1330.4</v>
      </c>
      <c r="D1337">
        <v>2882.8</v>
      </c>
    </row>
    <row r="1338" spans="1:4" x14ac:dyDescent="0.25">
      <c r="A1338">
        <v>4.7E-2</v>
      </c>
      <c r="B1338">
        <v>968.1</v>
      </c>
      <c r="C1338">
        <v>1423.3</v>
      </c>
      <c r="D1338">
        <v>2862.2</v>
      </c>
    </row>
    <row r="1339" spans="1:4" x14ac:dyDescent="0.25">
      <c r="A1339">
        <v>4.7E-2</v>
      </c>
      <c r="B1339">
        <v>944.3</v>
      </c>
      <c r="C1339">
        <v>1463.6</v>
      </c>
      <c r="D1339">
        <v>2876.5</v>
      </c>
    </row>
    <row r="1340" spans="1:4" x14ac:dyDescent="0.25">
      <c r="A1340">
        <v>4.7E-2</v>
      </c>
      <c r="B1340">
        <v>930.7</v>
      </c>
      <c r="C1340">
        <v>1419.2</v>
      </c>
      <c r="D1340">
        <v>2918.8</v>
      </c>
    </row>
    <row r="1341" spans="1:4" x14ac:dyDescent="0.25">
      <c r="A1341">
        <v>4.7E-2</v>
      </c>
      <c r="B1341">
        <v>945.8</v>
      </c>
      <c r="C1341">
        <v>1345.4</v>
      </c>
      <c r="D1341">
        <v>2891.5</v>
      </c>
    </row>
    <row r="1342" spans="1:4" x14ac:dyDescent="0.25">
      <c r="A1342">
        <v>3.6999999999999998E-2</v>
      </c>
      <c r="B1342">
        <v>939.7</v>
      </c>
      <c r="C1342">
        <v>1324.3</v>
      </c>
      <c r="D1342">
        <v>2879.3</v>
      </c>
    </row>
    <row r="1343" spans="1:4" x14ac:dyDescent="0.25">
      <c r="A1343">
        <v>3.6999999999999998E-2</v>
      </c>
      <c r="B1343">
        <v>937.6</v>
      </c>
      <c r="C1343">
        <v>1339.5</v>
      </c>
      <c r="D1343">
        <v>2878.5</v>
      </c>
    </row>
    <row r="1344" spans="1:4" x14ac:dyDescent="0.25">
      <c r="A1344">
        <v>3.6999999999999998E-2</v>
      </c>
      <c r="B1344">
        <v>957</v>
      </c>
      <c r="C1344">
        <v>1336.7</v>
      </c>
      <c r="D1344">
        <v>2894.8</v>
      </c>
    </row>
    <row r="1345" spans="1:4" x14ac:dyDescent="0.25">
      <c r="A1345">
        <v>3.6999999999999998E-2</v>
      </c>
      <c r="B1345">
        <v>979.6</v>
      </c>
      <c r="C1345">
        <v>1323.3</v>
      </c>
      <c r="D1345">
        <v>2907.5</v>
      </c>
    </row>
    <row r="1346" spans="1:4" x14ac:dyDescent="0.25">
      <c r="A1346">
        <v>3.6999999999999998E-2</v>
      </c>
      <c r="B1346">
        <v>956.1</v>
      </c>
      <c r="C1346">
        <v>1271.3</v>
      </c>
      <c r="D1346">
        <v>2871.4</v>
      </c>
    </row>
    <row r="1347" spans="1:4" x14ac:dyDescent="0.25">
      <c r="A1347">
        <v>3.6999999999999998E-2</v>
      </c>
      <c r="B1347">
        <v>932.4</v>
      </c>
      <c r="C1347">
        <v>1249.4000000000001</v>
      </c>
      <c r="D1347">
        <v>2863.5</v>
      </c>
    </row>
    <row r="1348" spans="1:4" x14ac:dyDescent="0.25">
      <c r="A1348">
        <v>3.1E-2</v>
      </c>
      <c r="B1348">
        <v>894.7</v>
      </c>
      <c r="C1348">
        <v>1254.2</v>
      </c>
      <c r="D1348">
        <v>2857.2</v>
      </c>
    </row>
    <row r="1349" spans="1:4" x14ac:dyDescent="0.25">
      <c r="A1349">
        <v>3.1E-2</v>
      </c>
      <c r="B1349">
        <v>870.7</v>
      </c>
      <c r="C1349">
        <v>1249.9000000000001</v>
      </c>
      <c r="D1349">
        <v>2881</v>
      </c>
    </row>
    <row r="1350" spans="1:4" x14ac:dyDescent="0.25">
      <c r="A1350">
        <v>3.1E-2</v>
      </c>
      <c r="B1350">
        <v>855.9</v>
      </c>
      <c r="C1350">
        <v>1289.8</v>
      </c>
      <c r="D1350">
        <v>2827.1</v>
      </c>
    </row>
    <row r="1351" spans="1:4" x14ac:dyDescent="0.25">
      <c r="A1351">
        <v>1.2999999999999999E-2</v>
      </c>
      <c r="B1351">
        <v>862.4</v>
      </c>
      <c r="C1351">
        <v>1294.4000000000001</v>
      </c>
      <c r="D1351">
        <v>2814.1</v>
      </c>
    </row>
    <row r="1352" spans="1:4" x14ac:dyDescent="0.25">
      <c r="A1352">
        <v>1.2999999999999999E-2</v>
      </c>
      <c r="B1352">
        <v>874.2</v>
      </c>
      <c r="C1352">
        <v>1271.8</v>
      </c>
      <c r="D1352">
        <v>2859.8</v>
      </c>
    </row>
    <row r="1353" spans="1:4" x14ac:dyDescent="0.25">
      <c r="A1353">
        <v>1E-3</v>
      </c>
      <c r="B1353">
        <v>858.3</v>
      </c>
      <c r="C1353">
        <v>1268.4000000000001</v>
      </c>
      <c r="D1353">
        <v>2907.2</v>
      </c>
    </row>
    <row r="1354" spans="1:4" x14ac:dyDescent="0.25">
      <c r="A1354">
        <v>5.9999999999999995E-4</v>
      </c>
      <c r="B1354">
        <v>845.9</v>
      </c>
      <c r="C1354">
        <v>1258.5</v>
      </c>
      <c r="D1354">
        <v>2863.9</v>
      </c>
    </row>
    <row r="1355" spans="1:4" x14ac:dyDescent="0.25">
      <c r="A1355">
        <v>2.0000000000000001E-4</v>
      </c>
      <c r="B1355">
        <v>862.3</v>
      </c>
      <c r="C1355">
        <v>1272.5</v>
      </c>
      <c r="D1355">
        <v>2870.8</v>
      </c>
    </row>
    <row r="1356" spans="1:4" x14ac:dyDescent="0.25">
      <c r="A1356">
        <v>2.0000000000000001E-4</v>
      </c>
      <c r="B1356">
        <v>830.4</v>
      </c>
      <c r="C1356">
        <v>1286.8</v>
      </c>
      <c r="D1356">
        <v>2901.5</v>
      </c>
    </row>
    <row r="1357" spans="1:4" x14ac:dyDescent="0.25">
      <c r="A1357">
        <v>2.0000000000000001E-4</v>
      </c>
      <c r="B1357">
        <v>744.6</v>
      </c>
      <c r="C1357">
        <v>1285.3</v>
      </c>
      <c r="D1357">
        <v>2939.3</v>
      </c>
    </row>
    <row r="1358" spans="1:4" x14ac:dyDescent="0.25">
      <c r="A1358">
        <v>9.0000000000000006E-5</v>
      </c>
      <c r="B1358">
        <v>827.2</v>
      </c>
      <c r="C1358">
        <v>1356.3</v>
      </c>
      <c r="D1358">
        <v>2950.4</v>
      </c>
    </row>
    <row r="1359" spans="1:4" x14ac:dyDescent="0.25">
      <c r="A1359">
        <v>4.0000000000000003E-5</v>
      </c>
      <c r="B1359">
        <v>848.1</v>
      </c>
      <c r="C1359">
        <v>1340.7</v>
      </c>
      <c r="D1359">
        <v>2985.7</v>
      </c>
    </row>
    <row r="1360" spans="1:4" x14ac:dyDescent="0.25">
      <c r="A1360">
        <v>2.0000000000000002E-5</v>
      </c>
      <c r="B1360">
        <v>705.3</v>
      </c>
      <c r="C1360">
        <v>1248.0999999999999</v>
      </c>
      <c r="D1360">
        <v>3084.7</v>
      </c>
    </row>
    <row r="1361" spans="1:4" x14ac:dyDescent="0.25">
      <c r="A1361">
        <v>3.0000000000000001E-6</v>
      </c>
      <c r="B1361">
        <v>494.2</v>
      </c>
      <c r="C1361">
        <v>1150.5999999999999</v>
      </c>
      <c r="D1361">
        <v>3108.6</v>
      </c>
    </row>
    <row r="1362" spans="1:4" x14ac:dyDescent="0.25">
      <c r="A1362">
        <v>1.9999999999999999E-6</v>
      </c>
      <c r="B1362">
        <v>433.9</v>
      </c>
      <c r="C1362">
        <v>1059.5</v>
      </c>
      <c r="D1362">
        <v>3102.9</v>
      </c>
    </row>
    <row r="1363" spans="1:4" x14ac:dyDescent="0.25">
      <c r="A1363">
        <v>1.9999999999999999E-6</v>
      </c>
      <c r="B1363">
        <v>444.8</v>
      </c>
      <c r="C1363">
        <v>1022.4</v>
      </c>
      <c r="D1363">
        <v>3124.8</v>
      </c>
    </row>
    <row r="1364" spans="1:4" x14ac:dyDescent="0.25">
      <c r="A1364">
        <v>1.9999999999999999E-6</v>
      </c>
      <c r="B1364">
        <v>444.6</v>
      </c>
      <c r="C1364">
        <v>954.1</v>
      </c>
      <c r="D1364">
        <v>3167.5</v>
      </c>
    </row>
    <row r="1365" spans="1:4" x14ac:dyDescent="0.25">
      <c r="A1365">
        <v>3.0000000000000001E-6</v>
      </c>
      <c r="B1365">
        <v>472.1</v>
      </c>
      <c r="C1365">
        <v>983</v>
      </c>
      <c r="D1365">
        <v>3102</v>
      </c>
    </row>
    <row r="1366" spans="1:4" x14ac:dyDescent="0.25">
      <c r="A1366">
        <v>3.0000000000000001E-6</v>
      </c>
      <c r="B1366">
        <v>444.4</v>
      </c>
      <c r="C1366">
        <v>876.4</v>
      </c>
      <c r="D1366">
        <v>3061.6</v>
      </c>
    </row>
    <row r="1367" spans="1:4" x14ac:dyDescent="0.25">
      <c r="A1367">
        <v>5.0000000000000004E-6</v>
      </c>
      <c r="B1367">
        <v>334.1</v>
      </c>
      <c r="C1367">
        <v>782.6</v>
      </c>
      <c r="D1367">
        <v>3047.6</v>
      </c>
    </row>
    <row r="1368" spans="1:4" x14ac:dyDescent="0.25">
      <c r="A1368">
        <v>5.0000000000000004E-6</v>
      </c>
      <c r="B1368">
        <v>747.3</v>
      </c>
      <c r="C1368">
        <v>762.6</v>
      </c>
      <c r="D1368">
        <v>3070.4</v>
      </c>
    </row>
    <row r="1369" spans="1:4" x14ac:dyDescent="0.25">
      <c r="A1369">
        <v>5.0000000000000004E-6</v>
      </c>
      <c r="B1369">
        <v>744.6</v>
      </c>
      <c r="C1369">
        <v>1375.4</v>
      </c>
      <c r="D1369">
        <v>3215.6</v>
      </c>
    </row>
    <row r="1370" spans="1:4" x14ac:dyDescent="0.25">
      <c r="A1370">
        <v>2.0000000000000002E-5</v>
      </c>
      <c r="B1370">
        <v>756.4</v>
      </c>
      <c r="C1370">
        <v>1288.5</v>
      </c>
      <c r="D1370">
        <v>3123.6</v>
      </c>
    </row>
    <row r="1371" spans="1:4" x14ac:dyDescent="0.25">
      <c r="A1371">
        <v>2.0000000000000002E-5</v>
      </c>
      <c r="B1371">
        <v>784.5</v>
      </c>
      <c r="C1371">
        <v>1314.2</v>
      </c>
      <c r="D1371">
        <v>3018.3</v>
      </c>
    </row>
    <row r="1372" spans="1:4" x14ac:dyDescent="0.25">
      <c r="A1372">
        <v>4.0000000000000003E-5</v>
      </c>
      <c r="B1372">
        <v>795.1</v>
      </c>
      <c r="C1372">
        <v>1432</v>
      </c>
      <c r="D1372">
        <v>3017.4</v>
      </c>
    </row>
    <row r="1373" spans="1:4" x14ac:dyDescent="0.25">
      <c r="A1373">
        <v>2.0000000000000001E-4</v>
      </c>
      <c r="B1373">
        <v>756.9</v>
      </c>
      <c r="C1373">
        <v>1487.3</v>
      </c>
      <c r="D1373">
        <v>3039.8</v>
      </c>
    </row>
    <row r="1374" spans="1:4" x14ac:dyDescent="0.25">
      <c r="A1374">
        <v>2E-3</v>
      </c>
      <c r="B1374">
        <v>697.9</v>
      </c>
      <c r="C1374">
        <v>1040.9000000000001</v>
      </c>
      <c r="D1374">
        <v>3079.3</v>
      </c>
    </row>
    <row r="1375" spans="1:4" x14ac:dyDescent="0.25">
      <c r="A1375">
        <v>1.7000000000000001E-2</v>
      </c>
      <c r="B1375">
        <v>312.39999999999998</v>
      </c>
      <c r="C1375">
        <v>1205.5999999999999</v>
      </c>
      <c r="D1375">
        <v>3174.3</v>
      </c>
    </row>
    <row r="1376" spans="1:4" x14ac:dyDescent="0.25">
      <c r="A1376">
        <v>1.9E-2</v>
      </c>
      <c r="B1376">
        <v>415.5</v>
      </c>
      <c r="C1376">
        <v>1199</v>
      </c>
      <c r="D1376">
        <v>3217.4</v>
      </c>
    </row>
    <row r="1377" spans="1:4" x14ac:dyDescent="0.25">
      <c r="A1377">
        <v>0.04</v>
      </c>
      <c r="B1377">
        <v>539.20000000000005</v>
      </c>
      <c r="C1377">
        <v>1067.7</v>
      </c>
      <c r="D1377">
        <v>3123.7</v>
      </c>
    </row>
    <row r="1378" spans="1:4" x14ac:dyDescent="0.25">
      <c r="A1378">
        <v>0.04</v>
      </c>
      <c r="B1378">
        <v>575.9</v>
      </c>
      <c r="C1378">
        <v>1084.2</v>
      </c>
      <c r="D1378">
        <v>3086.7</v>
      </c>
    </row>
    <row r="1379" spans="1:4" x14ac:dyDescent="0.25">
      <c r="A1379">
        <v>4.7E-2</v>
      </c>
      <c r="B1379">
        <v>595</v>
      </c>
      <c r="C1379">
        <v>1150.2</v>
      </c>
      <c r="D1379">
        <v>3011.3</v>
      </c>
    </row>
    <row r="1380" spans="1:4" x14ac:dyDescent="0.25">
      <c r="A1380">
        <v>6.7000000000000004E-2</v>
      </c>
      <c r="B1380">
        <v>622.9</v>
      </c>
      <c r="C1380">
        <v>1209</v>
      </c>
      <c r="D1380">
        <v>2956.5</v>
      </c>
    </row>
    <row r="1381" spans="1:4" x14ac:dyDescent="0.25">
      <c r="A1381">
        <v>7.6999999999999999E-2</v>
      </c>
      <c r="B1381">
        <v>739.8</v>
      </c>
      <c r="C1381">
        <v>1229.3</v>
      </c>
      <c r="D1381">
        <v>2889.5</v>
      </c>
    </row>
    <row r="1382" spans="1:4" x14ac:dyDescent="0.25">
      <c r="A1382">
        <v>0.153</v>
      </c>
      <c r="B1382">
        <v>887.7</v>
      </c>
      <c r="C1382">
        <v>1310.0999999999999</v>
      </c>
      <c r="D1382">
        <v>2798.1</v>
      </c>
    </row>
    <row r="1383" spans="1:4" x14ac:dyDescent="0.25">
      <c r="A1383">
        <v>0.153</v>
      </c>
      <c r="B1383">
        <v>899.9</v>
      </c>
      <c r="C1383">
        <v>1442.9</v>
      </c>
      <c r="D1383">
        <v>2689.7</v>
      </c>
    </row>
    <row r="1384" spans="1:4" x14ac:dyDescent="0.25">
      <c r="A1384">
        <v>0.153</v>
      </c>
      <c r="B1384">
        <v>969.4</v>
      </c>
      <c r="C1384">
        <v>1516.6</v>
      </c>
      <c r="D1384">
        <v>2627.3</v>
      </c>
    </row>
    <row r="1385" spans="1:4" x14ac:dyDescent="0.25">
      <c r="A1385">
        <v>0.16600000000000001</v>
      </c>
      <c r="B1385">
        <v>985.7</v>
      </c>
      <c r="C1385">
        <v>1567</v>
      </c>
      <c r="D1385">
        <v>2601.8000000000002</v>
      </c>
    </row>
    <row r="1386" spans="1:4" x14ac:dyDescent="0.25">
      <c r="A1386">
        <v>0.16600000000000001</v>
      </c>
      <c r="B1386">
        <v>1019.2</v>
      </c>
      <c r="C1386">
        <v>1644.9</v>
      </c>
      <c r="D1386">
        <v>2559</v>
      </c>
    </row>
    <row r="1387" spans="1:4" x14ac:dyDescent="0.25">
      <c r="A1387">
        <v>0.16600000000000001</v>
      </c>
      <c r="B1387">
        <v>1020.8</v>
      </c>
      <c r="C1387">
        <v>1708.9</v>
      </c>
      <c r="D1387">
        <v>2527.8000000000002</v>
      </c>
    </row>
    <row r="1388" spans="1:4" x14ac:dyDescent="0.25">
      <c r="A1388">
        <v>0.16600000000000001</v>
      </c>
      <c r="B1388">
        <v>997.6</v>
      </c>
      <c r="C1388">
        <v>1757.2</v>
      </c>
      <c r="D1388">
        <v>2538.4</v>
      </c>
    </row>
    <row r="1389" spans="1:4" x14ac:dyDescent="0.25">
      <c r="A1389">
        <v>0.16600000000000001</v>
      </c>
      <c r="B1389">
        <v>1024.3</v>
      </c>
      <c r="C1389">
        <v>1807.7</v>
      </c>
      <c r="D1389">
        <v>2502.3000000000002</v>
      </c>
    </row>
    <row r="1390" spans="1:4" x14ac:dyDescent="0.25">
      <c r="A1390">
        <v>0.16600000000000001</v>
      </c>
      <c r="B1390">
        <v>996.2</v>
      </c>
      <c r="C1390">
        <v>1829.6</v>
      </c>
      <c r="D1390">
        <v>2419.6999999999998</v>
      </c>
    </row>
    <row r="1391" spans="1:4" x14ac:dyDescent="0.25">
      <c r="A1391">
        <v>0.17199999999999999</v>
      </c>
      <c r="B1391">
        <v>975.2</v>
      </c>
      <c r="C1391">
        <v>1861.4</v>
      </c>
      <c r="D1391">
        <v>2453.9</v>
      </c>
    </row>
    <row r="1392" spans="1:4" x14ac:dyDescent="0.25">
      <c r="A1392">
        <v>0.17299999999999999</v>
      </c>
      <c r="B1392">
        <v>984.4</v>
      </c>
      <c r="C1392">
        <v>1910.3</v>
      </c>
      <c r="D1392">
        <v>2525.8000000000002</v>
      </c>
    </row>
    <row r="1393" spans="1:4" x14ac:dyDescent="0.25">
      <c r="A1393">
        <v>0.17299999999999999</v>
      </c>
      <c r="B1393">
        <v>937.1</v>
      </c>
      <c r="C1393">
        <v>2011.9</v>
      </c>
      <c r="D1393">
        <v>2602.6999999999998</v>
      </c>
    </row>
    <row r="1394" spans="1:4" x14ac:dyDescent="0.25">
      <c r="A1394">
        <v>0.17299999999999999</v>
      </c>
      <c r="B1394">
        <v>907.6</v>
      </c>
      <c r="C1394">
        <v>2196.1999999999998</v>
      </c>
      <c r="D1394">
        <v>2622.7</v>
      </c>
    </row>
    <row r="1395" spans="1:4" x14ac:dyDescent="0.25">
      <c r="A1395">
        <v>0.17799999999999999</v>
      </c>
      <c r="B1395">
        <v>822.2</v>
      </c>
      <c r="C1395">
        <v>2590.8000000000002</v>
      </c>
      <c r="D1395">
        <v>2594.5</v>
      </c>
    </row>
    <row r="1396" spans="1:4" x14ac:dyDescent="0.25">
      <c r="A1396">
        <v>0.17799999999999999</v>
      </c>
      <c r="B1396">
        <v>687.7</v>
      </c>
      <c r="C1396">
        <v>2561.6999999999998</v>
      </c>
      <c r="D1396">
        <v>3108.7</v>
      </c>
    </row>
    <row r="1397" spans="1:4" x14ac:dyDescent="0.25">
      <c r="A1397">
        <v>0.17799999999999999</v>
      </c>
      <c r="B1397">
        <v>605.20000000000005</v>
      </c>
      <c r="C1397">
        <v>2530.6</v>
      </c>
      <c r="D1397">
        <v>3088.4</v>
      </c>
    </row>
    <row r="1398" spans="1:4" x14ac:dyDescent="0.25">
      <c r="A1398">
        <v>0.17799999999999999</v>
      </c>
      <c r="B1398">
        <v>560.20000000000005</v>
      </c>
      <c r="C1398">
        <v>2453.1</v>
      </c>
      <c r="D1398">
        <v>2995.4</v>
      </c>
    </row>
    <row r="1399" spans="1:4" x14ac:dyDescent="0.25">
      <c r="A1399">
        <v>0.17799999999999999</v>
      </c>
      <c r="B1399">
        <v>532.29999999999995</v>
      </c>
      <c r="C1399">
        <v>2533.9</v>
      </c>
      <c r="D1399">
        <v>2949</v>
      </c>
    </row>
    <row r="1400" spans="1:4" x14ac:dyDescent="0.25">
      <c r="A1400">
        <v>0.17799999999999999</v>
      </c>
      <c r="B1400">
        <v>511.6</v>
      </c>
      <c r="C1400">
        <v>2711.6</v>
      </c>
      <c r="D1400">
        <v>3015.5</v>
      </c>
    </row>
    <row r="1401" spans="1:4" x14ac:dyDescent="0.25">
      <c r="A1401">
        <v>0.17799999999999999</v>
      </c>
      <c r="B1401">
        <v>498.6</v>
      </c>
      <c r="C1401">
        <v>2524.1</v>
      </c>
      <c r="D1401">
        <v>3165.5</v>
      </c>
    </row>
    <row r="1402" spans="1:4" x14ac:dyDescent="0.25">
      <c r="A1402">
        <v>0.17799999999999999</v>
      </c>
      <c r="B1402">
        <v>504.2</v>
      </c>
      <c r="C1402">
        <v>2381</v>
      </c>
      <c r="D1402">
        <v>3149</v>
      </c>
    </row>
    <row r="1403" spans="1:4" x14ac:dyDescent="0.25">
      <c r="A1403">
        <v>0.16300000000000001</v>
      </c>
      <c r="B1403">
        <v>540.20000000000005</v>
      </c>
      <c r="C1403">
        <v>2297.9</v>
      </c>
      <c r="D1403">
        <v>3114</v>
      </c>
    </row>
    <row r="1404" spans="1:4" x14ac:dyDescent="0.25">
      <c r="A1404">
        <v>7.1999999999999995E-2</v>
      </c>
      <c r="B1404">
        <v>563.9</v>
      </c>
      <c r="C1404">
        <v>2142.3000000000002</v>
      </c>
      <c r="D1404">
        <v>3076.3</v>
      </c>
    </row>
    <row r="1405" spans="1:4" x14ac:dyDescent="0.25">
      <c r="A1405">
        <v>5.6000000000000001E-2</v>
      </c>
      <c r="B1405">
        <v>573</v>
      </c>
      <c r="C1405">
        <v>2094.6</v>
      </c>
      <c r="D1405">
        <v>2987.9</v>
      </c>
    </row>
    <row r="1406" spans="1:4" x14ac:dyDescent="0.25">
      <c r="A1406">
        <v>5.3999999999999999E-2</v>
      </c>
      <c r="B1406">
        <v>562.70000000000005</v>
      </c>
      <c r="C1406">
        <v>2118.1</v>
      </c>
      <c r="D1406">
        <v>3056</v>
      </c>
    </row>
    <row r="1407" spans="1:4" x14ac:dyDescent="0.25">
      <c r="A1407">
        <v>1.2999999999999999E-2</v>
      </c>
      <c r="B1407">
        <v>522.4</v>
      </c>
      <c r="C1407">
        <v>2242.4</v>
      </c>
      <c r="D1407">
        <v>3147</v>
      </c>
    </row>
    <row r="1408" spans="1:4" x14ac:dyDescent="0.25">
      <c r="A1408">
        <v>1.0999999999999999E-2</v>
      </c>
      <c r="B1408">
        <v>542.6</v>
      </c>
      <c r="C1408">
        <v>2289.8000000000002</v>
      </c>
      <c r="D1408">
        <v>3142.4</v>
      </c>
    </row>
    <row r="1409" spans="1:4" x14ac:dyDescent="0.25">
      <c r="A1409">
        <v>1.0999999999999999E-2</v>
      </c>
      <c r="B1409">
        <v>601.9</v>
      </c>
      <c r="C1409">
        <v>2283.3000000000002</v>
      </c>
      <c r="D1409">
        <v>3117.4</v>
      </c>
    </row>
    <row r="1410" spans="1:4" x14ac:dyDescent="0.25">
      <c r="A1410">
        <v>1.0999999999999999E-2</v>
      </c>
      <c r="B1410">
        <v>579.70000000000005</v>
      </c>
      <c r="C1410">
        <v>2287.3000000000002</v>
      </c>
      <c r="D1410">
        <v>3013.2</v>
      </c>
    </row>
    <row r="1411" spans="1:4" x14ac:dyDescent="0.25">
      <c r="A1411">
        <v>1.0999999999999999E-2</v>
      </c>
      <c r="B1411">
        <v>629.70000000000005</v>
      </c>
      <c r="C1411">
        <v>2279.3000000000002</v>
      </c>
      <c r="D1411">
        <v>3195.7</v>
      </c>
    </row>
    <row r="1412" spans="1:4" x14ac:dyDescent="0.25">
      <c r="A1412">
        <v>1.0999999999999999E-2</v>
      </c>
      <c r="B1412">
        <v>680.9</v>
      </c>
      <c r="C1412">
        <v>2309.5</v>
      </c>
      <c r="D1412">
        <v>3243.6</v>
      </c>
    </row>
    <row r="1413" spans="1:4" x14ac:dyDescent="0.25">
      <c r="A1413">
        <v>1.0999999999999999E-2</v>
      </c>
      <c r="B1413">
        <v>744.7</v>
      </c>
      <c r="C1413">
        <v>2354.3000000000002</v>
      </c>
      <c r="D1413">
        <v>3303.2</v>
      </c>
    </row>
    <row r="1414" spans="1:4" x14ac:dyDescent="0.25">
      <c r="A1414">
        <v>5.0000000000000001E-3</v>
      </c>
      <c r="B1414">
        <v>791</v>
      </c>
      <c r="C1414">
        <v>2233.4</v>
      </c>
      <c r="D1414">
        <v>3414.7</v>
      </c>
    </row>
    <row r="1415" spans="1:4" x14ac:dyDescent="0.25">
      <c r="A1415">
        <v>8.0000000000000002E-3</v>
      </c>
      <c r="B1415">
        <v>699.2</v>
      </c>
      <c r="C1415">
        <v>2152.6999999999998</v>
      </c>
      <c r="D1415">
        <v>3344.9</v>
      </c>
    </row>
    <row r="1416" spans="1:4" x14ac:dyDescent="0.25">
      <c r="A1416">
        <v>2.8000000000000001E-2</v>
      </c>
      <c r="B1416">
        <v>584.1</v>
      </c>
      <c r="C1416">
        <v>2016.5</v>
      </c>
      <c r="D1416">
        <v>3126</v>
      </c>
    </row>
    <row r="1417" spans="1:4" x14ac:dyDescent="0.25">
      <c r="A1417">
        <v>5.7000000000000002E-2</v>
      </c>
      <c r="B1417">
        <v>768.6</v>
      </c>
      <c r="C1417">
        <v>2119.8000000000002</v>
      </c>
      <c r="D1417">
        <v>3184.5</v>
      </c>
    </row>
    <row r="1418" spans="1:4" x14ac:dyDescent="0.25">
      <c r="A1418">
        <v>7.9000000000000001E-2</v>
      </c>
      <c r="B1418">
        <v>792.8</v>
      </c>
      <c r="C1418">
        <v>2246.4</v>
      </c>
      <c r="D1418">
        <v>3425.9</v>
      </c>
    </row>
    <row r="1419" spans="1:4" x14ac:dyDescent="0.25">
      <c r="A1419">
        <v>8.5000000000000006E-2</v>
      </c>
      <c r="B1419">
        <v>623.29999999999995</v>
      </c>
      <c r="C1419">
        <v>1982.7</v>
      </c>
      <c r="D1419">
        <v>3211.6</v>
      </c>
    </row>
    <row r="1420" spans="1:4" x14ac:dyDescent="0.25">
      <c r="A1420">
        <v>8.5000000000000006E-2</v>
      </c>
      <c r="B1420">
        <v>682.2</v>
      </c>
      <c r="C1420">
        <v>1829</v>
      </c>
      <c r="D1420">
        <v>3043.1</v>
      </c>
    </row>
    <row r="1421" spans="1:4" x14ac:dyDescent="0.25">
      <c r="A1421">
        <v>8.5000000000000006E-2</v>
      </c>
      <c r="B1421">
        <v>740.4</v>
      </c>
      <c r="C1421">
        <v>1693.4</v>
      </c>
      <c r="D1421">
        <v>2987.2</v>
      </c>
    </row>
    <row r="1422" spans="1:4" x14ac:dyDescent="0.25">
      <c r="A1422">
        <v>8.5000000000000006E-2</v>
      </c>
      <c r="B1422">
        <v>734.7</v>
      </c>
      <c r="C1422">
        <v>1605.1</v>
      </c>
      <c r="D1422">
        <v>2970.4</v>
      </c>
    </row>
    <row r="1423" spans="1:4" x14ac:dyDescent="0.25">
      <c r="A1423">
        <v>8.5000000000000006E-2</v>
      </c>
      <c r="B1423">
        <v>739.4</v>
      </c>
      <c r="C1423">
        <v>1518.5</v>
      </c>
      <c r="D1423">
        <v>2891.5</v>
      </c>
    </row>
    <row r="1424" spans="1:4" x14ac:dyDescent="0.25">
      <c r="A1424">
        <v>8.5000000000000006E-2</v>
      </c>
      <c r="B1424">
        <v>749</v>
      </c>
      <c r="C1424">
        <v>1499</v>
      </c>
      <c r="D1424">
        <v>2847.2</v>
      </c>
    </row>
    <row r="1425" spans="1:4" x14ac:dyDescent="0.25">
      <c r="A1425">
        <v>8.5000000000000006E-2</v>
      </c>
      <c r="B1425">
        <v>745.3</v>
      </c>
      <c r="C1425">
        <v>1490.4</v>
      </c>
      <c r="D1425">
        <v>2886.4</v>
      </c>
    </row>
    <row r="1426" spans="1:4" x14ac:dyDescent="0.25">
      <c r="A1426">
        <v>8.5000000000000006E-2</v>
      </c>
      <c r="B1426">
        <v>759.1</v>
      </c>
      <c r="C1426">
        <v>1413.4</v>
      </c>
      <c r="D1426">
        <v>2931</v>
      </c>
    </row>
    <row r="1427" spans="1:4" x14ac:dyDescent="0.25">
      <c r="A1427">
        <v>7.8E-2</v>
      </c>
      <c r="B1427">
        <v>783.8</v>
      </c>
      <c r="C1427">
        <v>1301.2</v>
      </c>
      <c r="D1427">
        <v>2875.5</v>
      </c>
    </row>
    <row r="1428" spans="1:4" x14ac:dyDescent="0.25">
      <c r="A1428">
        <v>3.1E-2</v>
      </c>
      <c r="B1428">
        <v>784.4</v>
      </c>
      <c r="C1428">
        <v>1301.0999999999999</v>
      </c>
      <c r="D1428">
        <v>2928</v>
      </c>
    </row>
    <row r="1429" spans="1:4" x14ac:dyDescent="0.25">
      <c r="A1429">
        <v>2.7E-2</v>
      </c>
      <c r="B1429">
        <v>782.7</v>
      </c>
      <c r="C1429">
        <v>1357.1</v>
      </c>
      <c r="D1429">
        <v>3033.2</v>
      </c>
    </row>
    <row r="1430" spans="1:4" x14ac:dyDescent="0.25">
      <c r="A1430">
        <v>2.1999999999999999E-2</v>
      </c>
      <c r="B1430">
        <v>792</v>
      </c>
      <c r="C1430">
        <v>1333.1</v>
      </c>
      <c r="D1430">
        <v>3137.9</v>
      </c>
    </row>
    <row r="1431" spans="1:4" x14ac:dyDescent="0.25">
      <c r="A1431">
        <v>1.0999999999999999E-2</v>
      </c>
      <c r="B1431">
        <v>778.1</v>
      </c>
      <c r="C1431">
        <v>1173.7</v>
      </c>
      <c r="D1431">
        <v>3201.2</v>
      </c>
    </row>
    <row r="1432" spans="1:4" x14ac:dyDescent="0.25">
      <c r="A1432">
        <v>1.0999999999999999E-2</v>
      </c>
      <c r="B1432">
        <v>703.8</v>
      </c>
      <c r="C1432">
        <v>804</v>
      </c>
      <c r="D1432">
        <v>3190.3</v>
      </c>
    </row>
    <row r="1433" spans="1:4" x14ac:dyDescent="0.25">
      <c r="A1433">
        <v>1.0999999999999999E-2</v>
      </c>
      <c r="B1433">
        <v>640.5</v>
      </c>
      <c r="C1433">
        <v>844.8</v>
      </c>
      <c r="D1433">
        <v>3168.2</v>
      </c>
    </row>
    <row r="1434" spans="1:4" x14ac:dyDescent="0.25">
      <c r="A1434">
        <v>1.0999999999999999E-2</v>
      </c>
      <c r="B1434">
        <v>777.3</v>
      </c>
      <c r="C1434">
        <v>1009.6</v>
      </c>
      <c r="D1434">
        <v>3162.1</v>
      </c>
    </row>
    <row r="1435" spans="1:4" x14ac:dyDescent="0.25">
      <c r="A1435">
        <v>8.0000000000000002E-3</v>
      </c>
      <c r="B1435">
        <v>781.4</v>
      </c>
      <c r="C1435">
        <v>1236</v>
      </c>
      <c r="D1435">
        <v>3028.5</v>
      </c>
    </row>
    <row r="1436" spans="1:4" x14ac:dyDescent="0.25">
      <c r="A1436">
        <v>6.0000000000000001E-3</v>
      </c>
      <c r="B1436">
        <v>821</v>
      </c>
      <c r="C1436">
        <v>1510.8</v>
      </c>
      <c r="D1436">
        <v>2988</v>
      </c>
    </row>
    <row r="1437" spans="1:4" x14ac:dyDescent="0.25">
      <c r="A1437">
        <v>1.2E-2</v>
      </c>
      <c r="B1437">
        <v>783.2</v>
      </c>
      <c r="C1437">
        <v>1711.8</v>
      </c>
      <c r="D1437">
        <v>2987.4</v>
      </c>
    </row>
    <row r="1438" spans="1:4" x14ac:dyDescent="0.25">
      <c r="A1438">
        <v>2.1999999999999999E-2</v>
      </c>
      <c r="B1438">
        <v>750.4</v>
      </c>
      <c r="C1438">
        <v>2065.6</v>
      </c>
      <c r="D1438">
        <v>2892.4</v>
      </c>
    </row>
    <row r="1439" spans="1:4" x14ac:dyDescent="0.25">
      <c r="A1439">
        <v>2.1999999999999999E-2</v>
      </c>
      <c r="B1439">
        <v>741</v>
      </c>
      <c r="C1439">
        <v>2434.6</v>
      </c>
      <c r="D1439">
        <v>3269</v>
      </c>
    </row>
    <row r="1440" spans="1:4" x14ac:dyDescent="0.25">
      <c r="A1440">
        <v>2.1999999999999999E-2</v>
      </c>
      <c r="B1440">
        <v>750</v>
      </c>
      <c r="C1440">
        <v>2414</v>
      </c>
      <c r="D1440">
        <v>3288.5</v>
      </c>
    </row>
    <row r="1441" spans="1:4" x14ac:dyDescent="0.25">
      <c r="A1441">
        <v>2.1999999999999999E-2</v>
      </c>
      <c r="B1441">
        <v>695.9</v>
      </c>
      <c r="C1441">
        <v>2328.4</v>
      </c>
      <c r="D1441">
        <v>2481.5</v>
      </c>
    </row>
    <row r="1442" spans="1:4" x14ac:dyDescent="0.25">
      <c r="A1442">
        <v>2.1999999999999999E-2</v>
      </c>
      <c r="B1442">
        <v>690.1</v>
      </c>
      <c r="C1442">
        <v>2097.8000000000002</v>
      </c>
      <c r="D1442">
        <v>2847</v>
      </c>
    </row>
    <row r="1443" spans="1:4" x14ac:dyDescent="0.25">
      <c r="A1443">
        <v>2.1999999999999999E-2</v>
      </c>
      <c r="B1443">
        <v>677.6</v>
      </c>
      <c r="C1443">
        <v>1957.1</v>
      </c>
      <c r="D1443">
        <v>3071.4</v>
      </c>
    </row>
    <row r="1444" spans="1:4" x14ac:dyDescent="0.25">
      <c r="A1444">
        <v>2.1999999999999999E-2</v>
      </c>
      <c r="B1444">
        <v>607.6</v>
      </c>
      <c r="C1444">
        <v>1966.4</v>
      </c>
      <c r="D1444">
        <v>3041.2</v>
      </c>
    </row>
    <row r="1445" spans="1:4" x14ac:dyDescent="0.25">
      <c r="A1445">
        <v>2.1999999999999999E-2</v>
      </c>
      <c r="B1445">
        <v>653.6</v>
      </c>
      <c r="C1445">
        <v>2061.8000000000002</v>
      </c>
      <c r="D1445">
        <v>2980.1</v>
      </c>
    </row>
    <row r="1446" spans="1:4" x14ac:dyDescent="0.25">
      <c r="A1446">
        <v>1.9E-2</v>
      </c>
      <c r="B1446">
        <v>675.2</v>
      </c>
      <c r="C1446">
        <v>2104.8000000000002</v>
      </c>
      <c r="D1446">
        <v>2989.1</v>
      </c>
    </row>
    <row r="1447" spans="1:4" x14ac:dyDescent="0.25">
      <c r="A1447">
        <v>1E-3</v>
      </c>
      <c r="B1447">
        <v>716.9</v>
      </c>
      <c r="C1447">
        <v>2151.3000000000002</v>
      </c>
      <c r="D1447">
        <v>2993.3</v>
      </c>
    </row>
    <row r="1448" spans="1:4" x14ac:dyDescent="0.25">
      <c r="A1448">
        <v>8.9999999999999998E-4</v>
      </c>
      <c r="B1448">
        <v>760.4</v>
      </c>
      <c r="C1448">
        <v>2220.6</v>
      </c>
      <c r="D1448">
        <v>3027</v>
      </c>
    </row>
    <row r="1449" spans="1:4" x14ac:dyDescent="0.25">
      <c r="A1449">
        <v>8.9999999999999998E-4</v>
      </c>
      <c r="B1449">
        <v>720.7</v>
      </c>
      <c r="C1449">
        <v>2219.1</v>
      </c>
      <c r="D1449">
        <v>3104.6</v>
      </c>
    </row>
    <row r="1450" spans="1:4" x14ac:dyDescent="0.25">
      <c r="A1450">
        <v>8.9999999999999998E-4</v>
      </c>
      <c r="B1450">
        <v>642.6</v>
      </c>
      <c r="C1450">
        <v>2198.9</v>
      </c>
      <c r="D1450">
        <v>3084.1</v>
      </c>
    </row>
    <row r="1451" spans="1:4" x14ac:dyDescent="0.25">
      <c r="A1451">
        <v>6.9999999999999999E-4</v>
      </c>
      <c r="B1451">
        <v>2164.8000000000002</v>
      </c>
      <c r="C1451">
        <v>3094.8</v>
      </c>
      <c r="D1451">
        <v>4113.8</v>
      </c>
    </row>
    <row r="1452" spans="1:4" x14ac:dyDescent="0.25">
      <c r="A1452">
        <v>6.9999999999999999E-4</v>
      </c>
      <c r="B1452">
        <v>2231.8000000000002</v>
      </c>
      <c r="C1452">
        <v>3164.9</v>
      </c>
      <c r="D1452">
        <v>4065.7</v>
      </c>
    </row>
    <row r="1453" spans="1:4" x14ac:dyDescent="0.25">
      <c r="A1453">
        <v>6.9999999999999999E-4</v>
      </c>
      <c r="B1453">
        <v>2147.6999999999998</v>
      </c>
      <c r="C1453">
        <v>3113.5</v>
      </c>
      <c r="D1453">
        <v>3970.5</v>
      </c>
    </row>
    <row r="1454" spans="1:4" x14ac:dyDescent="0.25">
      <c r="A1454">
        <v>8.0000000000000004E-4</v>
      </c>
      <c r="B1454">
        <v>2145.6</v>
      </c>
      <c r="C1454">
        <v>3036.4</v>
      </c>
      <c r="D1454">
        <v>4006.9</v>
      </c>
    </row>
    <row r="1455" spans="1:4" x14ac:dyDescent="0.25">
      <c r="A1455">
        <v>8.0000000000000004E-4</v>
      </c>
      <c r="B1455">
        <v>2227.4</v>
      </c>
      <c r="C1455">
        <v>3129.8</v>
      </c>
      <c r="D1455">
        <v>4110.5</v>
      </c>
    </row>
    <row r="1456" spans="1:4" x14ac:dyDescent="0.25">
      <c r="A1456">
        <v>8.0000000000000004E-4</v>
      </c>
      <c r="B1456">
        <v>2258.5</v>
      </c>
      <c r="C1456">
        <v>3252.6</v>
      </c>
      <c r="D1456">
        <v>4278.3999999999996</v>
      </c>
    </row>
    <row r="1457" spans="1:4" x14ac:dyDescent="0.25">
      <c r="A1457">
        <v>8.0000000000000004E-4</v>
      </c>
      <c r="B1457">
        <v>2179.6999999999998</v>
      </c>
      <c r="C1457">
        <v>3253</v>
      </c>
      <c r="D1457">
        <v>4370.3999999999996</v>
      </c>
    </row>
    <row r="1458" spans="1:4" x14ac:dyDescent="0.25">
      <c r="A1458">
        <v>1E-3</v>
      </c>
      <c r="B1458">
        <v>2138.1999999999998</v>
      </c>
      <c r="C1458">
        <v>3193.6</v>
      </c>
      <c r="D1458">
        <v>4409.6000000000004</v>
      </c>
    </row>
    <row r="1459" spans="1:4" x14ac:dyDescent="0.25">
      <c r="A1459">
        <v>3.2000000000000001E-2</v>
      </c>
      <c r="B1459">
        <v>379.4</v>
      </c>
      <c r="C1459">
        <v>2077.3000000000002</v>
      </c>
      <c r="D1459">
        <v>3066.1</v>
      </c>
    </row>
    <row r="1460" spans="1:4" x14ac:dyDescent="0.25">
      <c r="A1460">
        <v>9.6000000000000002E-2</v>
      </c>
      <c r="B1460">
        <v>536.29999999999995</v>
      </c>
      <c r="C1460">
        <v>2023.3</v>
      </c>
      <c r="D1460">
        <v>3098.1</v>
      </c>
    </row>
    <row r="1461" spans="1:4" x14ac:dyDescent="0.25">
      <c r="A1461">
        <v>0.217</v>
      </c>
      <c r="B1461">
        <v>619.29999999999995</v>
      </c>
      <c r="C1461">
        <v>2121.1</v>
      </c>
      <c r="D1461">
        <v>3364.9</v>
      </c>
    </row>
    <row r="1462" spans="1:4" x14ac:dyDescent="0.25">
      <c r="A1462">
        <v>0.46600000000000003</v>
      </c>
      <c r="B1462">
        <v>564.1</v>
      </c>
      <c r="C1462">
        <v>2361.4</v>
      </c>
      <c r="D1462">
        <v>3219.3</v>
      </c>
    </row>
    <row r="1463" spans="1:4" x14ac:dyDescent="0.25">
      <c r="A1463">
        <v>0.46600000000000003</v>
      </c>
      <c r="B1463">
        <v>593.29999999999995</v>
      </c>
      <c r="C1463">
        <v>2358.6</v>
      </c>
      <c r="D1463">
        <v>3178.3</v>
      </c>
    </row>
    <row r="1464" spans="1:4" x14ac:dyDescent="0.25">
      <c r="A1464">
        <v>0.46600000000000003</v>
      </c>
      <c r="B1464">
        <v>595.5</v>
      </c>
      <c r="C1464">
        <v>2313.4</v>
      </c>
      <c r="D1464">
        <v>3149.8</v>
      </c>
    </row>
    <row r="1465" spans="1:4" x14ac:dyDescent="0.25">
      <c r="A1465">
        <v>0.46600000000000003</v>
      </c>
      <c r="B1465">
        <v>595.29999999999995</v>
      </c>
      <c r="C1465">
        <v>2281.4</v>
      </c>
      <c r="D1465">
        <v>3069.6</v>
      </c>
    </row>
    <row r="1466" spans="1:4" x14ac:dyDescent="0.25">
      <c r="A1466">
        <v>0.46600000000000003</v>
      </c>
      <c r="B1466">
        <v>602.29999999999995</v>
      </c>
      <c r="C1466">
        <v>2265.4</v>
      </c>
      <c r="D1466">
        <v>2943.3</v>
      </c>
    </row>
    <row r="1467" spans="1:4" x14ac:dyDescent="0.25">
      <c r="A1467">
        <v>0.46600000000000003</v>
      </c>
      <c r="B1467">
        <v>618.70000000000005</v>
      </c>
      <c r="C1467">
        <v>2178.6999999999998</v>
      </c>
      <c r="D1467">
        <v>2786.3</v>
      </c>
    </row>
    <row r="1468" spans="1:4" x14ac:dyDescent="0.25">
      <c r="A1468">
        <v>0.46600000000000003</v>
      </c>
      <c r="B1468">
        <v>647.5</v>
      </c>
      <c r="C1468">
        <v>2119.1999999999998</v>
      </c>
      <c r="D1468">
        <v>2644.2</v>
      </c>
    </row>
    <row r="1469" spans="1:4" x14ac:dyDescent="0.25">
      <c r="A1469">
        <v>0.46600000000000003</v>
      </c>
      <c r="B1469">
        <v>698.9</v>
      </c>
      <c r="C1469">
        <v>2019.5</v>
      </c>
      <c r="D1469">
        <v>2602</v>
      </c>
    </row>
    <row r="1470" spans="1:4" x14ac:dyDescent="0.25">
      <c r="A1470">
        <v>0.151</v>
      </c>
      <c r="B1470">
        <v>730.1</v>
      </c>
      <c r="C1470">
        <v>1988.1</v>
      </c>
      <c r="D1470">
        <v>2432.4</v>
      </c>
    </row>
    <row r="1471" spans="1:4" x14ac:dyDescent="0.25">
      <c r="A1471">
        <v>0.151</v>
      </c>
      <c r="B1471">
        <v>749.8</v>
      </c>
      <c r="C1471">
        <v>1813.5</v>
      </c>
      <c r="D1471">
        <v>2247.1</v>
      </c>
    </row>
    <row r="1472" spans="1:4" x14ac:dyDescent="0.25">
      <c r="A1472">
        <v>0.151</v>
      </c>
      <c r="B1472">
        <v>775.9</v>
      </c>
      <c r="C1472">
        <v>1775.2</v>
      </c>
      <c r="D1472">
        <v>2160.1999999999998</v>
      </c>
    </row>
    <row r="1473" spans="1:4" x14ac:dyDescent="0.25">
      <c r="A1473">
        <v>0.151</v>
      </c>
      <c r="B1473">
        <v>776.5</v>
      </c>
      <c r="C1473">
        <v>1736</v>
      </c>
      <c r="D1473">
        <v>1959.9</v>
      </c>
    </row>
    <row r="1474" spans="1:4" x14ac:dyDescent="0.25">
      <c r="A1474">
        <v>0.106</v>
      </c>
      <c r="B1474">
        <v>759.7</v>
      </c>
      <c r="C1474">
        <v>1688.2</v>
      </c>
      <c r="D1474">
        <v>1986.7</v>
      </c>
    </row>
    <row r="1475" spans="1:4" x14ac:dyDescent="0.25">
      <c r="A1475">
        <v>0.08</v>
      </c>
      <c r="B1475">
        <v>724.2</v>
      </c>
      <c r="C1475">
        <v>1700.5</v>
      </c>
      <c r="D1475">
        <v>2112.1999999999998</v>
      </c>
    </row>
    <row r="1476" spans="1:4" x14ac:dyDescent="0.25">
      <c r="A1476">
        <v>5.1999999999999998E-2</v>
      </c>
      <c r="B1476">
        <v>694</v>
      </c>
      <c r="C1476">
        <v>1767</v>
      </c>
      <c r="D1476">
        <v>2148.6</v>
      </c>
    </row>
    <row r="1477" spans="1:4" x14ac:dyDescent="0.25">
      <c r="A1477">
        <v>5.0999999999999997E-2</v>
      </c>
      <c r="B1477">
        <v>674.7</v>
      </c>
      <c r="C1477">
        <v>1753.9</v>
      </c>
      <c r="D1477">
        <v>2171.3000000000002</v>
      </c>
    </row>
    <row r="1478" spans="1:4" x14ac:dyDescent="0.25">
      <c r="A1478">
        <v>5.0999999999999997E-2</v>
      </c>
      <c r="B1478">
        <v>672.1</v>
      </c>
      <c r="C1478">
        <v>1808.6</v>
      </c>
      <c r="D1478">
        <v>2177.9</v>
      </c>
    </row>
    <row r="1479" spans="1:4" x14ac:dyDescent="0.25">
      <c r="A1479">
        <v>5.0999999999999997E-2</v>
      </c>
      <c r="B1479">
        <v>725.3</v>
      </c>
      <c r="C1479">
        <v>1867.7</v>
      </c>
      <c r="D1479">
        <v>2223.4</v>
      </c>
    </row>
    <row r="1480" spans="1:4" x14ac:dyDescent="0.25">
      <c r="A1480">
        <v>5.0999999999999997E-2</v>
      </c>
      <c r="B1480">
        <v>716.3</v>
      </c>
      <c r="C1480">
        <v>1849.1</v>
      </c>
      <c r="D1480">
        <v>2233.6999999999998</v>
      </c>
    </row>
    <row r="1481" spans="1:4" x14ac:dyDescent="0.25">
      <c r="A1481">
        <v>5.0999999999999997E-2</v>
      </c>
      <c r="B1481">
        <v>704.5</v>
      </c>
      <c r="C1481">
        <v>1765.3</v>
      </c>
      <c r="D1481">
        <v>2198.5</v>
      </c>
    </row>
    <row r="1482" spans="1:4" x14ac:dyDescent="0.25">
      <c r="A1482">
        <v>3.5999999999999997E-2</v>
      </c>
      <c r="B1482">
        <v>737.2</v>
      </c>
      <c r="C1482">
        <v>1774.6</v>
      </c>
      <c r="D1482">
        <v>2195.8000000000002</v>
      </c>
    </row>
    <row r="1483" spans="1:4" x14ac:dyDescent="0.25">
      <c r="A1483">
        <v>0.03</v>
      </c>
      <c r="B1483">
        <v>733.9</v>
      </c>
      <c r="C1483">
        <v>1776.5</v>
      </c>
      <c r="D1483">
        <v>2189.1999999999998</v>
      </c>
    </row>
    <row r="1484" spans="1:4" x14ac:dyDescent="0.25">
      <c r="A1484">
        <v>0.01</v>
      </c>
      <c r="B1484">
        <v>725.3</v>
      </c>
      <c r="C1484">
        <v>1782.9</v>
      </c>
      <c r="D1484">
        <v>2185</v>
      </c>
    </row>
    <row r="1485" spans="1:4" x14ac:dyDescent="0.25">
      <c r="A1485">
        <v>2E-3</v>
      </c>
      <c r="B1485">
        <v>720.1</v>
      </c>
      <c r="C1485">
        <v>1768</v>
      </c>
      <c r="D1485">
        <v>2190.1</v>
      </c>
    </row>
    <row r="1486" spans="1:4" x14ac:dyDescent="0.25">
      <c r="A1486">
        <v>2E-3</v>
      </c>
      <c r="B1486">
        <v>712.5</v>
      </c>
      <c r="C1486">
        <v>1770.9</v>
      </c>
      <c r="D1486">
        <v>2200.5</v>
      </c>
    </row>
    <row r="1487" spans="1:4" x14ac:dyDescent="0.25">
      <c r="A1487">
        <v>4.0000000000000001E-3</v>
      </c>
      <c r="B1487">
        <v>751</v>
      </c>
      <c r="C1487">
        <v>1758.5</v>
      </c>
      <c r="D1487">
        <v>2135</v>
      </c>
    </row>
    <row r="1488" spans="1:4" x14ac:dyDescent="0.25">
      <c r="A1488">
        <v>8.0000000000000002E-3</v>
      </c>
      <c r="B1488">
        <v>792</v>
      </c>
      <c r="C1488">
        <v>1498.4</v>
      </c>
      <c r="D1488">
        <v>2058.6</v>
      </c>
    </row>
    <row r="1489" spans="1:4" x14ac:dyDescent="0.25">
      <c r="A1489">
        <v>0.01</v>
      </c>
      <c r="B1489">
        <v>737.3</v>
      </c>
      <c r="C1489">
        <v>1477.7</v>
      </c>
      <c r="D1489">
        <v>2328.6</v>
      </c>
    </row>
    <row r="1490" spans="1:4" x14ac:dyDescent="0.25">
      <c r="A1490">
        <v>0.01</v>
      </c>
      <c r="B1490">
        <v>661.9</v>
      </c>
      <c r="C1490">
        <v>1288.2</v>
      </c>
      <c r="D1490">
        <v>2813.4</v>
      </c>
    </row>
    <row r="1491" spans="1:4" x14ac:dyDescent="0.25">
      <c r="A1491">
        <v>0.01</v>
      </c>
      <c r="B1491">
        <v>643.20000000000005</v>
      </c>
      <c r="C1491">
        <v>1221.9000000000001</v>
      </c>
      <c r="D1491">
        <v>2881.6</v>
      </c>
    </row>
    <row r="1492" spans="1:4" x14ac:dyDescent="0.25">
      <c r="A1492">
        <v>0.01</v>
      </c>
      <c r="B1492">
        <v>625.70000000000005</v>
      </c>
      <c r="C1492">
        <v>1147.5</v>
      </c>
      <c r="D1492">
        <v>2931.2</v>
      </c>
    </row>
    <row r="1493" spans="1:4" x14ac:dyDescent="0.25">
      <c r="A1493">
        <v>0.01</v>
      </c>
      <c r="B1493">
        <v>609.9</v>
      </c>
      <c r="C1493">
        <v>1106.5</v>
      </c>
      <c r="D1493">
        <v>3054.2</v>
      </c>
    </row>
    <row r="1494" spans="1:4" x14ac:dyDescent="0.25">
      <c r="A1494">
        <v>0.01</v>
      </c>
      <c r="B1494">
        <v>612.70000000000005</v>
      </c>
      <c r="C1494">
        <v>1038.3</v>
      </c>
      <c r="D1494">
        <v>3170.4</v>
      </c>
    </row>
    <row r="1495" spans="1:4" x14ac:dyDescent="0.25">
      <c r="A1495">
        <v>0.01</v>
      </c>
      <c r="B1495">
        <v>661.9</v>
      </c>
      <c r="C1495">
        <v>999</v>
      </c>
      <c r="D1495">
        <v>3211.5</v>
      </c>
    </row>
    <row r="1496" spans="1:4" x14ac:dyDescent="0.25">
      <c r="A1496">
        <v>0.01</v>
      </c>
      <c r="B1496">
        <v>668.2</v>
      </c>
      <c r="C1496">
        <v>987.3</v>
      </c>
      <c r="D1496">
        <v>3293.5</v>
      </c>
    </row>
    <row r="1497" spans="1:4" x14ac:dyDescent="0.25">
      <c r="A1497">
        <v>5.0000000000000001E-3</v>
      </c>
      <c r="B1497">
        <v>628.1</v>
      </c>
      <c r="C1497">
        <v>963.6</v>
      </c>
      <c r="D1497">
        <v>3355.5</v>
      </c>
    </row>
    <row r="1498" spans="1:4" x14ac:dyDescent="0.25">
      <c r="A1498">
        <v>4.0000000000000001E-3</v>
      </c>
      <c r="B1498">
        <v>602.9</v>
      </c>
      <c r="C1498">
        <v>947</v>
      </c>
      <c r="D1498">
        <v>3352.4</v>
      </c>
    </row>
    <row r="1499" spans="1:4" x14ac:dyDescent="0.25">
      <c r="A1499">
        <v>4.0000000000000001E-3</v>
      </c>
      <c r="B1499">
        <v>595</v>
      </c>
      <c r="C1499">
        <v>939.3</v>
      </c>
      <c r="D1499">
        <v>3330.4</v>
      </c>
    </row>
    <row r="1500" spans="1:4" x14ac:dyDescent="0.25">
      <c r="A1500">
        <v>4.0000000000000001E-3</v>
      </c>
      <c r="B1500">
        <v>627.79999999999995</v>
      </c>
      <c r="C1500">
        <v>926.6</v>
      </c>
      <c r="D1500">
        <v>3306.3</v>
      </c>
    </row>
    <row r="1501" spans="1:4" x14ac:dyDescent="0.25">
      <c r="A1501">
        <v>4.0000000000000001E-3</v>
      </c>
      <c r="B1501">
        <v>700.6</v>
      </c>
      <c r="C1501">
        <v>924.3</v>
      </c>
      <c r="D1501">
        <v>3281.1</v>
      </c>
    </row>
    <row r="1502" spans="1:4" x14ac:dyDescent="0.25">
      <c r="A1502">
        <v>3.0000000000000001E-3</v>
      </c>
      <c r="B1502">
        <v>789.9</v>
      </c>
      <c r="C1502">
        <v>872</v>
      </c>
      <c r="D1502">
        <v>3151.8</v>
      </c>
    </row>
    <row r="1503" spans="1:4" x14ac:dyDescent="0.25">
      <c r="A1503">
        <v>1E-3</v>
      </c>
      <c r="B1503">
        <v>744.2</v>
      </c>
      <c r="C1503">
        <v>843</v>
      </c>
      <c r="D1503">
        <v>2951.3</v>
      </c>
    </row>
    <row r="1504" spans="1:4" x14ac:dyDescent="0.25">
      <c r="A1504">
        <v>1E-3</v>
      </c>
      <c r="B1504">
        <v>642.1</v>
      </c>
      <c r="C1504">
        <v>1206.4000000000001</v>
      </c>
      <c r="D1504">
        <v>2772.8</v>
      </c>
    </row>
    <row r="1505" spans="1:4" x14ac:dyDescent="0.25">
      <c r="A1505">
        <v>2.0000000000000001E-4</v>
      </c>
      <c r="B1505">
        <v>656.6</v>
      </c>
      <c r="C1505">
        <v>1241.7</v>
      </c>
      <c r="D1505">
        <v>2898</v>
      </c>
    </row>
    <row r="1506" spans="1:4" x14ac:dyDescent="0.25">
      <c r="A1506">
        <v>1E-4</v>
      </c>
      <c r="B1506">
        <v>626.79999999999995</v>
      </c>
      <c r="C1506">
        <v>1516.2</v>
      </c>
      <c r="D1506">
        <v>2951.2</v>
      </c>
    </row>
    <row r="1507" spans="1:4" x14ac:dyDescent="0.25">
      <c r="A1507">
        <v>3.0000000000000001E-5</v>
      </c>
      <c r="B1507">
        <v>698.2</v>
      </c>
      <c r="C1507">
        <v>1787</v>
      </c>
      <c r="D1507">
        <v>2969</v>
      </c>
    </row>
    <row r="1508" spans="1:4" x14ac:dyDescent="0.25">
      <c r="A1508">
        <v>4.0000000000000003E-5</v>
      </c>
      <c r="B1508">
        <v>751.7</v>
      </c>
      <c r="C1508">
        <v>2211.8000000000002</v>
      </c>
      <c r="D1508">
        <v>2912.8</v>
      </c>
    </row>
    <row r="1509" spans="1:4" x14ac:dyDescent="0.25">
      <c r="A1509">
        <v>4.0000000000000003E-5</v>
      </c>
      <c r="B1509">
        <v>765</v>
      </c>
      <c r="C1509">
        <v>2154.4</v>
      </c>
      <c r="D1509">
        <v>2967.1</v>
      </c>
    </row>
    <row r="1510" spans="1:4" x14ac:dyDescent="0.25">
      <c r="A1510">
        <v>4.0000000000000003E-5</v>
      </c>
      <c r="B1510">
        <v>735.9</v>
      </c>
      <c r="C1510">
        <v>2131.8000000000002</v>
      </c>
      <c r="D1510">
        <v>2861.4</v>
      </c>
    </row>
    <row r="1511" spans="1:4" x14ac:dyDescent="0.25">
      <c r="A1511">
        <v>4.0000000000000003E-5</v>
      </c>
      <c r="B1511">
        <v>725.8</v>
      </c>
      <c r="C1511">
        <v>2019.9</v>
      </c>
      <c r="D1511">
        <v>3026</v>
      </c>
    </row>
    <row r="1512" spans="1:4" x14ac:dyDescent="0.25">
      <c r="A1512">
        <v>3.0000000000000001E-3</v>
      </c>
      <c r="B1512">
        <v>757.5</v>
      </c>
      <c r="C1512">
        <v>2032.9</v>
      </c>
      <c r="D1512">
        <v>3094.6</v>
      </c>
    </row>
    <row r="1513" spans="1:4" x14ac:dyDescent="0.25">
      <c r="A1513">
        <v>0.01</v>
      </c>
      <c r="B1513">
        <v>773.4</v>
      </c>
      <c r="C1513">
        <v>2034.1</v>
      </c>
      <c r="D1513">
        <v>2941.4</v>
      </c>
    </row>
    <row r="1514" spans="1:4" x14ac:dyDescent="0.25">
      <c r="A1514">
        <v>1.2E-2</v>
      </c>
      <c r="B1514">
        <v>744.2</v>
      </c>
      <c r="C1514">
        <v>1942.9</v>
      </c>
      <c r="D1514">
        <v>2866.3</v>
      </c>
    </row>
    <row r="1515" spans="1:4" x14ac:dyDescent="0.25">
      <c r="A1515">
        <v>1.6E-2</v>
      </c>
      <c r="B1515">
        <v>849.3</v>
      </c>
      <c r="C1515">
        <v>2612.4</v>
      </c>
      <c r="D1515">
        <v>2979.9</v>
      </c>
    </row>
    <row r="1516" spans="1:4" x14ac:dyDescent="0.25">
      <c r="A1516">
        <v>1.6E-2</v>
      </c>
      <c r="B1516">
        <v>2270.6999999999998</v>
      </c>
      <c r="C1516">
        <v>2609</v>
      </c>
      <c r="D1516">
        <v>3652.2</v>
      </c>
    </row>
    <row r="1517" spans="1:4" x14ac:dyDescent="0.25">
      <c r="A1517">
        <v>1.6E-2</v>
      </c>
      <c r="B1517">
        <v>2271</v>
      </c>
      <c r="C1517">
        <v>2721.4</v>
      </c>
      <c r="D1517">
        <v>3596.9</v>
      </c>
    </row>
    <row r="1518" spans="1:4" x14ac:dyDescent="0.25">
      <c r="A1518">
        <v>1.6E-2</v>
      </c>
      <c r="B1518">
        <v>2264.5</v>
      </c>
      <c r="C1518">
        <v>3132.7</v>
      </c>
      <c r="D1518">
        <v>4016.1</v>
      </c>
    </row>
    <row r="1519" spans="1:4" x14ac:dyDescent="0.25">
      <c r="A1519">
        <v>1.6E-2</v>
      </c>
      <c r="B1519">
        <v>224</v>
      </c>
      <c r="C1519">
        <v>2245.1999999999998</v>
      </c>
      <c r="D1519">
        <v>2782.1</v>
      </c>
    </row>
    <row r="1520" spans="1:4" x14ac:dyDescent="0.25">
      <c r="A1520">
        <v>1.6E-2</v>
      </c>
      <c r="B1520">
        <v>137.80000000000001</v>
      </c>
      <c r="C1520">
        <v>2146.6999999999998</v>
      </c>
      <c r="D1520">
        <v>2682.4</v>
      </c>
    </row>
    <row r="1521" spans="1:4" x14ac:dyDescent="0.25">
      <c r="A1521">
        <v>1.6E-2</v>
      </c>
      <c r="B1521">
        <v>2037.7</v>
      </c>
      <c r="C1521">
        <v>2635.1</v>
      </c>
      <c r="D1521">
        <v>3616.8</v>
      </c>
    </row>
    <row r="1522" spans="1:4" x14ac:dyDescent="0.25">
      <c r="A1522">
        <v>1.6E-2</v>
      </c>
      <c r="B1522">
        <v>190.9</v>
      </c>
      <c r="C1522">
        <v>2123.1999999999998</v>
      </c>
      <c r="D1522">
        <v>2744.3</v>
      </c>
    </row>
    <row r="1523" spans="1:4" x14ac:dyDescent="0.25">
      <c r="A1523">
        <v>1.0999999999999999E-2</v>
      </c>
      <c r="B1523">
        <v>255.7</v>
      </c>
      <c r="C1523">
        <v>2271.1</v>
      </c>
      <c r="D1523">
        <v>2866.2</v>
      </c>
    </row>
    <row r="1524" spans="1:4" x14ac:dyDescent="0.25">
      <c r="A1524">
        <v>1.4E-2</v>
      </c>
      <c r="B1524">
        <v>262.89999999999998</v>
      </c>
      <c r="C1524">
        <v>2326.1999999999998</v>
      </c>
      <c r="D1524">
        <v>2859.7</v>
      </c>
    </row>
    <row r="1525" spans="1:4" x14ac:dyDescent="0.25">
      <c r="A1525">
        <v>1.9E-2</v>
      </c>
      <c r="B1525">
        <v>297.3</v>
      </c>
      <c r="C1525">
        <v>2411.1</v>
      </c>
      <c r="D1525">
        <v>2843.4</v>
      </c>
    </row>
    <row r="1526" spans="1:4" x14ac:dyDescent="0.25">
      <c r="A1526">
        <v>7.1999999999999995E-2</v>
      </c>
      <c r="B1526">
        <v>320.10000000000002</v>
      </c>
      <c r="C1526">
        <v>2401.3000000000002</v>
      </c>
      <c r="D1526">
        <v>2744.6</v>
      </c>
    </row>
    <row r="1527" spans="1:4" x14ac:dyDescent="0.25">
      <c r="A1527">
        <v>7.1999999999999995E-2</v>
      </c>
      <c r="B1527">
        <v>309.89999999999998</v>
      </c>
      <c r="C1527">
        <v>2229.4</v>
      </c>
      <c r="D1527">
        <v>2614.4</v>
      </c>
    </row>
    <row r="1528" spans="1:4" x14ac:dyDescent="0.25">
      <c r="A1528">
        <v>7.1999999999999995E-2</v>
      </c>
      <c r="B1528">
        <v>321.8</v>
      </c>
      <c r="C1528">
        <v>2071.9</v>
      </c>
      <c r="D1528">
        <v>2626.6</v>
      </c>
    </row>
    <row r="1529" spans="1:4" x14ac:dyDescent="0.25">
      <c r="A1529">
        <v>7.1999999999999995E-2</v>
      </c>
      <c r="B1529">
        <v>348.7</v>
      </c>
      <c r="C1529">
        <v>2098.5</v>
      </c>
      <c r="D1529">
        <v>2566.3000000000002</v>
      </c>
    </row>
    <row r="1530" spans="1:4" x14ac:dyDescent="0.25">
      <c r="A1530">
        <v>7.1999999999999995E-2</v>
      </c>
      <c r="B1530">
        <v>370.3</v>
      </c>
      <c r="C1530">
        <v>2104.1999999999998</v>
      </c>
      <c r="D1530">
        <v>2467.6999999999998</v>
      </c>
    </row>
    <row r="1531" spans="1:4" x14ac:dyDescent="0.25">
      <c r="A1531">
        <v>7.1999999999999995E-2</v>
      </c>
      <c r="B1531">
        <v>428.1</v>
      </c>
      <c r="C1531">
        <v>1976.6</v>
      </c>
      <c r="D1531">
        <v>2460.4</v>
      </c>
    </row>
    <row r="1532" spans="1:4" x14ac:dyDescent="0.25">
      <c r="A1532">
        <v>7.1999999999999995E-2</v>
      </c>
      <c r="B1532">
        <v>556.70000000000005</v>
      </c>
      <c r="C1532">
        <v>1792</v>
      </c>
      <c r="D1532">
        <v>2459.1</v>
      </c>
    </row>
    <row r="1533" spans="1:4" x14ac:dyDescent="0.25">
      <c r="A1533">
        <v>7.1999999999999995E-2</v>
      </c>
      <c r="B1533">
        <v>624.79999999999995</v>
      </c>
      <c r="C1533">
        <v>1511.6</v>
      </c>
      <c r="D1533">
        <v>2463.8000000000002</v>
      </c>
    </row>
    <row r="1534" spans="1:4" x14ac:dyDescent="0.25">
      <c r="A1534">
        <v>5.8000000000000003E-2</v>
      </c>
      <c r="B1534">
        <v>637.9</v>
      </c>
      <c r="C1534">
        <v>1323.5</v>
      </c>
      <c r="D1534">
        <v>2482.4</v>
      </c>
    </row>
    <row r="1535" spans="1:4" x14ac:dyDescent="0.25">
      <c r="A1535">
        <v>3.2000000000000001E-2</v>
      </c>
      <c r="B1535">
        <v>631.79999999999995</v>
      </c>
      <c r="C1535">
        <v>1253.4000000000001</v>
      </c>
      <c r="D1535">
        <v>2472.8000000000002</v>
      </c>
    </row>
    <row r="1536" spans="1:4" x14ac:dyDescent="0.25">
      <c r="A1536">
        <v>3.2000000000000001E-2</v>
      </c>
      <c r="B1536">
        <v>646.70000000000005</v>
      </c>
      <c r="C1536">
        <v>1254.4000000000001</v>
      </c>
      <c r="D1536">
        <v>2457.9</v>
      </c>
    </row>
    <row r="1537" spans="1:4" x14ac:dyDescent="0.25">
      <c r="A1537">
        <v>3.3000000000000002E-2</v>
      </c>
      <c r="B1537">
        <v>687.5</v>
      </c>
      <c r="C1537">
        <v>1237.7</v>
      </c>
      <c r="D1537">
        <v>2462.1999999999998</v>
      </c>
    </row>
    <row r="1538" spans="1:4" x14ac:dyDescent="0.25">
      <c r="A1538">
        <v>3.5000000000000003E-2</v>
      </c>
      <c r="B1538">
        <v>793</v>
      </c>
      <c r="C1538">
        <v>1235.8</v>
      </c>
      <c r="D1538">
        <v>2486</v>
      </c>
    </row>
    <row r="1539" spans="1:4" x14ac:dyDescent="0.25">
      <c r="A1539">
        <v>3.5000000000000003E-2</v>
      </c>
      <c r="B1539">
        <v>891.6</v>
      </c>
      <c r="C1539">
        <v>1237.4000000000001</v>
      </c>
      <c r="D1539">
        <v>2524.1</v>
      </c>
    </row>
    <row r="1540" spans="1:4" x14ac:dyDescent="0.25">
      <c r="A1540">
        <v>3.5000000000000003E-2</v>
      </c>
      <c r="B1540">
        <v>935.2</v>
      </c>
      <c r="C1540">
        <v>1300.5</v>
      </c>
      <c r="D1540">
        <v>2701.3</v>
      </c>
    </row>
    <row r="1541" spans="1:4" x14ac:dyDescent="0.25">
      <c r="A1541">
        <v>3.5000000000000003E-2</v>
      </c>
      <c r="B1541">
        <v>941.3</v>
      </c>
      <c r="C1541">
        <v>1506.6</v>
      </c>
      <c r="D1541">
        <v>2718.2</v>
      </c>
    </row>
    <row r="1542" spans="1:4" x14ac:dyDescent="0.25">
      <c r="A1542">
        <v>3.5000000000000003E-2</v>
      </c>
      <c r="B1542">
        <v>927.4</v>
      </c>
      <c r="C1542">
        <v>1528.4</v>
      </c>
      <c r="D1542">
        <v>2704.3</v>
      </c>
    </row>
    <row r="1543" spans="1:4" x14ac:dyDescent="0.25">
      <c r="A1543">
        <v>3.5000000000000003E-2</v>
      </c>
      <c r="B1543">
        <v>909.5</v>
      </c>
      <c r="C1543">
        <v>1567.3</v>
      </c>
      <c r="D1543">
        <v>2694.6</v>
      </c>
    </row>
    <row r="1544" spans="1:4" x14ac:dyDescent="0.25">
      <c r="A1544">
        <v>3.5000000000000003E-2</v>
      </c>
      <c r="B1544">
        <v>886.7</v>
      </c>
      <c r="C1544">
        <v>1721.3</v>
      </c>
      <c r="D1544">
        <v>2698.4</v>
      </c>
    </row>
    <row r="1545" spans="1:4" x14ac:dyDescent="0.25">
      <c r="A1545">
        <v>3.5000000000000003E-2</v>
      </c>
      <c r="B1545">
        <v>866.8</v>
      </c>
      <c r="C1545">
        <v>1750.2</v>
      </c>
      <c r="D1545">
        <v>2707.1</v>
      </c>
    </row>
    <row r="1546" spans="1:4" x14ac:dyDescent="0.25">
      <c r="A1546">
        <v>3.5000000000000003E-2</v>
      </c>
      <c r="B1546">
        <v>804.9</v>
      </c>
      <c r="C1546">
        <v>1713.1</v>
      </c>
      <c r="D1546">
        <v>2728.5</v>
      </c>
    </row>
    <row r="1547" spans="1:4" x14ac:dyDescent="0.25">
      <c r="A1547">
        <v>3.5000000000000003E-2</v>
      </c>
      <c r="B1547">
        <v>723.5</v>
      </c>
      <c r="C1547">
        <v>1736.8</v>
      </c>
      <c r="D1547">
        <v>2728.4</v>
      </c>
    </row>
    <row r="1548" spans="1:4" x14ac:dyDescent="0.25">
      <c r="A1548">
        <v>3.2000000000000001E-2</v>
      </c>
      <c r="B1548">
        <v>593.29999999999995</v>
      </c>
      <c r="C1548">
        <v>1573.9</v>
      </c>
      <c r="D1548">
        <v>2727.3</v>
      </c>
    </row>
    <row r="1549" spans="1:4" x14ac:dyDescent="0.25">
      <c r="A1549">
        <v>1.4999999999999999E-2</v>
      </c>
      <c r="B1549">
        <v>649.4</v>
      </c>
      <c r="C1549">
        <v>1481.6</v>
      </c>
      <c r="D1549">
        <v>2042.5</v>
      </c>
    </row>
    <row r="1550" spans="1:4" x14ac:dyDescent="0.25">
      <c r="A1550">
        <v>1.6E-2</v>
      </c>
      <c r="B1550">
        <v>659</v>
      </c>
      <c r="C1550">
        <v>1942.2</v>
      </c>
      <c r="D1550">
        <v>2839.4</v>
      </c>
    </row>
    <row r="1551" spans="1:4" x14ac:dyDescent="0.25">
      <c r="A1551">
        <v>1.9E-2</v>
      </c>
      <c r="B1551">
        <v>549.6</v>
      </c>
      <c r="C1551">
        <v>1716.5</v>
      </c>
      <c r="D1551">
        <v>2858.9</v>
      </c>
    </row>
    <row r="1552" spans="1:4" x14ac:dyDescent="0.25">
      <c r="A1552">
        <v>1.9E-2</v>
      </c>
      <c r="B1552">
        <v>618.6</v>
      </c>
      <c r="C1552">
        <v>1994.7</v>
      </c>
      <c r="D1552">
        <v>2839.5</v>
      </c>
    </row>
    <row r="1553" spans="1:4" x14ac:dyDescent="0.25">
      <c r="A1553">
        <v>1.9E-2</v>
      </c>
      <c r="B1553">
        <v>613.6</v>
      </c>
      <c r="C1553">
        <v>2022.1</v>
      </c>
      <c r="D1553">
        <v>2750.4</v>
      </c>
    </row>
    <row r="1554" spans="1:4" x14ac:dyDescent="0.25">
      <c r="A1554">
        <v>1.9E-2</v>
      </c>
      <c r="B1554">
        <v>593.29999999999995</v>
      </c>
      <c r="C1554">
        <v>2046.5</v>
      </c>
      <c r="D1554">
        <v>2779.4</v>
      </c>
    </row>
    <row r="1555" spans="1:4" x14ac:dyDescent="0.25">
      <c r="A1555">
        <v>1.9E-2</v>
      </c>
      <c r="B1555">
        <v>572.29999999999995</v>
      </c>
      <c r="C1555">
        <v>1978.9</v>
      </c>
      <c r="D1555">
        <v>2752</v>
      </c>
    </row>
    <row r="1556" spans="1:4" x14ac:dyDescent="0.25">
      <c r="A1556">
        <v>0.02</v>
      </c>
      <c r="B1556">
        <v>565.6</v>
      </c>
      <c r="C1556">
        <v>1909.8</v>
      </c>
      <c r="D1556">
        <v>2757.6</v>
      </c>
    </row>
    <row r="1557" spans="1:4" x14ac:dyDescent="0.25">
      <c r="A1557">
        <v>0.02</v>
      </c>
      <c r="B1557">
        <v>572.20000000000005</v>
      </c>
      <c r="C1557">
        <v>1743.4</v>
      </c>
      <c r="D1557">
        <v>2775.2</v>
      </c>
    </row>
    <row r="1558" spans="1:4" x14ac:dyDescent="0.25">
      <c r="A1558">
        <v>0.03</v>
      </c>
      <c r="B1558">
        <v>607.70000000000005</v>
      </c>
      <c r="C1558">
        <v>1773.3</v>
      </c>
      <c r="D1558">
        <v>2876.9</v>
      </c>
    </row>
    <row r="1559" spans="1:4" x14ac:dyDescent="0.25">
      <c r="A1559">
        <v>0.03</v>
      </c>
      <c r="B1559">
        <v>692.3</v>
      </c>
      <c r="C1559">
        <v>2078.6</v>
      </c>
      <c r="D1559">
        <v>2975.9</v>
      </c>
    </row>
    <row r="1560" spans="1:4" x14ac:dyDescent="0.25">
      <c r="A1560">
        <v>0.03</v>
      </c>
      <c r="B1560">
        <v>830.6</v>
      </c>
      <c r="C1560">
        <v>2119.3000000000002</v>
      </c>
      <c r="D1560">
        <v>2776.9</v>
      </c>
    </row>
    <row r="1561" spans="1:4" x14ac:dyDescent="0.25">
      <c r="A1561">
        <v>0.03</v>
      </c>
      <c r="B1561">
        <v>658.6</v>
      </c>
      <c r="C1561">
        <v>2747.9</v>
      </c>
      <c r="D1561">
        <v>3066.3</v>
      </c>
    </row>
    <row r="1562" spans="1:4" x14ac:dyDescent="0.25">
      <c r="A1562">
        <v>0.03</v>
      </c>
      <c r="B1562">
        <v>554.9</v>
      </c>
      <c r="C1562">
        <v>2770.4</v>
      </c>
      <c r="D1562">
        <v>3564.1</v>
      </c>
    </row>
    <row r="1563" spans="1:4" x14ac:dyDescent="0.25">
      <c r="A1563">
        <v>0.03</v>
      </c>
      <c r="B1563">
        <v>1623.2</v>
      </c>
      <c r="C1563">
        <v>2790.7</v>
      </c>
      <c r="D1563">
        <v>4018.2</v>
      </c>
    </row>
    <row r="1564" spans="1:4" x14ac:dyDescent="0.25">
      <c r="A1564">
        <v>0.03</v>
      </c>
      <c r="B1564">
        <v>583.70000000000005</v>
      </c>
      <c r="C1564">
        <v>2787.5</v>
      </c>
      <c r="D1564">
        <v>3684.3</v>
      </c>
    </row>
    <row r="1565" spans="1:4" x14ac:dyDescent="0.25">
      <c r="A1565">
        <v>0.03</v>
      </c>
      <c r="B1565">
        <v>616.1</v>
      </c>
      <c r="C1565">
        <v>2764.9</v>
      </c>
      <c r="D1565">
        <v>3554.4</v>
      </c>
    </row>
    <row r="1566" spans="1:4" x14ac:dyDescent="0.25">
      <c r="A1566">
        <v>2.3E-2</v>
      </c>
      <c r="B1566">
        <v>582.1</v>
      </c>
      <c r="C1566">
        <v>2754.2</v>
      </c>
      <c r="D1566">
        <v>3731.5</v>
      </c>
    </row>
    <row r="1567" spans="1:4" x14ac:dyDescent="0.25">
      <c r="A1567">
        <v>2.3E-2</v>
      </c>
      <c r="B1567">
        <v>564.70000000000005</v>
      </c>
      <c r="C1567">
        <v>2800.9</v>
      </c>
      <c r="D1567">
        <v>3734.3</v>
      </c>
    </row>
    <row r="1568" spans="1:4" x14ac:dyDescent="0.25">
      <c r="A1568">
        <v>2.3E-2</v>
      </c>
      <c r="B1568">
        <v>1070.8</v>
      </c>
      <c r="C1568">
        <v>2782.7</v>
      </c>
      <c r="D1568">
        <v>3747.3</v>
      </c>
    </row>
    <row r="1569" spans="1:4" x14ac:dyDescent="0.25">
      <c r="A1569">
        <v>1.6E-2</v>
      </c>
      <c r="B1569">
        <v>583.9</v>
      </c>
      <c r="C1569">
        <v>2479.1999999999998</v>
      </c>
      <c r="D1569">
        <v>2968.8</v>
      </c>
    </row>
    <row r="1570" spans="1:4" x14ac:dyDescent="0.25">
      <c r="A1570">
        <v>1.7999999999999999E-2</v>
      </c>
      <c r="B1570">
        <v>674.8</v>
      </c>
      <c r="C1570">
        <v>2368.4</v>
      </c>
      <c r="D1570">
        <v>2722.1</v>
      </c>
    </row>
    <row r="1571" spans="1:4" x14ac:dyDescent="0.25">
      <c r="A1571">
        <v>7.6999999999999999E-2</v>
      </c>
      <c r="B1571">
        <v>832.7</v>
      </c>
      <c r="C1571">
        <v>2662.6</v>
      </c>
      <c r="D1571">
        <v>3552.2</v>
      </c>
    </row>
    <row r="1572" spans="1:4" x14ac:dyDescent="0.25">
      <c r="A1572">
        <v>7.6999999999999999E-2</v>
      </c>
      <c r="B1572">
        <v>641</v>
      </c>
      <c r="C1572">
        <v>2575.1999999999998</v>
      </c>
      <c r="D1572">
        <v>3308.3</v>
      </c>
    </row>
    <row r="1573" spans="1:4" x14ac:dyDescent="0.25">
      <c r="A1573">
        <v>7.6999999999999999E-2</v>
      </c>
      <c r="B1573">
        <v>582.79999999999995</v>
      </c>
      <c r="C1573">
        <v>1887.3</v>
      </c>
      <c r="D1573">
        <v>2702.4</v>
      </c>
    </row>
    <row r="1574" spans="1:4" x14ac:dyDescent="0.25">
      <c r="A1574">
        <v>7.6999999999999999E-2</v>
      </c>
      <c r="B1574">
        <v>588.5</v>
      </c>
      <c r="C1574">
        <v>1789.3</v>
      </c>
      <c r="D1574">
        <v>2672.2</v>
      </c>
    </row>
    <row r="1575" spans="1:4" x14ac:dyDescent="0.25">
      <c r="A1575">
        <v>7.6999999999999999E-2</v>
      </c>
      <c r="B1575">
        <v>595.79999999999995</v>
      </c>
      <c r="C1575">
        <v>1712</v>
      </c>
      <c r="D1575">
        <v>2631.8</v>
      </c>
    </row>
    <row r="1576" spans="1:4" x14ac:dyDescent="0.25">
      <c r="A1576">
        <v>7.6999999999999999E-2</v>
      </c>
      <c r="B1576">
        <v>656.4</v>
      </c>
      <c r="C1576">
        <v>1642.6</v>
      </c>
      <c r="D1576">
        <v>2549.1</v>
      </c>
    </row>
    <row r="1577" spans="1:4" x14ac:dyDescent="0.25">
      <c r="A1577">
        <v>7.6999999999999999E-2</v>
      </c>
      <c r="B1577">
        <v>787.6</v>
      </c>
      <c r="C1577">
        <v>1603.3</v>
      </c>
      <c r="D1577">
        <v>2550.1999999999998</v>
      </c>
    </row>
    <row r="1578" spans="1:4" x14ac:dyDescent="0.25">
      <c r="A1578">
        <v>7.6999999999999999E-2</v>
      </c>
      <c r="B1578">
        <v>823.9</v>
      </c>
      <c r="C1578">
        <v>1661.3</v>
      </c>
      <c r="D1578">
        <v>2593.4</v>
      </c>
    </row>
    <row r="1579" spans="1:4" x14ac:dyDescent="0.25">
      <c r="A1579">
        <v>6.7000000000000004E-2</v>
      </c>
      <c r="B1579">
        <v>836</v>
      </c>
      <c r="C1579">
        <v>1726.1</v>
      </c>
      <c r="D1579">
        <v>2615.9</v>
      </c>
    </row>
    <row r="1580" spans="1:4" x14ac:dyDescent="0.25">
      <c r="A1580">
        <v>3.2000000000000001E-2</v>
      </c>
      <c r="B1580">
        <v>842.9</v>
      </c>
      <c r="C1580">
        <v>1646.7</v>
      </c>
      <c r="D1580">
        <v>2727.2</v>
      </c>
    </row>
    <row r="1581" spans="1:4" x14ac:dyDescent="0.25">
      <c r="A1581">
        <v>3.2000000000000001E-2</v>
      </c>
      <c r="B1581">
        <v>843.7</v>
      </c>
      <c r="C1581">
        <v>1485</v>
      </c>
      <c r="D1581">
        <v>2792.5</v>
      </c>
    </row>
    <row r="1582" spans="1:4" x14ac:dyDescent="0.25">
      <c r="A1582">
        <v>3.2000000000000001E-2</v>
      </c>
      <c r="B1582">
        <v>833.1</v>
      </c>
      <c r="C1582">
        <v>1405.5</v>
      </c>
      <c r="D1582">
        <v>2820.6</v>
      </c>
    </row>
    <row r="1583" spans="1:4" x14ac:dyDescent="0.25">
      <c r="A1583">
        <v>0.02</v>
      </c>
      <c r="B1583">
        <v>826.1</v>
      </c>
      <c r="C1583">
        <v>1380.8</v>
      </c>
      <c r="D1583">
        <v>2855</v>
      </c>
    </row>
    <row r="1584" spans="1:4" x14ac:dyDescent="0.25">
      <c r="A1584">
        <v>1.7000000000000001E-2</v>
      </c>
      <c r="B1584">
        <v>817.3</v>
      </c>
      <c r="C1584">
        <v>1325</v>
      </c>
      <c r="D1584">
        <v>2845.1</v>
      </c>
    </row>
    <row r="1585" spans="1:4" x14ac:dyDescent="0.25">
      <c r="A1585">
        <v>1.6E-2</v>
      </c>
      <c r="B1585">
        <v>806.1</v>
      </c>
      <c r="C1585">
        <v>1143.8</v>
      </c>
      <c r="D1585">
        <v>2813.9</v>
      </c>
    </row>
    <row r="1586" spans="1:4" x14ac:dyDescent="0.25">
      <c r="A1586">
        <v>1.6E-2</v>
      </c>
      <c r="B1586">
        <v>808.2</v>
      </c>
      <c r="C1586">
        <v>997.2</v>
      </c>
      <c r="D1586">
        <v>2812.8</v>
      </c>
    </row>
    <row r="1587" spans="1:4" x14ac:dyDescent="0.25">
      <c r="A1587">
        <v>1.6E-2</v>
      </c>
      <c r="B1587">
        <v>712.9</v>
      </c>
      <c r="C1587">
        <v>1044.7</v>
      </c>
      <c r="D1587">
        <v>2896</v>
      </c>
    </row>
    <row r="1588" spans="1:4" x14ac:dyDescent="0.25">
      <c r="A1588">
        <v>1.2999999999999999E-2</v>
      </c>
      <c r="B1588">
        <v>689.3</v>
      </c>
      <c r="C1588">
        <v>1132.2</v>
      </c>
      <c r="D1588">
        <v>2749.5</v>
      </c>
    </row>
    <row r="1589" spans="1:4" x14ac:dyDescent="0.25">
      <c r="A1589">
        <v>1.2999999999999999E-2</v>
      </c>
      <c r="B1589">
        <v>639.29999999999995</v>
      </c>
      <c r="C1589">
        <v>1173.4000000000001</v>
      </c>
      <c r="D1589">
        <v>2608.9</v>
      </c>
    </row>
    <row r="1590" spans="1:4" x14ac:dyDescent="0.25">
      <c r="A1590">
        <v>2.3E-2</v>
      </c>
      <c r="B1590">
        <v>584.70000000000005</v>
      </c>
      <c r="C1590">
        <v>1214.3</v>
      </c>
      <c r="D1590">
        <v>2768.6</v>
      </c>
    </row>
    <row r="1591" spans="1:4" x14ac:dyDescent="0.25">
      <c r="A1591">
        <v>2.3E-2</v>
      </c>
      <c r="B1591">
        <v>564.70000000000005</v>
      </c>
      <c r="C1591">
        <v>1152.3</v>
      </c>
      <c r="D1591">
        <v>2835.5</v>
      </c>
    </row>
    <row r="1592" spans="1:4" x14ac:dyDescent="0.25">
      <c r="A1592">
        <v>2.3E-2</v>
      </c>
      <c r="B1592">
        <v>620.70000000000005</v>
      </c>
      <c r="C1592">
        <v>1033.9000000000001</v>
      </c>
      <c r="D1592">
        <v>2801.9</v>
      </c>
    </row>
    <row r="1593" spans="1:4" x14ac:dyDescent="0.25">
      <c r="A1593">
        <v>2.3E-2</v>
      </c>
      <c r="B1593">
        <v>766.1</v>
      </c>
      <c r="C1593">
        <v>1125.2</v>
      </c>
      <c r="D1593">
        <v>2819.9</v>
      </c>
    </row>
    <row r="1594" spans="1:4" x14ac:dyDescent="0.25">
      <c r="A1594">
        <v>2.3E-2</v>
      </c>
      <c r="B1594">
        <v>772.6</v>
      </c>
      <c r="C1594">
        <v>1254.4000000000001</v>
      </c>
      <c r="D1594">
        <v>2832.4</v>
      </c>
    </row>
    <row r="1595" spans="1:4" x14ac:dyDescent="0.25">
      <c r="A1595">
        <v>2.3E-2</v>
      </c>
      <c r="B1595">
        <v>764.9</v>
      </c>
      <c r="C1595">
        <v>1227.3</v>
      </c>
      <c r="D1595">
        <v>2916.8</v>
      </c>
    </row>
    <row r="1596" spans="1:4" x14ac:dyDescent="0.25">
      <c r="A1596">
        <v>2.3E-2</v>
      </c>
      <c r="B1596">
        <v>760.9</v>
      </c>
      <c r="C1596">
        <v>1225.3</v>
      </c>
      <c r="D1596">
        <v>2948.2</v>
      </c>
    </row>
    <row r="1597" spans="1:4" x14ac:dyDescent="0.25">
      <c r="A1597">
        <v>2.3E-2</v>
      </c>
      <c r="B1597">
        <v>779.1</v>
      </c>
      <c r="C1597">
        <v>1228.9000000000001</v>
      </c>
      <c r="D1597">
        <v>2929.4</v>
      </c>
    </row>
    <row r="1598" spans="1:4" x14ac:dyDescent="0.25">
      <c r="A1598">
        <v>2.5000000000000001E-2</v>
      </c>
      <c r="B1598">
        <v>794.7</v>
      </c>
      <c r="C1598">
        <v>1236.9000000000001</v>
      </c>
      <c r="D1598">
        <v>2880</v>
      </c>
    </row>
    <row r="1599" spans="1:4" x14ac:dyDescent="0.25">
      <c r="A1599">
        <v>3.4000000000000002E-2</v>
      </c>
      <c r="B1599">
        <v>792.1</v>
      </c>
      <c r="C1599">
        <v>1263.4000000000001</v>
      </c>
      <c r="D1599">
        <v>2845.3</v>
      </c>
    </row>
    <row r="1600" spans="1:4" x14ac:dyDescent="0.25">
      <c r="A1600">
        <v>3.4000000000000002E-2</v>
      </c>
      <c r="B1600">
        <v>795.8</v>
      </c>
      <c r="C1600">
        <v>1295.5999999999999</v>
      </c>
      <c r="D1600">
        <v>2848.2</v>
      </c>
    </row>
    <row r="1601" spans="1:4" x14ac:dyDescent="0.25">
      <c r="A1601">
        <v>3.4000000000000002E-2</v>
      </c>
      <c r="B1601">
        <v>822</v>
      </c>
      <c r="C1601">
        <v>1320</v>
      </c>
      <c r="D1601">
        <v>2877.5</v>
      </c>
    </row>
    <row r="1602" spans="1:4" x14ac:dyDescent="0.25">
      <c r="A1602">
        <v>4.7E-2</v>
      </c>
      <c r="B1602">
        <v>854.6</v>
      </c>
      <c r="C1602">
        <v>1333.9</v>
      </c>
      <c r="D1602">
        <v>2900.9</v>
      </c>
    </row>
    <row r="1603" spans="1:4" x14ac:dyDescent="0.25">
      <c r="A1603">
        <v>4.8000000000000001E-2</v>
      </c>
      <c r="B1603">
        <v>856.1</v>
      </c>
      <c r="C1603">
        <v>1304.3</v>
      </c>
      <c r="D1603">
        <v>2870.7</v>
      </c>
    </row>
    <row r="1604" spans="1:4" x14ac:dyDescent="0.25">
      <c r="A1604">
        <v>7.3999999999999996E-2</v>
      </c>
      <c r="B1604">
        <v>897</v>
      </c>
      <c r="C1604">
        <v>1289.5999999999999</v>
      </c>
      <c r="D1604">
        <v>2866.4</v>
      </c>
    </row>
    <row r="1605" spans="1:4" x14ac:dyDescent="0.25">
      <c r="A1605">
        <v>7.3999999999999996E-2</v>
      </c>
      <c r="B1605">
        <v>980</v>
      </c>
      <c r="C1605">
        <v>1304.9000000000001</v>
      </c>
      <c r="D1605">
        <v>2928</v>
      </c>
    </row>
    <row r="1606" spans="1:4" x14ac:dyDescent="0.25">
      <c r="A1606">
        <v>7.3999999999999996E-2</v>
      </c>
      <c r="B1606">
        <v>1004.8</v>
      </c>
      <c r="C1606">
        <v>1355.7</v>
      </c>
      <c r="D1606">
        <v>2921.8</v>
      </c>
    </row>
    <row r="1607" spans="1:4" x14ac:dyDescent="0.25">
      <c r="A1607">
        <v>7.8E-2</v>
      </c>
      <c r="B1607">
        <v>976.9</v>
      </c>
      <c r="C1607">
        <v>1381.2</v>
      </c>
      <c r="D1607">
        <v>2862.7</v>
      </c>
    </row>
    <row r="1608" spans="1:4" x14ac:dyDescent="0.25">
      <c r="A1608">
        <v>7.8E-2</v>
      </c>
      <c r="B1608">
        <v>977.1</v>
      </c>
      <c r="C1608">
        <v>1452.5</v>
      </c>
      <c r="D1608">
        <v>2848.6</v>
      </c>
    </row>
    <row r="1609" spans="1:4" x14ac:dyDescent="0.25">
      <c r="A1609">
        <v>7.8E-2</v>
      </c>
      <c r="B1609">
        <v>977.6</v>
      </c>
      <c r="C1609">
        <v>1538.6</v>
      </c>
      <c r="D1609">
        <v>2821.1</v>
      </c>
    </row>
    <row r="1610" spans="1:4" x14ac:dyDescent="0.25">
      <c r="A1610">
        <v>7.8E-2</v>
      </c>
      <c r="B1610">
        <v>936</v>
      </c>
      <c r="C1610">
        <v>1624.2</v>
      </c>
      <c r="D1610">
        <v>2771.7</v>
      </c>
    </row>
    <row r="1611" spans="1:4" x14ac:dyDescent="0.25">
      <c r="A1611">
        <v>7.8E-2</v>
      </c>
      <c r="B1611">
        <v>879</v>
      </c>
      <c r="C1611">
        <v>1720.3</v>
      </c>
      <c r="D1611">
        <v>2712.6</v>
      </c>
    </row>
    <row r="1612" spans="1:4" x14ac:dyDescent="0.25">
      <c r="A1612">
        <v>7.8E-2</v>
      </c>
      <c r="B1612">
        <v>837.6</v>
      </c>
      <c r="C1612">
        <v>1821.7</v>
      </c>
      <c r="D1612">
        <v>2679.1</v>
      </c>
    </row>
    <row r="1613" spans="1:4" x14ac:dyDescent="0.25">
      <c r="A1613">
        <v>7.8E-2</v>
      </c>
      <c r="B1613">
        <v>785.9</v>
      </c>
      <c r="C1613">
        <v>1882.1</v>
      </c>
      <c r="D1613">
        <v>2557.3000000000002</v>
      </c>
    </row>
    <row r="1614" spans="1:4" x14ac:dyDescent="0.25">
      <c r="A1614">
        <v>7.8E-2</v>
      </c>
      <c r="B1614">
        <v>709.9</v>
      </c>
      <c r="C1614">
        <v>1772.7</v>
      </c>
      <c r="D1614">
        <v>2508.1999999999998</v>
      </c>
    </row>
    <row r="1615" spans="1:4" x14ac:dyDescent="0.25">
      <c r="A1615">
        <v>7.0999999999999994E-2</v>
      </c>
      <c r="B1615">
        <v>637.20000000000005</v>
      </c>
      <c r="C1615">
        <v>1843.9</v>
      </c>
      <c r="D1615">
        <v>2494.6999999999998</v>
      </c>
    </row>
    <row r="1616" spans="1:4" x14ac:dyDescent="0.25">
      <c r="A1616">
        <v>3.5000000000000003E-2</v>
      </c>
      <c r="B1616">
        <v>580.6</v>
      </c>
      <c r="C1616">
        <v>1893.4</v>
      </c>
      <c r="D1616">
        <v>2485.3000000000002</v>
      </c>
    </row>
    <row r="1617" spans="1:4" x14ac:dyDescent="0.25">
      <c r="A1617">
        <v>3.3000000000000002E-2</v>
      </c>
      <c r="B1617">
        <v>566.6</v>
      </c>
      <c r="C1617">
        <v>1966</v>
      </c>
      <c r="D1617">
        <v>2485.8000000000002</v>
      </c>
    </row>
    <row r="1618" spans="1:4" x14ac:dyDescent="0.25">
      <c r="A1618">
        <v>3.3000000000000002E-2</v>
      </c>
      <c r="B1618">
        <v>567.29999999999995</v>
      </c>
      <c r="C1618">
        <v>2007.4</v>
      </c>
      <c r="D1618">
        <v>2482.4</v>
      </c>
    </row>
    <row r="1619" spans="1:4" x14ac:dyDescent="0.25">
      <c r="A1619">
        <v>0.03</v>
      </c>
      <c r="B1619">
        <v>559.1</v>
      </c>
      <c r="C1619">
        <v>1964.3</v>
      </c>
      <c r="D1619">
        <v>2460.9</v>
      </c>
    </row>
    <row r="1620" spans="1:4" x14ac:dyDescent="0.25">
      <c r="A1620">
        <v>0.03</v>
      </c>
      <c r="B1620">
        <v>526.20000000000005</v>
      </c>
      <c r="C1620">
        <v>1976.9</v>
      </c>
      <c r="D1620">
        <v>2476</v>
      </c>
    </row>
    <row r="1621" spans="1:4" x14ac:dyDescent="0.25">
      <c r="A1621">
        <v>2.1000000000000001E-2</v>
      </c>
      <c r="B1621">
        <v>532.70000000000005</v>
      </c>
      <c r="C1621">
        <v>1867.6</v>
      </c>
      <c r="D1621">
        <v>2515.6999999999998</v>
      </c>
    </row>
    <row r="1622" spans="1:4" x14ac:dyDescent="0.25">
      <c r="A1622">
        <v>1.0999999999999999E-2</v>
      </c>
      <c r="B1622">
        <v>652.4</v>
      </c>
      <c r="C1622">
        <v>2085.9</v>
      </c>
      <c r="D1622">
        <v>2540.5</v>
      </c>
    </row>
    <row r="1623" spans="1:4" x14ac:dyDescent="0.25">
      <c r="A1623">
        <v>5.0000000000000001E-3</v>
      </c>
      <c r="B1623">
        <v>623.4</v>
      </c>
      <c r="C1623">
        <v>2117.3000000000002</v>
      </c>
      <c r="D1623">
        <v>2714.3</v>
      </c>
    </row>
    <row r="1624" spans="1:4" x14ac:dyDescent="0.25">
      <c r="A1624">
        <v>4.0000000000000002E-4</v>
      </c>
      <c r="B1624">
        <v>632.6</v>
      </c>
      <c r="C1624">
        <v>2188</v>
      </c>
      <c r="D1624">
        <v>2677.7</v>
      </c>
    </row>
    <row r="1625" spans="1:4" x14ac:dyDescent="0.25">
      <c r="A1625">
        <v>2.9999999999999997E-4</v>
      </c>
      <c r="B1625">
        <v>737.9</v>
      </c>
      <c r="C1625">
        <v>2360.5</v>
      </c>
      <c r="D1625">
        <v>2743.2</v>
      </c>
    </row>
    <row r="1626" spans="1:4" x14ac:dyDescent="0.25">
      <c r="A1626">
        <v>2.0000000000000001E-4</v>
      </c>
      <c r="B1626">
        <v>659.8</v>
      </c>
      <c r="C1626">
        <v>2293.3000000000002</v>
      </c>
      <c r="D1626">
        <v>2833.1</v>
      </c>
    </row>
    <row r="1627" spans="1:4" x14ac:dyDescent="0.25">
      <c r="A1627">
        <v>1E-4</v>
      </c>
      <c r="B1627">
        <v>673.2</v>
      </c>
      <c r="C1627">
        <v>2288.6999999999998</v>
      </c>
      <c r="D1627">
        <v>2942</v>
      </c>
    </row>
    <row r="1628" spans="1:4" x14ac:dyDescent="0.25">
      <c r="A1628">
        <v>8.0000000000000007E-5</v>
      </c>
      <c r="B1628">
        <v>484.9</v>
      </c>
      <c r="C1628">
        <v>2381.9</v>
      </c>
      <c r="D1628">
        <v>3155.1</v>
      </c>
    </row>
    <row r="1629" spans="1:4" x14ac:dyDescent="0.25">
      <c r="A1629">
        <v>8.0000000000000007E-5</v>
      </c>
      <c r="B1629">
        <v>481.1</v>
      </c>
      <c r="C1629">
        <v>2281.1</v>
      </c>
      <c r="D1629">
        <v>3130.7</v>
      </c>
    </row>
    <row r="1630" spans="1:4" x14ac:dyDescent="0.25">
      <c r="A1630">
        <v>4.0000000000000003E-5</v>
      </c>
      <c r="B1630">
        <v>566.4</v>
      </c>
      <c r="C1630">
        <v>2287.5</v>
      </c>
      <c r="D1630">
        <v>3171.1</v>
      </c>
    </row>
    <row r="1631" spans="1:4" x14ac:dyDescent="0.25">
      <c r="A1631">
        <v>3.0000000000000001E-5</v>
      </c>
      <c r="B1631">
        <v>750.9</v>
      </c>
      <c r="C1631">
        <v>2357</v>
      </c>
      <c r="D1631">
        <v>3113.2</v>
      </c>
    </row>
    <row r="1632" spans="1:4" x14ac:dyDescent="0.25">
      <c r="A1632">
        <v>1.0000000000000001E-5</v>
      </c>
      <c r="B1632">
        <v>788</v>
      </c>
      <c r="C1632">
        <v>2226.4</v>
      </c>
      <c r="D1632">
        <v>3066.4</v>
      </c>
    </row>
    <row r="1633" spans="1:4" x14ac:dyDescent="0.25">
      <c r="A1633">
        <v>7.9999999999999996E-6</v>
      </c>
      <c r="B1633">
        <v>784.6</v>
      </c>
      <c r="C1633">
        <v>1960.7</v>
      </c>
      <c r="D1633">
        <v>3058.3</v>
      </c>
    </row>
    <row r="1634" spans="1:4" x14ac:dyDescent="0.25">
      <c r="A1634">
        <v>1.9999999999999999E-6</v>
      </c>
      <c r="B1634">
        <v>799.8</v>
      </c>
      <c r="C1634">
        <v>1965</v>
      </c>
      <c r="D1634">
        <v>3099.3</v>
      </c>
    </row>
    <row r="1635" spans="1:4" x14ac:dyDescent="0.25">
      <c r="A1635">
        <v>1.9999999999999999E-6</v>
      </c>
      <c r="B1635">
        <v>799.9</v>
      </c>
      <c r="C1635">
        <v>1960.2</v>
      </c>
      <c r="D1635">
        <v>3081.3</v>
      </c>
    </row>
    <row r="1636" spans="1:4" x14ac:dyDescent="0.25">
      <c r="A1636">
        <v>1.9999999999999999E-6</v>
      </c>
      <c r="B1636">
        <v>1221.5999999999999</v>
      </c>
      <c r="C1636">
        <v>2310.9</v>
      </c>
      <c r="D1636">
        <v>3106.7</v>
      </c>
    </row>
    <row r="1637" spans="1:4" x14ac:dyDescent="0.25">
      <c r="A1637">
        <v>8.9999999999999999E-10</v>
      </c>
      <c r="B1637">
        <v>1273.5</v>
      </c>
      <c r="C1637">
        <v>2131.3000000000002</v>
      </c>
      <c r="D1637">
        <v>3121.4</v>
      </c>
    </row>
    <row r="1638" spans="1:4" x14ac:dyDescent="0.25">
      <c r="A1638">
        <v>6E-10</v>
      </c>
      <c r="B1638">
        <v>1294.3</v>
      </c>
      <c r="C1638">
        <v>2134.3000000000002</v>
      </c>
      <c r="D1638">
        <v>3182.2</v>
      </c>
    </row>
    <row r="1639" spans="1:4" x14ac:dyDescent="0.25">
      <c r="A1639">
        <v>3E-10</v>
      </c>
      <c r="B1639">
        <v>1284.5999999999999</v>
      </c>
      <c r="C1639">
        <v>2131.6</v>
      </c>
      <c r="D1639">
        <v>3246</v>
      </c>
    </row>
    <row r="1640" spans="1:4" x14ac:dyDescent="0.25">
      <c r="A1640">
        <v>3E-10</v>
      </c>
      <c r="B1640">
        <v>1137.9000000000001</v>
      </c>
      <c r="C1640">
        <v>2139.8000000000002</v>
      </c>
      <c r="D1640">
        <v>3157.8</v>
      </c>
    </row>
    <row r="1641" spans="1:4" x14ac:dyDescent="0.25">
      <c r="A1641">
        <v>2.0000000000000001E-10</v>
      </c>
      <c r="B1641">
        <v>1165.7</v>
      </c>
      <c r="C1641">
        <v>2199.6</v>
      </c>
      <c r="D1641">
        <v>3157.1</v>
      </c>
    </row>
    <row r="1642" spans="1:4" x14ac:dyDescent="0.25">
      <c r="A1642">
        <v>1E-10</v>
      </c>
      <c r="B1642">
        <v>1399.7</v>
      </c>
      <c r="C1642">
        <v>2357.8000000000002</v>
      </c>
      <c r="D1642">
        <v>3185.5</v>
      </c>
    </row>
    <row r="1643" spans="1:4" x14ac:dyDescent="0.25">
      <c r="A1643">
        <v>2.0000000000000001E-10</v>
      </c>
      <c r="B1643">
        <v>1369.8</v>
      </c>
      <c r="C1643">
        <v>2279.1999999999998</v>
      </c>
      <c r="D1643">
        <v>3249.6</v>
      </c>
    </row>
    <row r="1644" spans="1:4" x14ac:dyDescent="0.25">
      <c r="A1644">
        <v>2.0000000000000001E-10</v>
      </c>
      <c r="B1644">
        <v>1288.2</v>
      </c>
      <c r="C1644">
        <v>2233.9</v>
      </c>
      <c r="D1644">
        <v>3185.5</v>
      </c>
    </row>
    <row r="1645" spans="1:4" x14ac:dyDescent="0.25">
      <c r="A1645">
        <v>2.0000000000000001E-10</v>
      </c>
      <c r="B1645">
        <v>1036.7</v>
      </c>
      <c r="C1645">
        <v>2046</v>
      </c>
      <c r="D1645">
        <v>3023.8</v>
      </c>
    </row>
    <row r="1646" spans="1:4" x14ac:dyDescent="0.25">
      <c r="A1646">
        <v>3E-10</v>
      </c>
      <c r="B1646">
        <v>1179.9000000000001</v>
      </c>
      <c r="C1646">
        <v>2219.5</v>
      </c>
      <c r="D1646">
        <v>3123.7</v>
      </c>
    </row>
    <row r="1647" spans="1:4" x14ac:dyDescent="0.25">
      <c r="A1647">
        <v>3E-10</v>
      </c>
      <c r="B1647">
        <v>1124.2</v>
      </c>
      <c r="C1647">
        <v>2180.8000000000002</v>
      </c>
      <c r="D1647">
        <v>3253.3</v>
      </c>
    </row>
    <row r="1648" spans="1:4" x14ac:dyDescent="0.25">
      <c r="A1648">
        <v>4.0000000000000001E-10</v>
      </c>
      <c r="B1648">
        <v>1002.2</v>
      </c>
      <c r="C1648">
        <v>2058.1999999999998</v>
      </c>
      <c r="D1648">
        <v>3037.7</v>
      </c>
    </row>
    <row r="1649" spans="1:4" x14ac:dyDescent="0.25">
      <c r="A1649">
        <v>4.0000000000000001E-10</v>
      </c>
      <c r="B1649">
        <v>1301.0999999999999</v>
      </c>
      <c r="C1649">
        <v>2282.3000000000002</v>
      </c>
      <c r="D1649">
        <v>3070.6</v>
      </c>
    </row>
    <row r="1650" spans="1:4" x14ac:dyDescent="0.25">
      <c r="A1650">
        <v>5.0000000000000003E-10</v>
      </c>
      <c r="B1650">
        <v>1304.5999999999999</v>
      </c>
      <c r="C1650">
        <v>2286.1999999999998</v>
      </c>
      <c r="D1650">
        <v>3152.4</v>
      </c>
    </row>
    <row r="1651" spans="1:4" x14ac:dyDescent="0.25">
      <c r="A1651">
        <v>5.0000000000000003E-10</v>
      </c>
      <c r="B1651">
        <v>1163.3</v>
      </c>
      <c r="C1651">
        <v>2052.1</v>
      </c>
      <c r="D1651">
        <v>3065.1</v>
      </c>
    </row>
    <row r="1652" spans="1:4" x14ac:dyDescent="0.25">
      <c r="A1652">
        <v>6E-10</v>
      </c>
      <c r="B1652">
        <v>1054.3</v>
      </c>
      <c r="C1652">
        <v>1962.9</v>
      </c>
      <c r="D1652">
        <v>3017.8</v>
      </c>
    </row>
    <row r="1653" spans="1:4" x14ac:dyDescent="0.25">
      <c r="A1653">
        <v>6E-10</v>
      </c>
      <c r="B1653">
        <v>1091.7</v>
      </c>
      <c r="C1653">
        <v>2033.9</v>
      </c>
      <c r="D1653">
        <v>3093</v>
      </c>
    </row>
    <row r="1654" spans="1:4" x14ac:dyDescent="0.25">
      <c r="A1654">
        <v>8.0000000000000003E-10</v>
      </c>
      <c r="B1654">
        <v>1037.8</v>
      </c>
      <c r="C1654">
        <v>2077.8000000000002</v>
      </c>
      <c r="D1654">
        <v>3090.5</v>
      </c>
    </row>
    <row r="1655" spans="1:4" x14ac:dyDescent="0.25">
      <c r="A1655">
        <v>8.0000000000000003E-10</v>
      </c>
      <c r="B1655">
        <v>952.7</v>
      </c>
      <c r="C1655">
        <v>2084.9</v>
      </c>
      <c r="D1655">
        <v>2992.9</v>
      </c>
    </row>
    <row r="1656" spans="1:4" x14ac:dyDescent="0.25">
      <c r="A1656">
        <v>8.0000000000000003E-10</v>
      </c>
      <c r="B1656">
        <v>1063.8</v>
      </c>
      <c r="C1656">
        <v>2046.3</v>
      </c>
      <c r="D1656">
        <v>2871</v>
      </c>
    </row>
    <row r="1657" spans="1:4" x14ac:dyDescent="0.25">
      <c r="A1657">
        <v>8.9999999999999999E-10</v>
      </c>
      <c r="B1657">
        <v>1163.3</v>
      </c>
      <c r="C1657">
        <v>2229.6999999999998</v>
      </c>
      <c r="D1657">
        <v>3052</v>
      </c>
    </row>
    <row r="1658" spans="1:4" x14ac:dyDescent="0.25">
      <c r="A1658">
        <v>8.9999999999999999E-10</v>
      </c>
      <c r="B1658">
        <v>1173.4000000000001</v>
      </c>
      <c r="C1658">
        <v>2112.3000000000002</v>
      </c>
      <c r="D1658">
        <v>3030.6</v>
      </c>
    </row>
    <row r="1659" spans="1:4" x14ac:dyDescent="0.25">
      <c r="A1659">
        <v>1.0000000000000001E-9</v>
      </c>
      <c r="B1659">
        <v>1264.0999999999999</v>
      </c>
      <c r="C1659">
        <v>2124.1</v>
      </c>
      <c r="D1659">
        <v>3063.4</v>
      </c>
    </row>
    <row r="1660" spans="1:4" x14ac:dyDescent="0.25">
      <c r="A1660">
        <v>1.0000000000000001E-9</v>
      </c>
      <c r="B1660">
        <v>1179.0999999999999</v>
      </c>
      <c r="C1660">
        <v>2168.9</v>
      </c>
      <c r="D1660">
        <v>3083.7</v>
      </c>
    </row>
    <row r="1661" spans="1:4" x14ac:dyDescent="0.25">
      <c r="A1661">
        <v>1.0000000000000001E-9</v>
      </c>
      <c r="B1661">
        <v>1179.4000000000001</v>
      </c>
      <c r="C1661">
        <v>2118</v>
      </c>
      <c r="D1661">
        <v>3054.5</v>
      </c>
    </row>
    <row r="1662" spans="1:4" x14ac:dyDescent="0.25">
      <c r="A1662">
        <v>1.0000000000000001E-9</v>
      </c>
      <c r="B1662">
        <v>1434.7</v>
      </c>
      <c r="C1662">
        <v>2342.8000000000002</v>
      </c>
      <c r="D1662">
        <v>3195.3</v>
      </c>
    </row>
    <row r="1663" spans="1:4" x14ac:dyDescent="0.25">
      <c r="A1663">
        <v>1.0000000000000001E-9</v>
      </c>
      <c r="B1663">
        <v>1276.0999999999999</v>
      </c>
      <c r="C1663">
        <v>2297.8000000000002</v>
      </c>
      <c r="D1663">
        <v>3066.6</v>
      </c>
    </row>
    <row r="1664" spans="1:4" x14ac:dyDescent="0.25">
      <c r="A1664">
        <v>1.0000000000000001E-9</v>
      </c>
      <c r="B1664">
        <v>1166.2</v>
      </c>
      <c r="C1664">
        <v>2134.1999999999998</v>
      </c>
      <c r="D1664">
        <v>3003.9</v>
      </c>
    </row>
    <row r="1665" spans="1:4" x14ac:dyDescent="0.25">
      <c r="A1665">
        <v>1.0000000000000001E-9</v>
      </c>
      <c r="B1665">
        <v>1126.0999999999999</v>
      </c>
      <c r="C1665">
        <v>2035.7</v>
      </c>
      <c r="D1665">
        <v>2992.5</v>
      </c>
    </row>
    <row r="1666" spans="1:4" x14ac:dyDescent="0.25">
      <c r="A1666">
        <v>1.0000000000000001E-9</v>
      </c>
      <c r="B1666">
        <v>1126.7</v>
      </c>
      <c r="C1666">
        <v>2062.1</v>
      </c>
      <c r="D1666">
        <v>3027.1</v>
      </c>
    </row>
    <row r="1667" spans="1:4" x14ac:dyDescent="0.25">
      <c r="A1667">
        <v>2.0000000000000001E-9</v>
      </c>
      <c r="B1667">
        <v>1101.2</v>
      </c>
      <c r="C1667">
        <v>2044.5</v>
      </c>
      <c r="D1667">
        <v>3003</v>
      </c>
    </row>
    <row r="1668" spans="1:4" x14ac:dyDescent="0.25">
      <c r="A1668">
        <v>2.0000000000000001E-9</v>
      </c>
      <c r="B1668">
        <v>1164.5</v>
      </c>
      <c r="C1668">
        <v>2131</v>
      </c>
      <c r="D1668">
        <v>3072.7</v>
      </c>
    </row>
    <row r="1669" spans="1:4" x14ac:dyDescent="0.25">
      <c r="A1669">
        <v>2.0000000000000001E-9</v>
      </c>
      <c r="B1669">
        <v>1135.2</v>
      </c>
      <c r="C1669">
        <v>2049</v>
      </c>
      <c r="D1669">
        <v>3040.1</v>
      </c>
    </row>
    <row r="1670" spans="1:4" x14ac:dyDescent="0.25">
      <c r="A1670">
        <v>2.0000000000000001E-9</v>
      </c>
      <c r="B1670">
        <v>1120.5</v>
      </c>
      <c r="C1670">
        <v>2098.1999999999998</v>
      </c>
      <c r="D1670">
        <v>3018</v>
      </c>
    </row>
    <row r="1671" spans="1:4" x14ac:dyDescent="0.25">
      <c r="A1671">
        <v>2.0000000000000001E-9</v>
      </c>
      <c r="B1671">
        <v>1274.5</v>
      </c>
      <c r="C1671">
        <v>2231.1</v>
      </c>
      <c r="D1671">
        <v>3076.3</v>
      </c>
    </row>
    <row r="1672" spans="1:4" x14ac:dyDescent="0.25">
      <c r="A1672">
        <v>2.0000000000000001E-9</v>
      </c>
      <c r="B1672">
        <v>1057.5</v>
      </c>
      <c r="C1672">
        <v>2098</v>
      </c>
      <c r="D1672">
        <v>2991.5</v>
      </c>
    </row>
    <row r="1673" spans="1:4" x14ac:dyDescent="0.25">
      <c r="A1673">
        <v>2.0000000000000001E-9</v>
      </c>
      <c r="B1673">
        <v>1112.4000000000001</v>
      </c>
      <c r="C1673">
        <v>2093.1</v>
      </c>
      <c r="D1673">
        <v>3041.1</v>
      </c>
    </row>
    <row r="1674" spans="1:4" x14ac:dyDescent="0.25">
      <c r="A1674">
        <v>2.0000000000000001E-9</v>
      </c>
      <c r="B1674">
        <v>1063</v>
      </c>
      <c r="C1674">
        <v>2103.9</v>
      </c>
      <c r="D1674">
        <v>3042.4</v>
      </c>
    </row>
    <row r="1675" spans="1:4" x14ac:dyDescent="0.25">
      <c r="A1675">
        <v>2.0000000000000001E-9</v>
      </c>
      <c r="B1675">
        <v>1079.8</v>
      </c>
      <c r="C1675">
        <v>1997.9</v>
      </c>
      <c r="D1675">
        <v>2814.5</v>
      </c>
    </row>
    <row r="1676" spans="1:4" x14ac:dyDescent="0.25">
      <c r="A1676">
        <v>2.0000000000000001E-9</v>
      </c>
      <c r="B1676">
        <v>1248.4000000000001</v>
      </c>
      <c r="C1676">
        <v>2011.1</v>
      </c>
      <c r="D1676">
        <v>2711.7</v>
      </c>
    </row>
    <row r="1677" spans="1:4" x14ac:dyDescent="0.25">
      <c r="A1677">
        <v>3E-9</v>
      </c>
      <c r="B1677">
        <v>1278.9000000000001</v>
      </c>
      <c r="C1677">
        <v>1860.1</v>
      </c>
      <c r="D1677">
        <v>2751.2</v>
      </c>
    </row>
    <row r="1678" spans="1:4" x14ac:dyDescent="0.25">
      <c r="A1678">
        <v>3E-9</v>
      </c>
      <c r="B1678">
        <v>1086.3</v>
      </c>
      <c r="C1678">
        <v>2150.1999999999998</v>
      </c>
      <c r="D1678">
        <v>2899.6</v>
      </c>
    </row>
    <row r="1679" spans="1:4" x14ac:dyDescent="0.25">
      <c r="A1679">
        <v>3E-9</v>
      </c>
      <c r="B1679">
        <v>1071.5999999999999</v>
      </c>
      <c r="C1679">
        <v>2252.5</v>
      </c>
      <c r="D1679">
        <v>3053</v>
      </c>
    </row>
    <row r="1680" spans="1:4" x14ac:dyDescent="0.25">
      <c r="A1680">
        <v>3E-9</v>
      </c>
      <c r="B1680">
        <v>1150.7</v>
      </c>
      <c r="C1680">
        <v>2247.5</v>
      </c>
      <c r="D1680">
        <v>3170.8</v>
      </c>
    </row>
    <row r="1681" spans="1:4" x14ac:dyDescent="0.25">
      <c r="A1681">
        <v>3E-9</v>
      </c>
      <c r="B1681">
        <v>1199</v>
      </c>
      <c r="C1681">
        <v>2184.6</v>
      </c>
      <c r="D1681">
        <v>3017.7</v>
      </c>
    </row>
    <row r="1682" spans="1:4" x14ac:dyDescent="0.25">
      <c r="A1682">
        <v>3E-9</v>
      </c>
      <c r="B1682">
        <v>1104.9000000000001</v>
      </c>
      <c r="C1682">
        <v>1929.7</v>
      </c>
      <c r="D1682">
        <v>3043.6</v>
      </c>
    </row>
    <row r="1683" spans="1:4" x14ac:dyDescent="0.25">
      <c r="A1683">
        <v>3E-9</v>
      </c>
      <c r="B1683">
        <v>1044.8</v>
      </c>
      <c r="C1683">
        <v>1934.3</v>
      </c>
      <c r="D1683">
        <v>3009.5</v>
      </c>
    </row>
    <row r="1684" spans="1:4" x14ac:dyDescent="0.25">
      <c r="A1684">
        <v>3E-9</v>
      </c>
      <c r="B1684">
        <v>1032.7</v>
      </c>
      <c r="C1684">
        <v>2010</v>
      </c>
      <c r="D1684">
        <v>2936.4</v>
      </c>
    </row>
    <row r="1685" spans="1:4" x14ac:dyDescent="0.25">
      <c r="A1685">
        <v>3E-9</v>
      </c>
      <c r="B1685">
        <v>1109.5</v>
      </c>
      <c r="C1685">
        <v>1937.7</v>
      </c>
      <c r="D1685">
        <v>2853.1</v>
      </c>
    </row>
    <row r="1686" spans="1:4" x14ac:dyDescent="0.25">
      <c r="A1686">
        <v>3E-9</v>
      </c>
      <c r="B1686">
        <v>1182.0999999999999</v>
      </c>
      <c r="C1686">
        <v>1912.2</v>
      </c>
      <c r="D1686">
        <v>2782.7</v>
      </c>
    </row>
    <row r="1687" spans="1:4" x14ac:dyDescent="0.25">
      <c r="A1687">
        <v>4.0000000000000002E-9</v>
      </c>
      <c r="B1687">
        <v>1212.5</v>
      </c>
      <c r="C1687">
        <v>1881.8</v>
      </c>
      <c r="D1687">
        <v>2864.2</v>
      </c>
    </row>
    <row r="1688" spans="1:4" x14ac:dyDescent="0.25">
      <c r="A1688">
        <v>4.0000000000000002E-9</v>
      </c>
      <c r="B1688">
        <v>1137.3</v>
      </c>
      <c r="C1688">
        <v>2010.4</v>
      </c>
      <c r="D1688">
        <v>3033</v>
      </c>
    </row>
    <row r="1689" spans="1:4" x14ac:dyDescent="0.25">
      <c r="A1689">
        <v>4.0000000000000002E-9</v>
      </c>
      <c r="B1689">
        <v>1112.4000000000001</v>
      </c>
      <c r="C1689">
        <v>2005.7</v>
      </c>
      <c r="D1689">
        <v>2968</v>
      </c>
    </row>
    <row r="1690" spans="1:4" x14ac:dyDescent="0.25">
      <c r="A1690">
        <v>4.0000000000000002E-9</v>
      </c>
      <c r="B1690">
        <v>1205.3</v>
      </c>
      <c r="C1690">
        <v>2184</v>
      </c>
      <c r="D1690">
        <v>2975.2</v>
      </c>
    </row>
    <row r="1691" spans="1:4" x14ac:dyDescent="0.25">
      <c r="A1691">
        <v>4.0000000000000002E-9</v>
      </c>
      <c r="B1691">
        <v>1097</v>
      </c>
      <c r="C1691">
        <v>2174.3000000000002</v>
      </c>
      <c r="D1691">
        <v>3116.8</v>
      </c>
    </row>
    <row r="1692" spans="1:4" x14ac:dyDescent="0.25">
      <c r="A1692">
        <v>4.0000000000000002E-9</v>
      </c>
      <c r="B1692">
        <v>1107.9000000000001</v>
      </c>
      <c r="C1692">
        <v>2112.3000000000002</v>
      </c>
      <c r="D1692">
        <v>3105.1</v>
      </c>
    </row>
    <row r="1693" spans="1:4" x14ac:dyDescent="0.25">
      <c r="A1693">
        <v>4.0000000000000002E-9</v>
      </c>
      <c r="B1693">
        <v>1122.5999999999999</v>
      </c>
      <c r="C1693">
        <v>1963.1</v>
      </c>
      <c r="D1693">
        <v>2966.3</v>
      </c>
    </row>
    <row r="1694" spans="1:4" x14ac:dyDescent="0.25">
      <c r="A1694">
        <v>4.0000000000000002E-9</v>
      </c>
      <c r="B1694">
        <v>1113.0999999999999</v>
      </c>
      <c r="C1694">
        <v>1999.5</v>
      </c>
      <c r="D1694">
        <v>2968.8</v>
      </c>
    </row>
    <row r="1695" spans="1:4" x14ac:dyDescent="0.25">
      <c r="A1695">
        <v>4.0000000000000002E-9</v>
      </c>
      <c r="B1695">
        <v>1115.5</v>
      </c>
      <c r="C1695">
        <v>2154.1</v>
      </c>
      <c r="D1695">
        <v>3080.8</v>
      </c>
    </row>
    <row r="1696" spans="1:4" x14ac:dyDescent="0.25">
      <c r="A1696">
        <v>5.0000000000000001E-9</v>
      </c>
      <c r="B1696">
        <v>1153.5999999999999</v>
      </c>
      <c r="C1696">
        <v>2060.1</v>
      </c>
      <c r="D1696">
        <v>3026.4</v>
      </c>
    </row>
    <row r="1697" spans="1:4" x14ac:dyDescent="0.25">
      <c r="A1697">
        <v>5.0000000000000001E-9</v>
      </c>
      <c r="B1697">
        <v>1131.7</v>
      </c>
      <c r="C1697">
        <v>2126.6999999999998</v>
      </c>
      <c r="D1697">
        <v>3138.9</v>
      </c>
    </row>
    <row r="1698" spans="1:4" x14ac:dyDescent="0.25">
      <c r="A1698">
        <v>5.0000000000000001E-9</v>
      </c>
      <c r="B1698">
        <v>1069.4000000000001</v>
      </c>
      <c r="C1698">
        <v>2126.4</v>
      </c>
      <c r="D1698">
        <v>2983.7</v>
      </c>
    </row>
    <row r="1699" spans="1:4" x14ac:dyDescent="0.25">
      <c r="A1699">
        <v>6E-9</v>
      </c>
      <c r="B1699">
        <v>1061.4000000000001</v>
      </c>
      <c r="C1699">
        <v>2034.4</v>
      </c>
      <c r="D1699">
        <v>2909.1</v>
      </c>
    </row>
    <row r="1700" spans="1:4" x14ac:dyDescent="0.25">
      <c r="A1700">
        <v>6E-9</v>
      </c>
      <c r="B1700">
        <v>1034.7</v>
      </c>
      <c r="C1700">
        <v>2096.1</v>
      </c>
      <c r="D1700">
        <v>2976.7</v>
      </c>
    </row>
    <row r="1701" spans="1:4" x14ac:dyDescent="0.25">
      <c r="A1701">
        <v>6E-9</v>
      </c>
      <c r="B1701">
        <v>1120</v>
      </c>
      <c r="C1701">
        <v>2081.9</v>
      </c>
      <c r="D1701">
        <v>2944.7</v>
      </c>
    </row>
    <row r="1702" spans="1:4" x14ac:dyDescent="0.25">
      <c r="A1702">
        <v>6E-9</v>
      </c>
      <c r="B1702">
        <v>1188.3</v>
      </c>
      <c r="C1702">
        <v>2090.6</v>
      </c>
      <c r="D1702">
        <v>3076.1</v>
      </c>
    </row>
    <row r="1703" spans="1:4" x14ac:dyDescent="0.25">
      <c r="A1703">
        <v>6E-9</v>
      </c>
      <c r="B1703">
        <v>1167.4000000000001</v>
      </c>
      <c r="C1703">
        <v>2037.4</v>
      </c>
      <c r="D1703">
        <v>2828.3</v>
      </c>
    </row>
    <row r="1704" spans="1:4" x14ac:dyDescent="0.25">
      <c r="A1704">
        <v>6.9999999999999998E-9</v>
      </c>
      <c r="B1704">
        <v>1118.3</v>
      </c>
      <c r="C1704">
        <v>1953.6</v>
      </c>
      <c r="D1704">
        <v>2823.2</v>
      </c>
    </row>
    <row r="1705" spans="1:4" x14ac:dyDescent="0.25">
      <c r="A1705">
        <v>6.9999999999999998E-9</v>
      </c>
      <c r="B1705">
        <v>1133.3</v>
      </c>
      <c r="C1705">
        <v>2017.5</v>
      </c>
      <c r="D1705">
        <v>2974.9</v>
      </c>
    </row>
    <row r="1706" spans="1:4" x14ac:dyDescent="0.25">
      <c r="A1706">
        <v>8.0000000000000005E-9</v>
      </c>
      <c r="B1706">
        <v>1077.5999999999999</v>
      </c>
      <c r="C1706">
        <v>1932.2</v>
      </c>
      <c r="D1706">
        <v>2955.9</v>
      </c>
    </row>
    <row r="1707" spans="1:4" x14ac:dyDescent="0.25">
      <c r="A1707">
        <v>8.0000000000000005E-9</v>
      </c>
      <c r="B1707">
        <v>1113.4000000000001</v>
      </c>
      <c r="C1707">
        <v>2011.9</v>
      </c>
      <c r="D1707">
        <v>2935.3</v>
      </c>
    </row>
    <row r="1708" spans="1:4" x14ac:dyDescent="0.25">
      <c r="A1708">
        <v>8.9999999999999995E-9</v>
      </c>
      <c r="B1708">
        <v>1169.7</v>
      </c>
      <c r="C1708">
        <v>2035.4</v>
      </c>
      <c r="D1708">
        <v>2929.5</v>
      </c>
    </row>
    <row r="1709" spans="1:4" x14ac:dyDescent="0.25">
      <c r="A1709">
        <v>8.9999999999999995E-9</v>
      </c>
      <c r="B1709">
        <v>1107.5</v>
      </c>
      <c r="C1709">
        <v>1970.2</v>
      </c>
      <c r="D1709">
        <v>2961.9</v>
      </c>
    </row>
    <row r="1710" spans="1:4" x14ac:dyDescent="0.25">
      <c r="A1710">
        <v>1E-8</v>
      </c>
      <c r="B1710">
        <v>1120.9000000000001</v>
      </c>
      <c r="C1710">
        <v>1873.1</v>
      </c>
      <c r="D1710">
        <v>2944.1</v>
      </c>
    </row>
    <row r="1711" spans="1:4" x14ac:dyDescent="0.25">
      <c r="A1711">
        <v>1E-8</v>
      </c>
      <c r="B1711">
        <v>1124.3</v>
      </c>
      <c r="C1711">
        <v>1992</v>
      </c>
      <c r="D1711">
        <v>2981.8</v>
      </c>
    </row>
    <row r="1712" spans="1:4" x14ac:dyDescent="0.25">
      <c r="A1712">
        <v>1E-8</v>
      </c>
      <c r="B1712">
        <v>1125.5999999999999</v>
      </c>
      <c r="C1712">
        <v>2022.6</v>
      </c>
      <c r="D1712">
        <v>2924.8</v>
      </c>
    </row>
    <row r="1713" spans="1:4" x14ac:dyDescent="0.25">
      <c r="A1713">
        <v>1E-8</v>
      </c>
      <c r="B1713">
        <v>1178.0999999999999</v>
      </c>
      <c r="C1713">
        <v>1946.8</v>
      </c>
      <c r="D1713">
        <v>2866.6</v>
      </c>
    </row>
    <row r="1714" spans="1:4" x14ac:dyDescent="0.25">
      <c r="A1714">
        <v>1E-8</v>
      </c>
      <c r="B1714">
        <v>1104.5999999999999</v>
      </c>
      <c r="C1714">
        <v>1895.2</v>
      </c>
      <c r="D1714">
        <v>2928.8</v>
      </c>
    </row>
    <row r="1715" spans="1:4" x14ac:dyDescent="0.25">
      <c r="A1715">
        <v>1E-8</v>
      </c>
      <c r="B1715">
        <v>1036.0999999999999</v>
      </c>
      <c r="C1715">
        <v>1916</v>
      </c>
      <c r="D1715">
        <v>3009.2</v>
      </c>
    </row>
    <row r="1716" spans="1:4" x14ac:dyDescent="0.25">
      <c r="A1716">
        <v>2E-8</v>
      </c>
      <c r="B1716">
        <v>1079.0999999999999</v>
      </c>
      <c r="C1716">
        <v>1957.7</v>
      </c>
      <c r="D1716">
        <v>2989.1</v>
      </c>
    </row>
    <row r="1717" spans="1:4" x14ac:dyDescent="0.25">
      <c r="A1717">
        <v>2E-8</v>
      </c>
      <c r="B1717">
        <v>1138.5</v>
      </c>
      <c r="C1717">
        <v>2071</v>
      </c>
      <c r="D1717">
        <v>3010</v>
      </c>
    </row>
    <row r="1718" spans="1:4" x14ac:dyDescent="0.25">
      <c r="A1718">
        <v>2E-8</v>
      </c>
      <c r="B1718">
        <v>1047</v>
      </c>
      <c r="C1718">
        <v>2059.6999999999998</v>
      </c>
      <c r="D1718">
        <v>3048.8</v>
      </c>
    </row>
    <row r="1719" spans="1:4" x14ac:dyDescent="0.25">
      <c r="A1719">
        <v>2E-8</v>
      </c>
      <c r="B1719">
        <v>1133.5</v>
      </c>
      <c r="C1719">
        <v>2024.7</v>
      </c>
      <c r="D1719">
        <v>3071</v>
      </c>
    </row>
    <row r="1720" spans="1:4" x14ac:dyDescent="0.25">
      <c r="A1720">
        <v>2E-8</v>
      </c>
      <c r="B1720">
        <v>1068.8</v>
      </c>
      <c r="C1720">
        <v>2126.6999999999998</v>
      </c>
      <c r="D1720">
        <v>2946.8</v>
      </c>
    </row>
    <row r="1721" spans="1:4" x14ac:dyDescent="0.25">
      <c r="A1721">
        <v>2.9999999999999997E-8</v>
      </c>
      <c r="B1721">
        <v>1048.4000000000001</v>
      </c>
      <c r="C1721">
        <v>2076.6999999999998</v>
      </c>
      <c r="D1721">
        <v>2821.7</v>
      </c>
    </row>
    <row r="1722" spans="1:4" x14ac:dyDescent="0.25">
      <c r="A1722">
        <v>2.9999999999999997E-8</v>
      </c>
      <c r="B1722">
        <v>1092.7</v>
      </c>
      <c r="C1722">
        <v>2019.4</v>
      </c>
      <c r="D1722">
        <v>2803.6</v>
      </c>
    </row>
    <row r="1723" spans="1:4" x14ac:dyDescent="0.25">
      <c r="A1723">
        <v>2.9999999999999997E-8</v>
      </c>
      <c r="B1723">
        <v>1219.5</v>
      </c>
      <c r="C1723">
        <v>2227.1999999999998</v>
      </c>
      <c r="D1723">
        <v>3263.6</v>
      </c>
    </row>
    <row r="1724" spans="1:4" x14ac:dyDescent="0.25">
      <c r="A1724">
        <v>4.0000000000000001E-8</v>
      </c>
      <c r="B1724">
        <v>1189.9000000000001</v>
      </c>
      <c r="C1724">
        <v>2033</v>
      </c>
      <c r="D1724">
        <v>3124</v>
      </c>
    </row>
    <row r="1725" spans="1:4" x14ac:dyDescent="0.25">
      <c r="A1725">
        <v>4.9999999999999998E-8</v>
      </c>
      <c r="B1725">
        <v>1091.7</v>
      </c>
      <c r="C1725">
        <v>2037.7</v>
      </c>
      <c r="D1725">
        <v>2958.5</v>
      </c>
    </row>
    <row r="1726" spans="1:4" x14ac:dyDescent="0.25">
      <c r="A1726">
        <v>5.9999999999999995E-8</v>
      </c>
      <c r="B1726">
        <v>1042</v>
      </c>
      <c r="C1726">
        <v>1941.8</v>
      </c>
      <c r="D1726">
        <v>2848.9</v>
      </c>
    </row>
    <row r="1727" spans="1:4" x14ac:dyDescent="0.25">
      <c r="A1727">
        <v>1.9999999999999999E-7</v>
      </c>
      <c r="B1727">
        <v>1104.8</v>
      </c>
      <c r="C1727">
        <v>2011.6</v>
      </c>
      <c r="D1727">
        <v>2986.8</v>
      </c>
    </row>
    <row r="1728" spans="1:4" x14ac:dyDescent="0.25">
      <c r="A1728">
        <v>3.9999999999999998E-7</v>
      </c>
      <c r="B1728">
        <v>1051.5999999999999</v>
      </c>
      <c r="C1728">
        <v>1965.2</v>
      </c>
      <c r="D1728">
        <v>3146.9</v>
      </c>
    </row>
    <row r="1729" spans="1:4" x14ac:dyDescent="0.25">
      <c r="A1729">
        <v>7.9999999999999996E-7</v>
      </c>
      <c r="B1729">
        <v>958.9</v>
      </c>
      <c r="C1729">
        <v>1195.5</v>
      </c>
      <c r="D1729">
        <v>2716.7</v>
      </c>
    </row>
    <row r="1730" spans="1:4" x14ac:dyDescent="0.25">
      <c r="A1730">
        <v>9.9999999999999995E-7</v>
      </c>
      <c r="B1730">
        <v>1079.5</v>
      </c>
      <c r="C1730">
        <v>1348.6</v>
      </c>
      <c r="D1730">
        <v>2799.7</v>
      </c>
    </row>
    <row r="1731" spans="1:4" x14ac:dyDescent="0.25">
      <c r="A1731">
        <v>3.0000000000000001E-6</v>
      </c>
      <c r="B1731">
        <v>1058</v>
      </c>
      <c r="C1731">
        <v>2143.6999999999998</v>
      </c>
      <c r="D1731">
        <v>3119.2</v>
      </c>
    </row>
    <row r="1732" spans="1:4" x14ac:dyDescent="0.25">
      <c r="A1732">
        <v>1.0000000000000001E-5</v>
      </c>
      <c r="B1732">
        <v>1077.3</v>
      </c>
      <c r="C1732">
        <v>2197.1999999999998</v>
      </c>
      <c r="D1732">
        <v>3266.9</v>
      </c>
    </row>
    <row r="1733" spans="1:4" x14ac:dyDescent="0.25">
      <c r="A1733">
        <v>8.9999999999999998E-4</v>
      </c>
      <c r="B1733">
        <v>1044.8</v>
      </c>
      <c r="C1733">
        <v>2059.3000000000002</v>
      </c>
      <c r="D1733">
        <v>2814.7</v>
      </c>
    </row>
    <row r="1734" spans="1:4" x14ac:dyDescent="0.25">
      <c r="A1734">
        <v>1.0999999999999999E-2</v>
      </c>
      <c r="B1734">
        <v>839.3</v>
      </c>
      <c r="C1734">
        <v>1849.1</v>
      </c>
      <c r="D1734">
        <v>2701.6</v>
      </c>
    </row>
    <row r="1735" spans="1:4" x14ac:dyDescent="0.25">
      <c r="A1735">
        <v>1.0999999999999999E-2</v>
      </c>
      <c r="B1735">
        <v>581.29999999999995</v>
      </c>
      <c r="C1735">
        <v>1845</v>
      </c>
      <c r="D1735">
        <v>2845.5</v>
      </c>
    </row>
    <row r="1736" spans="1:4" x14ac:dyDescent="0.25">
      <c r="A1736">
        <v>1.0999999999999999E-2</v>
      </c>
      <c r="B1736">
        <v>707.5</v>
      </c>
      <c r="C1736">
        <v>1869.8</v>
      </c>
      <c r="D1736">
        <v>3222</v>
      </c>
    </row>
    <row r="1737" spans="1:4" x14ac:dyDescent="0.25">
      <c r="A1737">
        <v>1.0999999999999999E-2</v>
      </c>
      <c r="B1737">
        <v>502.1</v>
      </c>
      <c r="C1737">
        <v>2058.8000000000002</v>
      </c>
      <c r="D1737">
        <v>3375.7</v>
      </c>
    </row>
    <row r="1738" spans="1:4" x14ac:dyDescent="0.25">
      <c r="A1738">
        <v>1.0999999999999999E-2</v>
      </c>
      <c r="B1738">
        <v>2084.9</v>
      </c>
      <c r="C1738">
        <v>3463.2</v>
      </c>
      <c r="D1738">
        <v>4094</v>
      </c>
    </row>
    <row r="1739" spans="1:4" x14ac:dyDescent="0.25">
      <c r="A1739">
        <v>1.0999999999999999E-2</v>
      </c>
      <c r="B1739">
        <v>1991.9</v>
      </c>
      <c r="C1739">
        <v>2740</v>
      </c>
      <c r="D1739">
        <v>3606.1</v>
      </c>
    </row>
    <row r="1740" spans="1:4" x14ac:dyDescent="0.25">
      <c r="A1740">
        <v>1.0999999999999999E-2</v>
      </c>
      <c r="B1740">
        <v>1897.8</v>
      </c>
      <c r="C1740">
        <v>2614.1999999999998</v>
      </c>
      <c r="D1740">
        <v>3508.6</v>
      </c>
    </row>
    <row r="1741" spans="1:4" x14ac:dyDescent="0.25">
      <c r="A1741">
        <v>1.0999999999999999E-2</v>
      </c>
      <c r="B1741">
        <v>137.80000000000001</v>
      </c>
      <c r="C1741">
        <v>1899.2</v>
      </c>
      <c r="D1741">
        <v>2448.5</v>
      </c>
    </row>
    <row r="1742" spans="1:4" x14ac:dyDescent="0.25">
      <c r="A1742">
        <v>8.9999999999999993E-3</v>
      </c>
      <c r="B1742">
        <v>1504</v>
      </c>
      <c r="C1742">
        <v>2074.5</v>
      </c>
      <c r="D1742">
        <v>2828.1</v>
      </c>
    </row>
    <row r="1743" spans="1:4" x14ac:dyDescent="0.25">
      <c r="A1743">
        <v>8.0000000000000002E-3</v>
      </c>
      <c r="B1743">
        <v>472.1</v>
      </c>
      <c r="C1743">
        <v>1669.3</v>
      </c>
      <c r="D1743">
        <v>2297.6999999999998</v>
      </c>
    </row>
    <row r="1744" spans="1:4" x14ac:dyDescent="0.25">
      <c r="A1744">
        <v>8.0000000000000002E-3</v>
      </c>
      <c r="B1744">
        <v>423.4</v>
      </c>
      <c r="C1744">
        <v>1554.4</v>
      </c>
      <c r="D1744">
        <v>2293.4</v>
      </c>
    </row>
    <row r="1745" spans="1:4" x14ac:dyDescent="0.25">
      <c r="A1745">
        <v>8.0000000000000002E-3</v>
      </c>
      <c r="B1745">
        <v>1224</v>
      </c>
      <c r="C1745">
        <v>2299.9</v>
      </c>
      <c r="D1745">
        <v>3342.3</v>
      </c>
    </row>
    <row r="1746" spans="1:4" x14ac:dyDescent="0.25">
      <c r="A1746">
        <v>0.01</v>
      </c>
      <c r="B1746">
        <v>389.2</v>
      </c>
      <c r="C1746">
        <v>1742.9</v>
      </c>
      <c r="D1746">
        <v>2391.6</v>
      </c>
    </row>
    <row r="1747" spans="1:4" x14ac:dyDescent="0.25">
      <c r="A1747">
        <v>0.01</v>
      </c>
      <c r="B1747">
        <v>263.10000000000002</v>
      </c>
      <c r="C1747">
        <v>1841.3</v>
      </c>
      <c r="D1747">
        <v>2434.6</v>
      </c>
    </row>
    <row r="1748" spans="1:4" x14ac:dyDescent="0.25">
      <c r="A1748">
        <v>0.01</v>
      </c>
      <c r="B1748">
        <v>191.1</v>
      </c>
      <c r="C1748">
        <v>2011.6</v>
      </c>
      <c r="D1748">
        <v>2476.6</v>
      </c>
    </row>
    <row r="1749" spans="1:4" x14ac:dyDescent="0.25">
      <c r="A1749">
        <v>0.01</v>
      </c>
      <c r="B1749">
        <v>140</v>
      </c>
      <c r="C1749">
        <v>2096.8000000000002</v>
      </c>
      <c r="D1749">
        <v>2495.1</v>
      </c>
    </row>
    <row r="1750" spans="1:4" x14ac:dyDescent="0.25">
      <c r="A1750">
        <v>0.01</v>
      </c>
      <c r="B1750">
        <v>118.9</v>
      </c>
      <c r="C1750">
        <v>2225.5</v>
      </c>
      <c r="D1750">
        <v>2724.4</v>
      </c>
    </row>
    <row r="1751" spans="1:4" x14ac:dyDescent="0.25">
      <c r="A1751">
        <v>0.01</v>
      </c>
      <c r="B1751">
        <v>238.1</v>
      </c>
      <c r="C1751">
        <v>2277</v>
      </c>
      <c r="D1751">
        <v>2892.1</v>
      </c>
    </row>
    <row r="1752" spans="1:4" x14ac:dyDescent="0.25">
      <c r="A1752">
        <v>0.01</v>
      </c>
      <c r="B1752">
        <v>277.10000000000002</v>
      </c>
      <c r="C1752">
        <v>2364.8000000000002</v>
      </c>
      <c r="D1752">
        <v>3018</v>
      </c>
    </row>
    <row r="1753" spans="1:4" x14ac:dyDescent="0.25">
      <c r="A1753">
        <v>0.01</v>
      </c>
      <c r="B1753">
        <v>295</v>
      </c>
      <c r="C1753">
        <v>2317.4</v>
      </c>
      <c r="D1753">
        <v>3051.5</v>
      </c>
    </row>
    <row r="1754" spans="1:4" x14ac:dyDescent="0.25">
      <c r="A1754">
        <v>8.9999999999999993E-3</v>
      </c>
      <c r="B1754">
        <v>322.39999999999998</v>
      </c>
      <c r="C1754">
        <v>2307.5</v>
      </c>
      <c r="D1754">
        <v>3080.9</v>
      </c>
    </row>
    <row r="1755" spans="1:4" x14ac:dyDescent="0.25">
      <c r="A1755">
        <v>8.9999999999999993E-3</v>
      </c>
      <c r="B1755">
        <v>311.39999999999998</v>
      </c>
      <c r="C1755">
        <v>2325.6999999999998</v>
      </c>
      <c r="D1755">
        <v>3090.1</v>
      </c>
    </row>
    <row r="1756" spans="1:4" x14ac:dyDescent="0.25">
      <c r="A1756">
        <v>8.9999999999999993E-3</v>
      </c>
      <c r="B1756">
        <v>284.7</v>
      </c>
      <c r="C1756">
        <v>2233.1999999999998</v>
      </c>
      <c r="D1756">
        <v>2976.1</v>
      </c>
    </row>
    <row r="1757" spans="1:4" x14ac:dyDescent="0.25">
      <c r="A1757">
        <v>0.01</v>
      </c>
      <c r="B1757">
        <v>265.8</v>
      </c>
      <c r="C1757">
        <v>2233.9</v>
      </c>
      <c r="D1757">
        <v>2853.4</v>
      </c>
    </row>
    <row r="1758" spans="1:4" x14ac:dyDescent="0.25">
      <c r="A1758">
        <v>0.01</v>
      </c>
      <c r="B1758">
        <v>265.5</v>
      </c>
      <c r="C1758">
        <v>2210.1999999999998</v>
      </c>
      <c r="D1758">
        <v>2714.6</v>
      </c>
    </row>
    <row r="1759" spans="1:4" x14ac:dyDescent="0.25">
      <c r="A1759">
        <v>1.4E-2</v>
      </c>
      <c r="B1759">
        <v>278.3</v>
      </c>
      <c r="C1759">
        <v>2171.6</v>
      </c>
      <c r="D1759">
        <v>2606.6999999999998</v>
      </c>
    </row>
    <row r="1760" spans="1:4" x14ac:dyDescent="0.25">
      <c r="A1760">
        <v>1.4E-2</v>
      </c>
      <c r="B1760">
        <v>292</v>
      </c>
      <c r="C1760">
        <v>2126.5</v>
      </c>
      <c r="D1760">
        <v>2484.6999999999998</v>
      </c>
    </row>
    <row r="1761" spans="1:4" x14ac:dyDescent="0.25">
      <c r="A1761">
        <v>1.4E-2</v>
      </c>
      <c r="B1761">
        <v>315.3</v>
      </c>
      <c r="C1761">
        <v>2015.6</v>
      </c>
      <c r="D1761">
        <v>2447.5</v>
      </c>
    </row>
    <row r="1762" spans="1:4" x14ac:dyDescent="0.25">
      <c r="A1762">
        <v>1.4E-2</v>
      </c>
      <c r="B1762">
        <v>350.1</v>
      </c>
      <c r="C1762">
        <v>1987.5</v>
      </c>
      <c r="D1762">
        <v>2424.1999999999998</v>
      </c>
    </row>
    <row r="1763" spans="1:4" x14ac:dyDescent="0.25">
      <c r="A1763">
        <v>1.4E-2</v>
      </c>
      <c r="B1763">
        <v>380.1</v>
      </c>
      <c r="C1763">
        <v>1996.5</v>
      </c>
      <c r="D1763">
        <v>2372.6</v>
      </c>
    </row>
    <row r="1764" spans="1:4" x14ac:dyDescent="0.25">
      <c r="A1764">
        <v>1.4E-2</v>
      </c>
      <c r="B1764">
        <v>431.5</v>
      </c>
      <c r="C1764">
        <v>1902.7</v>
      </c>
      <c r="D1764">
        <v>2381.3000000000002</v>
      </c>
    </row>
    <row r="1765" spans="1:4" x14ac:dyDescent="0.25">
      <c r="A1765">
        <v>1.4E-2</v>
      </c>
      <c r="B1765">
        <v>502.1</v>
      </c>
      <c r="C1765">
        <v>1772.2</v>
      </c>
      <c r="D1765">
        <v>2415.6999999999998</v>
      </c>
    </row>
    <row r="1766" spans="1:4" x14ac:dyDescent="0.25">
      <c r="A1766">
        <v>1.4E-2</v>
      </c>
      <c r="B1766">
        <v>490.4</v>
      </c>
      <c r="C1766">
        <v>1629.4</v>
      </c>
      <c r="D1766">
        <v>2443.4</v>
      </c>
    </row>
    <row r="1767" spans="1:4" x14ac:dyDescent="0.25">
      <c r="A1767">
        <v>1.4E-2</v>
      </c>
      <c r="B1767">
        <v>512.4</v>
      </c>
      <c r="C1767">
        <v>1531.5</v>
      </c>
      <c r="D1767">
        <v>2475.1999999999998</v>
      </c>
    </row>
    <row r="1768" spans="1:4" x14ac:dyDescent="0.25">
      <c r="A1768">
        <v>1.4E-2</v>
      </c>
      <c r="B1768">
        <v>573.70000000000005</v>
      </c>
      <c r="C1768">
        <v>1493</v>
      </c>
      <c r="D1768">
        <v>2477.4</v>
      </c>
    </row>
    <row r="1769" spans="1:4" x14ac:dyDescent="0.25">
      <c r="A1769">
        <v>8.9999999999999993E-3</v>
      </c>
      <c r="B1769">
        <v>577.79999999999995</v>
      </c>
      <c r="C1769">
        <v>1327.1</v>
      </c>
      <c r="D1769">
        <v>2540.3000000000002</v>
      </c>
    </row>
    <row r="1770" spans="1:4" x14ac:dyDescent="0.25">
      <c r="A1770">
        <v>6.0000000000000001E-3</v>
      </c>
      <c r="B1770">
        <v>574.70000000000005</v>
      </c>
      <c r="C1770">
        <v>1298.5</v>
      </c>
      <c r="D1770">
        <v>2710.4</v>
      </c>
    </row>
    <row r="1771" spans="1:4" x14ac:dyDescent="0.25">
      <c r="A1771">
        <v>6.0000000000000001E-3</v>
      </c>
      <c r="B1771">
        <v>586.6</v>
      </c>
      <c r="C1771">
        <v>1299.3</v>
      </c>
      <c r="D1771">
        <v>3128.3</v>
      </c>
    </row>
    <row r="1772" spans="1:4" x14ac:dyDescent="0.25">
      <c r="A1772">
        <v>6.0000000000000001E-3</v>
      </c>
      <c r="B1772">
        <v>594.20000000000005</v>
      </c>
      <c r="C1772">
        <v>1295.7</v>
      </c>
      <c r="D1772">
        <v>3056.9</v>
      </c>
    </row>
    <row r="1773" spans="1:4" x14ac:dyDescent="0.25">
      <c r="A1773">
        <v>6.0000000000000001E-3</v>
      </c>
      <c r="B1773">
        <v>607.20000000000005</v>
      </c>
      <c r="C1773">
        <v>1289.0999999999999</v>
      </c>
      <c r="D1773">
        <v>2914</v>
      </c>
    </row>
    <row r="1774" spans="1:4" x14ac:dyDescent="0.25">
      <c r="A1774">
        <v>6.0000000000000001E-3</v>
      </c>
      <c r="B1774">
        <v>608.4</v>
      </c>
      <c r="C1774">
        <v>1264.4000000000001</v>
      </c>
      <c r="D1774">
        <v>2842.9</v>
      </c>
    </row>
    <row r="1775" spans="1:4" x14ac:dyDescent="0.25">
      <c r="A1775">
        <v>6.0000000000000001E-3</v>
      </c>
      <c r="B1775">
        <v>594.20000000000005</v>
      </c>
      <c r="C1775">
        <v>1196.7</v>
      </c>
      <c r="D1775">
        <v>2818.1</v>
      </c>
    </row>
    <row r="1776" spans="1:4" x14ac:dyDescent="0.25">
      <c r="A1776">
        <v>6.0000000000000001E-3</v>
      </c>
      <c r="B1776">
        <v>570.1</v>
      </c>
      <c r="C1776">
        <v>1079.9000000000001</v>
      </c>
      <c r="D1776">
        <v>2783.6</v>
      </c>
    </row>
    <row r="1777" spans="1:4" x14ac:dyDescent="0.25">
      <c r="A1777">
        <v>6.0000000000000001E-3</v>
      </c>
      <c r="B1777">
        <v>534</v>
      </c>
      <c r="C1777">
        <v>1077.0999999999999</v>
      </c>
      <c r="D1777">
        <v>2785</v>
      </c>
    </row>
    <row r="1778" spans="1:4" x14ac:dyDescent="0.25">
      <c r="A1778">
        <v>4.0000000000000001E-3</v>
      </c>
      <c r="B1778">
        <v>520.79999999999995</v>
      </c>
      <c r="C1778">
        <v>1048.0999999999999</v>
      </c>
      <c r="D1778">
        <v>2931.3</v>
      </c>
    </row>
    <row r="1779" spans="1:4" x14ac:dyDescent="0.25">
      <c r="A1779">
        <v>3.0000000000000001E-3</v>
      </c>
      <c r="B1779">
        <v>492.5</v>
      </c>
      <c r="C1779">
        <v>1065.2</v>
      </c>
      <c r="D1779">
        <v>2924.3</v>
      </c>
    </row>
    <row r="1780" spans="1:4" x14ac:dyDescent="0.25">
      <c r="A1780">
        <v>1E-3</v>
      </c>
      <c r="B1780">
        <v>481.5</v>
      </c>
      <c r="C1780">
        <v>1077.0999999999999</v>
      </c>
      <c r="D1780">
        <v>2775.4</v>
      </c>
    </row>
    <row r="1781" spans="1:4" x14ac:dyDescent="0.25">
      <c r="A1781">
        <v>8.0000000000000004E-4</v>
      </c>
      <c r="B1781">
        <v>522.79999999999995</v>
      </c>
      <c r="C1781">
        <v>1068.5999999999999</v>
      </c>
      <c r="D1781">
        <v>2690.6</v>
      </c>
    </row>
    <row r="1782" spans="1:4" x14ac:dyDescent="0.25">
      <c r="A1782">
        <v>4.0000000000000002E-4</v>
      </c>
      <c r="B1782">
        <v>799.3</v>
      </c>
      <c r="C1782">
        <v>1696.9</v>
      </c>
      <c r="D1782">
        <v>2458.1</v>
      </c>
    </row>
    <row r="1783" spans="1:4" x14ac:dyDescent="0.25">
      <c r="A1783">
        <v>2.9999999999999997E-4</v>
      </c>
      <c r="B1783">
        <v>703</v>
      </c>
      <c r="C1783">
        <v>1821.3</v>
      </c>
      <c r="D1783">
        <v>2693.1</v>
      </c>
    </row>
    <row r="1784" spans="1:4" x14ac:dyDescent="0.25">
      <c r="A1784">
        <v>5.0000000000000002E-5</v>
      </c>
      <c r="B1784">
        <v>693.1</v>
      </c>
      <c r="C1784">
        <v>1863.2</v>
      </c>
      <c r="D1784">
        <v>2403.1</v>
      </c>
    </row>
    <row r="1785" spans="1:4" x14ac:dyDescent="0.25">
      <c r="A1785">
        <v>2.0000000000000002E-5</v>
      </c>
      <c r="B1785">
        <v>930.8</v>
      </c>
      <c r="C1785">
        <v>2092.5</v>
      </c>
      <c r="D1785">
        <v>2102.1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formantz</vt:lpstr>
      <vt:lpstr>formants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Huang</cp:lastModifiedBy>
  <dcterms:created xsi:type="dcterms:W3CDTF">2015-08-06T06:16:10Z</dcterms:created>
  <dcterms:modified xsi:type="dcterms:W3CDTF">2015-08-06T06:16:10Z</dcterms:modified>
</cp:coreProperties>
</file>