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library\tex\presentation\马年会\"/>
    </mc:Choice>
  </mc:AlternateContent>
  <bookViews>
    <workbookView xWindow="0" yWindow="0" windowWidth="21600" windowHeight="10335"/>
  </bookViews>
  <sheets>
    <sheet name="origna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Data</a:t>
            </a:r>
            <a:r>
              <a:rPr lang="en-US" altLang="zh-CN" baseline="0"/>
              <a:t>_Size v.s. Series_Length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435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orignal!$A$1:$A$436</c:f>
              <c:numCache>
                <c:formatCode>General</c:formatCode>
                <c:ptCount val="436"/>
                <c:pt idx="0">
                  <c:v>11596</c:v>
                </c:pt>
                <c:pt idx="1">
                  <c:v>17806</c:v>
                </c:pt>
                <c:pt idx="2">
                  <c:v>19997</c:v>
                </c:pt>
                <c:pt idx="3">
                  <c:v>19997</c:v>
                </c:pt>
                <c:pt idx="4">
                  <c:v>19997</c:v>
                </c:pt>
                <c:pt idx="5">
                  <c:v>11962</c:v>
                </c:pt>
                <c:pt idx="6">
                  <c:v>19997</c:v>
                </c:pt>
                <c:pt idx="7">
                  <c:v>14705</c:v>
                </c:pt>
                <c:pt idx="8">
                  <c:v>19997</c:v>
                </c:pt>
                <c:pt idx="9">
                  <c:v>13331</c:v>
                </c:pt>
                <c:pt idx="10">
                  <c:v>19997</c:v>
                </c:pt>
                <c:pt idx="11">
                  <c:v>17257</c:v>
                </c:pt>
                <c:pt idx="12">
                  <c:v>19997</c:v>
                </c:pt>
                <c:pt idx="13">
                  <c:v>19997</c:v>
                </c:pt>
                <c:pt idx="14">
                  <c:v>19632</c:v>
                </c:pt>
                <c:pt idx="15">
                  <c:v>19997</c:v>
                </c:pt>
                <c:pt idx="16">
                  <c:v>19997</c:v>
                </c:pt>
                <c:pt idx="17">
                  <c:v>17257</c:v>
                </c:pt>
                <c:pt idx="18">
                  <c:v>19997</c:v>
                </c:pt>
                <c:pt idx="19">
                  <c:v>19997</c:v>
                </c:pt>
                <c:pt idx="20">
                  <c:v>11231</c:v>
                </c:pt>
                <c:pt idx="21">
                  <c:v>19997</c:v>
                </c:pt>
                <c:pt idx="22">
                  <c:v>13423</c:v>
                </c:pt>
                <c:pt idx="23">
                  <c:v>19997</c:v>
                </c:pt>
                <c:pt idx="24">
                  <c:v>19997</c:v>
                </c:pt>
                <c:pt idx="25">
                  <c:v>19997</c:v>
                </c:pt>
                <c:pt idx="26">
                  <c:v>19997</c:v>
                </c:pt>
                <c:pt idx="27">
                  <c:v>19997</c:v>
                </c:pt>
                <c:pt idx="28">
                  <c:v>19997</c:v>
                </c:pt>
                <c:pt idx="29">
                  <c:v>19997</c:v>
                </c:pt>
                <c:pt idx="30">
                  <c:v>19997</c:v>
                </c:pt>
                <c:pt idx="31">
                  <c:v>19997</c:v>
                </c:pt>
                <c:pt idx="32">
                  <c:v>19997</c:v>
                </c:pt>
                <c:pt idx="33">
                  <c:v>19997</c:v>
                </c:pt>
                <c:pt idx="34">
                  <c:v>19997</c:v>
                </c:pt>
                <c:pt idx="35">
                  <c:v>19997</c:v>
                </c:pt>
                <c:pt idx="36">
                  <c:v>19267</c:v>
                </c:pt>
                <c:pt idx="37">
                  <c:v>19267</c:v>
                </c:pt>
                <c:pt idx="38">
                  <c:v>19997</c:v>
                </c:pt>
                <c:pt idx="39">
                  <c:v>17440</c:v>
                </c:pt>
                <c:pt idx="40">
                  <c:v>19997</c:v>
                </c:pt>
                <c:pt idx="41">
                  <c:v>19997</c:v>
                </c:pt>
                <c:pt idx="42">
                  <c:v>19997</c:v>
                </c:pt>
                <c:pt idx="43">
                  <c:v>19997</c:v>
                </c:pt>
                <c:pt idx="44">
                  <c:v>19997</c:v>
                </c:pt>
                <c:pt idx="45">
                  <c:v>16357</c:v>
                </c:pt>
                <c:pt idx="46">
                  <c:v>19997</c:v>
                </c:pt>
                <c:pt idx="47">
                  <c:v>19632</c:v>
                </c:pt>
                <c:pt idx="48">
                  <c:v>19997</c:v>
                </c:pt>
                <c:pt idx="49">
                  <c:v>18172</c:v>
                </c:pt>
                <c:pt idx="50">
                  <c:v>14518</c:v>
                </c:pt>
                <c:pt idx="51">
                  <c:v>19997</c:v>
                </c:pt>
                <c:pt idx="52">
                  <c:v>19997</c:v>
                </c:pt>
                <c:pt idx="53">
                  <c:v>17455</c:v>
                </c:pt>
                <c:pt idx="54">
                  <c:v>19997</c:v>
                </c:pt>
                <c:pt idx="55">
                  <c:v>16710</c:v>
                </c:pt>
                <c:pt idx="56">
                  <c:v>19997</c:v>
                </c:pt>
                <c:pt idx="57">
                  <c:v>19997</c:v>
                </c:pt>
                <c:pt idx="58">
                  <c:v>19997</c:v>
                </c:pt>
                <c:pt idx="59">
                  <c:v>19997</c:v>
                </c:pt>
                <c:pt idx="60">
                  <c:v>19632</c:v>
                </c:pt>
                <c:pt idx="61">
                  <c:v>19997</c:v>
                </c:pt>
                <c:pt idx="62">
                  <c:v>19997</c:v>
                </c:pt>
                <c:pt idx="63">
                  <c:v>19267</c:v>
                </c:pt>
                <c:pt idx="64">
                  <c:v>19632</c:v>
                </c:pt>
                <c:pt idx="65">
                  <c:v>19997</c:v>
                </c:pt>
                <c:pt idx="66">
                  <c:v>19997</c:v>
                </c:pt>
                <c:pt idx="67">
                  <c:v>19997</c:v>
                </c:pt>
                <c:pt idx="68">
                  <c:v>11231</c:v>
                </c:pt>
                <c:pt idx="69">
                  <c:v>11231</c:v>
                </c:pt>
                <c:pt idx="70">
                  <c:v>19997</c:v>
                </c:pt>
                <c:pt idx="71">
                  <c:v>18536</c:v>
                </c:pt>
                <c:pt idx="72">
                  <c:v>19997</c:v>
                </c:pt>
                <c:pt idx="73">
                  <c:v>19997</c:v>
                </c:pt>
                <c:pt idx="74">
                  <c:v>19997</c:v>
                </c:pt>
                <c:pt idx="75">
                  <c:v>19997</c:v>
                </c:pt>
                <c:pt idx="76">
                  <c:v>19997</c:v>
                </c:pt>
                <c:pt idx="77">
                  <c:v>17256</c:v>
                </c:pt>
                <c:pt idx="78">
                  <c:v>19997</c:v>
                </c:pt>
                <c:pt idx="79">
                  <c:v>18901</c:v>
                </c:pt>
                <c:pt idx="80">
                  <c:v>19997</c:v>
                </c:pt>
                <c:pt idx="81">
                  <c:v>19997</c:v>
                </c:pt>
                <c:pt idx="82">
                  <c:v>19632</c:v>
                </c:pt>
                <c:pt idx="83">
                  <c:v>15349</c:v>
                </c:pt>
                <c:pt idx="84">
                  <c:v>19632</c:v>
                </c:pt>
                <c:pt idx="85">
                  <c:v>19997</c:v>
                </c:pt>
                <c:pt idx="86">
                  <c:v>19997</c:v>
                </c:pt>
                <c:pt idx="87">
                  <c:v>19997</c:v>
                </c:pt>
                <c:pt idx="88">
                  <c:v>19997</c:v>
                </c:pt>
                <c:pt idx="89">
                  <c:v>19419</c:v>
                </c:pt>
                <c:pt idx="90">
                  <c:v>15147</c:v>
                </c:pt>
                <c:pt idx="91">
                  <c:v>19267</c:v>
                </c:pt>
                <c:pt idx="92">
                  <c:v>19997</c:v>
                </c:pt>
                <c:pt idx="93">
                  <c:v>19997</c:v>
                </c:pt>
                <c:pt idx="94">
                  <c:v>19997</c:v>
                </c:pt>
                <c:pt idx="95">
                  <c:v>19997</c:v>
                </c:pt>
                <c:pt idx="96">
                  <c:v>19997</c:v>
                </c:pt>
                <c:pt idx="97">
                  <c:v>19267</c:v>
                </c:pt>
                <c:pt idx="98">
                  <c:v>19267</c:v>
                </c:pt>
                <c:pt idx="99">
                  <c:v>19267</c:v>
                </c:pt>
                <c:pt idx="100">
                  <c:v>16830</c:v>
                </c:pt>
                <c:pt idx="101">
                  <c:v>16710</c:v>
                </c:pt>
                <c:pt idx="102">
                  <c:v>19267</c:v>
                </c:pt>
                <c:pt idx="103">
                  <c:v>17806</c:v>
                </c:pt>
                <c:pt idx="104">
                  <c:v>19997</c:v>
                </c:pt>
                <c:pt idx="105">
                  <c:v>19997</c:v>
                </c:pt>
                <c:pt idx="106">
                  <c:v>19997</c:v>
                </c:pt>
                <c:pt idx="107">
                  <c:v>19997</c:v>
                </c:pt>
                <c:pt idx="108">
                  <c:v>17440</c:v>
                </c:pt>
                <c:pt idx="109">
                  <c:v>12443</c:v>
                </c:pt>
                <c:pt idx="110">
                  <c:v>17075</c:v>
                </c:pt>
                <c:pt idx="111">
                  <c:v>19997</c:v>
                </c:pt>
                <c:pt idx="112">
                  <c:v>14334</c:v>
                </c:pt>
                <c:pt idx="113">
                  <c:v>19997</c:v>
                </c:pt>
                <c:pt idx="114">
                  <c:v>11231</c:v>
                </c:pt>
                <c:pt idx="115">
                  <c:v>19997</c:v>
                </c:pt>
                <c:pt idx="116">
                  <c:v>19997</c:v>
                </c:pt>
                <c:pt idx="117">
                  <c:v>19997</c:v>
                </c:pt>
                <c:pt idx="118">
                  <c:v>17440</c:v>
                </c:pt>
                <c:pt idx="119">
                  <c:v>17806</c:v>
                </c:pt>
                <c:pt idx="120">
                  <c:v>14154</c:v>
                </c:pt>
                <c:pt idx="121">
                  <c:v>19267</c:v>
                </c:pt>
                <c:pt idx="122">
                  <c:v>19267</c:v>
                </c:pt>
                <c:pt idx="123">
                  <c:v>19267</c:v>
                </c:pt>
                <c:pt idx="124">
                  <c:v>19267</c:v>
                </c:pt>
                <c:pt idx="125">
                  <c:v>13423</c:v>
                </c:pt>
                <c:pt idx="126">
                  <c:v>13423</c:v>
                </c:pt>
                <c:pt idx="127">
                  <c:v>13788</c:v>
                </c:pt>
                <c:pt idx="128">
                  <c:v>19997</c:v>
                </c:pt>
                <c:pt idx="129">
                  <c:v>19997</c:v>
                </c:pt>
                <c:pt idx="130">
                  <c:v>17075</c:v>
                </c:pt>
                <c:pt idx="131">
                  <c:v>17075</c:v>
                </c:pt>
                <c:pt idx="132">
                  <c:v>19632</c:v>
                </c:pt>
                <c:pt idx="133">
                  <c:v>19997</c:v>
                </c:pt>
                <c:pt idx="134">
                  <c:v>19997</c:v>
                </c:pt>
                <c:pt idx="135">
                  <c:v>19997</c:v>
                </c:pt>
                <c:pt idx="136">
                  <c:v>19997</c:v>
                </c:pt>
                <c:pt idx="137">
                  <c:v>19632</c:v>
                </c:pt>
                <c:pt idx="138">
                  <c:v>13371</c:v>
                </c:pt>
                <c:pt idx="139">
                  <c:v>19632</c:v>
                </c:pt>
                <c:pt idx="140">
                  <c:v>19997</c:v>
                </c:pt>
                <c:pt idx="141">
                  <c:v>14884</c:v>
                </c:pt>
                <c:pt idx="142">
                  <c:v>19997</c:v>
                </c:pt>
                <c:pt idx="143">
                  <c:v>19997</c:v>
                </c:pt>
                <c:pt idx="144">
                  <c:v>19997</c:v>
                </c:pt>
                <c:pt idx="145">
                  <c:v>19997</c:v>
                </c:pt>
                <c:pt idx="146">
                  <c:v>19632</c:v>
                </c:pt>
                <c:pt idx="147">
                  <c:v>19632</c:v>
                </c:pt>
                <c:pt idx="148">
                  <c:v>16710</c:v>
                </c:pt>
                <c:pt idx="149">
                  <c:v>19997</c:v>
                </c:pt>
                <c:pt idx="150">
                  <c:v>19997</c:v>
                </c:pt>
                <c:pt idx="151">
                  <c:v>19997</c:v>
                </c:pt>
                <c:pt idx="152">
                  <c:v>15979</c:v>
                </c:pt>
                <c:pt idx="153">
                  <c:v>19997</c:v>
                </c:pt>
                <c:pt idx="154">
                  <c:v>19632</c:v>
                </c:pt>
                <c:pt idx="155">
                  <c:v>19632</c:v>
                </c:pt>
                <c:pt idx="156">
                  <c:v>19632</c:v>
                </c:pt>
                <c:pt idx="157">
                  <c:v>19997</c:v>
                </c:pt>
                <c:pt idx="158">
                  <c:v>14245</c:v>
                </c:pt>
                <c:pt idx="159">
                  <c:v>19997</c:v>
                </c:pt>
                <c:pt idx="160">
                  <c:v>14153</c:v>
                </c:pt>
                <c:pt idx="161">
                  <c:v>12692</c:v>
                </c:pt>
                <c:pt idx="162">
                  <c:v>12478</c:v>
                </c:pt>
                <c:pt idx="163">
                  <c:v>19997</c:v>
                </c:pt>
                <c:pt idx="164">
                  <c:v>12419</c:v>
                </c:pt>
                <c:pt idx="165">
                  <c:v>19997</c:v>
                </c:pt>
                <c:pt idx="166">
                  <c:v>15249</c:v>
                </c:pt>
                <c:pt idx="167">
                  <c:v>19997</c:v>
                </c:pt>
                <c:pt idx="168">
                  <c:v>12692</c:v>
                </c:pt>
                <c:pt idx="169">
                  <c:v>19997</c:v>
                </c:pt>
                <c:pt idx="170">
                  <c:v>12478</c:v>
                </c:pt>
                <c:pt idx="171">
                  <c:v>12692</c:v>
                </c:pt>
                <c:pt idx="172">
                  <c:v>19997</c:v>
                </c:pt>
                <c:pt idx="173">
                  <c:v>11231</c:v>
                </c:pt>
                <c:pt idx="174">
                  <c:v>19632</c:v>
                </c:pt>
                <c:pt idx="175">
                  <c:v>12692</c:v>
                </c:pt>
                <c:pt idx="176">
                  <c:v>19997</c:v>
                </c:pt>
                <c:pt idx="177">
                  <c:v>19997</c:v>
                </c:pt>
                <c:pt idx="178">
                  <c:v>19997</c:v>
                </c:pt>
                <c:pt idx="179">
                  <c:v>19632</c:v>
                </c:pt>
                <c:pt idx="180">
                  <c:v>19632</c:v>
                </c:pt>
                <c:pt idx="181">
                  <c:v>13069</c:v>
                </c:pt>
                <c:pt idx="182">
                  <c:v>19632</c:v>
                </c:pt>
                <c:pt idx="183">
                  <c:v>19632</c:v>
                </c:pt>
                <c:pt idx="184">
                  <c:v>19632</c:v>
                </c:pt>
                <c:pt idx="185">
                  <c:v>19997</c:v>
                </c:pt>
                <c:pt idx="186">
                  <c:v>12522</c:v>
                </c:pt>
                <c:pt idx="187">
                  <c:v>19997</c:v>
                </c:pt>
                <c:pt idx="188">
                  <c:v>19997</c:v>
                </c:pt>
                <c:pt idx="189">
                  <c:v>19997</c:v>
                </c:pt>
                <c:pt idx="190">
                  <c:v>19997</c:v>
                </c:pt>
                <c:pt idx="191">
                  <c:v>19997</c:v>
                </c:pt>
                <c:pt idx="192">
                  <c:v>19997</c:v>
                </c:pt>
                <c:pt idx="193">
                  <c:v>12353</c:v>
                </c:pt>
                <c:pt idx="194">
                  <c:v>19997</c:v>
                </c:pt>
                <c:pt idx="195">
                  <c:v>19997</c:v>
                </c:pt>
                <c:pt idx="196">
                  <c:v>19997</c:v>
                </c:pt>
                <c:pt idx="197">
                  <c:v>19997</c:v>
                </c:pt>
                <c:pt idx="198">
                  <c:v>19997</c:v>
                </c:pt>
                <c:pt idx="199">
                  <c:v>19997</c:v>
                </c:pt>
                <c:pt idx="200">
                  <c:v>19997</c:v>
                </c:pt>
                <c:pt idx="201">
                  <c:v>19632</c:v>
                </c:pt>
                <c:pt idx="202">
                  <c:v>19632</c:v>
                </c:pt>
                <c:pt idx="203">
                  <c:v>19632</c:v>
                </c:pt>
                <c:pt idx="204">
                  <c:v>19997</c:v>
                </c:pt>
                <c:pt idx="205">
                  <c:v>19997</c:v>
                </c:pt>
                <c:pt idx="206">
                  <c:v>19997</c:v>
                </c:pt>
                <c:pt idx="207">
                  <c:v>19997</c:v>
                </c:pt>
                <c:pt idx="208">
                  <c:v>19997</c:v>
                </c:pt>
                <c:pt idx="209">
                  <c:v>19997</c:v>
                </c:pt>
                <c:pt idx="210">
                  <c:v>19997</c:v>
                </c:pt>
                <c:pt idx="211">
                  <c:v>19997</c:v>
                </c:pt>
                <c:pt idx="212">
                  <c:v>19997</c:v>
                </c:pt>
                <c:pt idx="213">
                  <c:v>19997</c:v>
                </c:pt>
                <c:pt idx="214">
                  <c:v>19997</c:v>
                </c:pt>
                <c:pt idx="215">
                  <c:v>14153</c:v>
                </c:pt>
                <c:pt idx="216">
                  <c:v>12327</c:v>
                </c:pt>
                <c:pt idx="217">
                  <c:v>19997</c:v>
                </c:pt>
                <c:pt idx="218">
                  <c:v>19997</c:v>
                </c:pt>
                <c:pt idx="219">
                  <c:v>19997</c:v>
                </c:pt>
                <c:pt idx="220">
                  <c:v>19997</c:v>
                </c:pt>
                <c:pt idx="221">
                  <c:v>19632</c:v>
                </c:pt>
                <c:pt idx="222">
                  <c:v>18536</c:v>
                </c:pt>
                <c:pt idx="223">
                  <c:v>17457</c:v>
                </c:pt>
                <c:pt idx="224">
                  <c:v>19632</c:v>
                </c:pt>
                <c:pt idx="225">
                  <c:v>19632</c:v>
                </c:pt>
                <c:pt idx="226">
                  <c:v>19632</c:v>
                </c:pt>
                <c:pt idx="227">
                  <c:v>19632</c:v>
                </c:pt>
                <c:pt idx="228">
                  <c:v>19632</c:v>
                </c:pt>
                <c:pt idx="229">
                  <c:v>19632</c:v>
                </c:pt>
                <c:pt idx="230">
                  <c:v>19632</c:v>
                </c:pt>
                <c:pt idx="231">
                  <c:v>19632</c:v>
                </c:pt>
                <c:pt idx="232">
                  <c:v>19632</c:v>
                </c:pt>
                <c:pt idx="233">
                  <c:v>19632</c:v>
                </c:pt>
                <c:pt idx="234">
                  <c:v>19997</c:v>
                </c:pt>
                <c:pt idx="235">
                  <c:v>19997</c:v>
                </c:pt>
                <c:pt idx="236">
                  <c:v>19997</c:v>
                </c:pt>
                <c:pt idx="237">
                  <c:v>19997</c:v>
                </c:pt>
                <c:pt idx="238">
                  <c:v>19997</c:v>
                </c:pt>
                <c:pt idx="239">
                  <c:v>19997</c:v>
                </c:pt>
                <c:pt idx="240">
                  <c:v>17075</c:v>
                </c:pt>
                <c:pt idx="241">
                  <c:v>19997</c:v>
                </c:pt>
                <c:pt idx="242">
                  <c:v>19997</c:v>
                </c:pt>
                <c:pt idx="243">
                  <c:v>19997</c:v>
                </c:pt>
                <c:pt idx="244">
                  <c:v>19997</c:v>
                </c:pt>
                <c:pt idx="245">
                  <c:v>19997</c:v>
                </c:pt>
                <c:pt idx="246">
                  <c:v>19997</c:v>
                </c:pt>
                <c:pt idx="247">
                  <c:v>15706</c:v>
                </c:pt>
                <c:pt idx="248">
                  <c:v>19997</c:v>
                </c:pt>
                <c:pt idx="249">
                  <c:v>19997</c:v>
                </c:pt>
                <c:pt idx="250">
                  <c:v>13070</c:v>
                </c:pt>
                <c:pt idx="251">
                  <c:v>19997</c:v>
                </c:pt>
                <c:pt idx="252">
                  <c:v>17075</c:v>
                </c:pt>
                <c:pt idx="253">
                  <c:v>19997</c:v>
                </c:pt>
                <c:pt idx="254">
                  <c:v>19997</c:v>
                </c:pt>
                <c:pt idx="255">
                  <c:v>19997</c:v>
                </c:pt>
                <c:pt idx="256">
                  <c:v>19997</c:v>
                </c:pt>
                <c:pt idx="257">
                  <c:v>19997</c:v>
                </c:pt>
                <c:pt idx="258">
                  <c:v>19997</c:v>
                </c:pt>
                <c:pt idx="259">
                  <c:v>19997</c:v>
                </c:pt>
                <c:pt idx="260">
                  <c:v>19997</c:v>
                </c:pt>
                <c:pt idx="261">
                  <c:v>19632</c:v>
                </c:pt>
                <c:pt idx="262">
                  <c:v>19997</c:v>
                </c:pt>
                <c:pt idx="263">
                  <c:v>19997</c:v>
                </c:pt>
                <c:pt idx="264">
                  <c:v>12692</c:v>
                </c:pt>
                <c:pt idx="265">
                  <c:v>19997</c:v>
                </c:pt>
                <c:pt idx="266">
                  <c:v>19997</c:v>
                </c:pt>
                <c:pt idx="267">
                  <c:v>19997</c:v>
                </c:pt>
                <c:pt idx="268">
                  <c:v>13838</c:v>
                </c:pt>
                <c:pt idx="269">
                  <c:v>19997</c:v>
                </c:pt>
                <c:pt idx="270">
                  <c:v>19997</c:v>
                </c:pt>
                <c:pt idx="271">
                  <c:v>17075</c:v>
                </c:pt>
                <c:pt idx="272">
                  <c:v>17075</c:v>
                </c:pt>
                <c:pt idx="273">
                  <c:v>17075</c:v>
                </c:pt>
                <c:pt idx="274">
                  <c:v>19997</c:v>
                </c:pt>
                <c:pt idx="275">
                  <c:v>19997</c:v>
                </c:pt>
                <c:pt idx="276">
                  <c:v>19997</c:v>
                </c:pt>
                <c:pt idx="277">
                  <c:v>16710</c:v>
                </c:pt>
                <c:pt idx="278">
                  <c:v>19997</c:v>
                </c:pt>
                <c:pt idx="279">
                  <c:v>19997</c:v>
                </c:pt>
                <c:pt idx="280">
                  <c:v>19997</c:v>
                </c:pt>
                <c:pt idx="281">
                  <c:v>19997</c:v>
                </c:pt>
                <c:pt idx="282">
                  <c:v>19997</c:v>
                </c:pt>
                <c:pt idx="283">
                  <c:v>17806</c:v>
                </c:pt>
                <c:pt idx="284">
                  <c:v>17806</c:v>
                </c:pt>
                <c:pt idx="285">
                  <c:v>19997</c:v>
                </c:pt>
                <c:pt idx="286">
                  <c:v>17075</c:v>
                </c:pt>
                <c:pt idx="287">
                  <c:v>15706</c:v>
                </c:pt>
                <c:pt idx="288">
                  <c:v>14836</c:v>
                </c:pt>
                <c:pt idx="289">
                  <c:v>17075</c:v>
                </c:pt>
                <c:pt idx="290">
                  <c:v>16345</c:v>
                </c:pt>
                <c:pt idx="291">
                  <c:v>19632</c:v>
                </c:pt>
                <c:pt idx="292">
                  <c:v>19267</c:v>
                </c:pt>
                <c:pt idx="293">
                  <c:v>19267</c:v>
                </c:pt>
                <c:pt idx="294">
                  <c:v>19267</c:v>
                </c:pt>
                <c:pt idx="295">
                  <c:v>14518</c:v>
                </c:pt>
                <c:pt idx="296">
                  <c:v>19997</c:v>
                </c:pt>
                <c:pt idx="297">
                  <c:v>19997</c:v>
                </c:pt>
                <c:pt idx="298">
                  <c:v>19997</c:v>
                </c:pt>
                <c:pt idx="299">
                  <c:v>19997</c:v>
                </c:pt>
                <c:pt idx="300">
                  <c:v>19267</c:v>
                </c:pt>
                <c:pt idx="301">
                  <c:v>16710</c:v>
                </c:pt>
                <c:pt idx="302">
                  <c:v>16567</c:v>
                </c:pt>
                <c:pt idx="303">
                  <c:v>19997</c:v>
                </c:pt>
                <c:pt idx="304">
                  <c:v>19997</c:v>
                </c:pt>
                <c:pt idx="305">
                  <c:v>19997</c:v>
                </c:pt>
                <c:pt idx="306">
                  <c:v>19997</c:v>
                </c:pt>
                <c:pt idx="307">
                  <c:v>19997</c:v>
                </c:pt>
                <c:pt idx="308">
                  <c:v>14153</c:v>
                </c:pt>
                <c:pt idx="309">
                  <c:v>19997</c:v>
                </c:pt>
                <c:pt idx="310">
                  <c:v>19997</c:v>
                </c:pt>
                <c:pt idx="311">
                  <c:v>19997</c:v>
                </c:pt>
                <c:pt idx="312">
                  <c:v>19997</c:v>
                </c:pt>
                <c:pt idx="313">
                  <c:v>19997</c:v>
                </c:pt>
                <c:pt idx="314">
                  <c:v>19997</c:v>
                </c:pt>
                <c:pt idx="315">
                  <c:v>19997</c:v>
                </c:pt>
                <c:pt idx="316">
                  <c:v>19997</c:v>
                </c:pt>
                <c:pt idx="317">
                  <c:v>19997</c:v>
                </c:pt>
                <c:pt idx="318">
                  <c:v>19997</c:v>
                </c:pt>
                <c:pt idx="319">
                  <c:v>19632</c:v>
                </c:pt>
                <c:pt idx="320">
                  <c:v>19997</c:v>
                </c:pt>
                <c:pt idx="321">
                  <c:v>11596</c:v>
                </c:pt>
                <c:pt idx="322">
                  <c:v>18915</c:v>
                </c:pt>
                <c:pt idx="323">
                  <c:v>12692</c:v>
                </c:pt>
                <c:pt idx="324">
                  <c:v>19997</c:v>
                </c:pt>
                <c:pt idx="325">
                  <c:v>17806</c:v>
                </c:pt>
                <c:pt idx="326">
                  <c:v>19997</c:v>
                </c:pt>
                <c:pt idx="327">
                  <c:v>17075</c:v>
                </c:pt>
                <c:pt idx="328">
                  <c:v>16710</c:v>
                </c:pt>
                <c:pt idx="329">
                  <c:v>19997</c:v>
                </c:pt>
                <c:pt idx="330">
                  <c:v>19997</c:v>
                </c:pt>
                <c:pt idx="331">
                  <c:v>19632</c:v>
                </c:pt>
                <c:pt idx="332">
                  <c:v>19997</c:v>
                </c:pt>
                <c:pt idx="333">
                  <c:v>19997</c:v>
                </c:pt>
                <c:pt idx="334">
                  <c:v>19997</c:v>
                </c:pt>
                <c:pt idx="335">
                  <c:v>19997</c:v>
                </c:pt>
                <c:pt idx="336">
                  <c:v>19997</c:v>
                </c:pt>
                <c:pt idx="337">
                  <c:v>19997</c:v>
                </c:pt>
                <c:pt idx="338">
                  <c:v>19997</c:v>
                </c:pt>
                <c:pt idx="339">
                  <c:v>19997</c:v>
                </c:pt>
                <c:pt idx="340">
                  <c:v>19997</c:v>
                </c:pt>
                <c:pt idx="341">
                  <c:v>19997</c:v>
                </c:pt>
                <c:pt idx="342">
                  <c:v>19997</c:v>
                </c:pt>
                <c:pt idx="343">
                  <c:v>19997</c:v>
                </c:pt>
                <c:pt idx="344">
                  <c:v>19997</c:v>
                </c:pt>
                <c:pt idx="345">
                  <c:v>19997</c:v>
                </c:pt>
                <c:pt idx="346">
                  <c:v>15979</c:v>
                </c:pt>
                <c:pt idx="347">
                  <c:v>19997</c:v>
                </c:pt>
                <c:pt idx="348">
                  <c:v>17571</c:v>
                </c:pt>
                <c:pt idx="349">
                  <c:v>16868</c:v>
                </c:pt>
                <c:pt idx="350">
                  <c:v>19632</c:v>
                </c:pt>
                <c:pt idx="351">
                  <c:v>19632</c:v>
                </c:pt>
                <c:pt idx="352">
                  <c:v>19632</c:v>
                </c:pt>
              </c:numCache>
            </c:numRef>
          </c:xVal>
          <c:yVal>
            <c:numRef>
              <c:f>orignal!$B$1:$B$436</c:f>
              <c:numCache>
                <c:formatCode>General</c:formatCode>
                <c:ptCount val="436"/>
                <c:pt idx="0">
                  <c:v>201368</c:v>
                </c:pt>
                <c:pt idx="1">
                  <c:v>308101</c:v>
                </c:pt>
                <c:pt idx="2">
                  <c:v>352809</c:v>
                </c:pt>
                <c:pt idx="3">
                  <c:v>352949</c:v>
                </c:pt>
                <c:pt idx="4">
                  <c:v>350451</c:v>
                </c:pt>
                <c:pt idx="5">
                  <c:v>210187</c:v>
                </c:pt>
                <c:pt idx="6">
                  <c:v>351469</c:v>
                </c:pt>
                <c:pt idx="7">
                  <c:v>257128</c:v>
                </c:pt>
                <c:pt idx="8">
                  <c:v>352739</c:v>
                </c:pt>
                <c:pt idx="9">
                  <c:v>233910</c:v>
                </c:pt>
                <c:pt idx="10">
                  <c:v>351292</c:v>
                </c:pt>
                <c:pt idx="11">
                  <c:v>304191</c:v>
                </c:pt>
                <c:pt idx="12">
                  <c:v>352631</c:v>
                </c:pt>
                <c:pt idx="13">
                  <c:v>351075</c:v>
                </c:pt>
                <c:pt idx="14">
                  <c:v>346925</c:v>
                </c:pt>
                <c:pt idx="15">
                  <c:v>353242</c:v>
                </c:pt>
                <c:pt idx="16">
                  <c:v>350582</c:v>
                </c:pt>
                <c:pt idx="17">
                  <c:v>304499</c:v>
                </c:pt>
                <c:pt idx="18">
                  <c:v>353830</c:v>
                </c:pt>
                <c:pt idx="19">
                  <c:v>353232</c:v>
                </c:pt>
                <c:pt idx="20">
                  <c:v>196926</c:v>
                </c:pt>
                <c:pt idx="21">
                  <c:v>351853</c:v>
                </c:pt>
                <c:pt idx="22">
                  <c:v>235692</c:v>
                </c:pt>
                <c:pt idx="23">
                  <c:v>352895</c:v>
                </c:pt>
                <c:pt idx="24">
                  <c:v>351774</c:v>
                </c:pt>
                <c:pt idx="25">
                  <c:v>351997</c:v>
                </c:pt>
                <c:pt idx="26">
                  <c:v>350529</c:v>
                </c:pt>
                <c:pt idx="27">
                  <c:v>351515</c:v>
                </c:pt>
                <c:pt idx="28">
                  <c:v>351822</c:v>
                </c:pt>
                <c:pt idx="29">
                  <c:v>350306</c:v>
                </c:pt>
                <c:pt idx="30">
                  <c:v>350528</c:v>
                </c:pt>
                <c:pt idx="31">
                  <c:v>350526</c:v>
                </c:pt>
                <c:pt idx="32">
                  <c:v>351017</c:v>
                </c:pt>
                <c:pt idx="33">
                  <c:v>352060</c:v>
                </c:pt>
                <c:pt idx="34">
                  <c:v>353139</c:v>
                </c:pt>
                <c:pt idx="35">
                  <c:v>350273</c:v>
                </c:pt>
                <c:pt idx="36">
                  <c:v>338961</c:v>
                </c:pt>
                <c:pt idx="37">
                  <c:v>339010</c:v>
                </c:pt>
                <c:pt idx="38">
                  <c:v>353323</c:v>
                </c:pt>
                <c:pt idx="39">
                  <c:v>307016</c:v>
                </c:pt>
                <c:pt idx="40">
                  <c:v>351330</c:v>
                </c:pt>
                <c:pt idx="41">
                  <c:v>351616</c:v>
                </c:pt>
                <c:pt idx="42">
                  <c:v>351206</c:v>
                </c:pt>
                <c:pt idx="43">
                  <c:v>351003</c:v>
                </c:pt>
                <c:pt idx="44">
                  <c:v>350100</c:v>
                </c:pt>
                <c:pt idx="45">
                  <c:v>285833</c:v>
                </c:pt>
                <c:pt idx="46">
                  <c:v>349373</c:v>
                </c:pt>
                <c:pt idx="47">
                  <c:v>344102</c:v>
                </c:pt>
                <c:pt idx="48">
                  <c:v>350303</c:v>
                </c:pt>
                <c:pt idx="49">
                  <c:v>317354</c:v>
                </c:pt>
                <c:pt idx="50">
                  <c:v>253650</c:v>
                </c:pt>
                <c:pt idx="51">
                  <c:v>350910</c:v>
                </c:pt>
                <c:pt idx="52">
                  <c:v>350927</c:v>
                </c:pt>
                <c:pt idx="53">
                  <c:v>304569</c:v>
                </c:pt>
                <c:pt idx="54">
                  <c:v>349912</c:v>
                </c:pt>
                <c:pt idx="55">
                  <c:v>292661</c:v>
                </c:pt>
                <c:pt idx="56">
                  <c:v>350640</c:v>
                </c:pt>
                <c:pt idx="57">
                  <c:v>351932</c:v>
                </c:pt>
                <c:pt idx="58">
                  <c:v>350177</c:v>
                </c:pt>
                <c:pt idx="59">
                  <c:v>350445</c:v>
                </c:pt>
                <c:pt idx="60">
                  <c:v>344807</c:v>
                </c:pt>
                <c:pt idx="61">
                  <c:v>351103</c:v>
                </c:pt>
                <c:pt idx="62">
                  <c:v>351215</c:v>
                </c:pt>
                <c:pt idx="63">
                  <c:v>339024</c:v>
                </c:pt>
                <c:pt idx="64">
                  <c:v>343044</c:v>
                </c:pt>
                <c:pt idx="65">
                  <c:v>351496</c:v>
                </c:pt>
                <c:pt idx="66">
                  <c:v>351221</c:v>
                </c:pt>
                <c:pt idx="67">
                  <c:v>349161</c:v>
                </c:pt>
                <c:pt idx="68">
                  <c:v>196595</c:v>
                </c:pt>
                <c:pt idx="69">
                  <c:v>196011</c:v>
                </c:pt>
                <c:pt idx="70">
                  <c:v>351545</c:v>
                </c:pt>
                <c:pt idx="71">
                  <c:v>328126</c:v>
                </c:pt>
                <c:pt idx="72">
                  <c:v>351395</c:v>
                </c:pt>
                <c:pt idx="73">
                  <c:v>349799</c:v>
                </c:pt>
                <c:pt idx="74">
                  <c:v>352937</c:v>
                </c:pt>
                <c:pt idx="75">
                  <c:v>350773</c:v>
                </c:pt>
                <c:pt idx="76">
                  <c:v>351288</c:v>
                </c:pt>
                <c:pt idx="77">
                  <c:v>303123</c:v>
                </c:pt>
                <c:pt idx="78">
                  <c:v>351751</c:v>
                </c:pt>
                <c:pt idx="79">
                  <c:v>332834</c:v>
                </c:pt>
                <c:pt idx="80">
                  <c:v>350998</c:v>
                </c:pt>
                <c:pt idx="81">
                  <c:v>351753</c:v>
                </c:pt>
                <c:pt idx="82">
                  <c:v>345553</c:v>
                </c:pt>
                <c:pt idx="83">
                  <c:v>268559</c:v>
                </c:pt>
                <c:pt idx="84">
                  <c:v>344539</c:v>
                </c:pt>
                <c:pt idx="85">
                  <c:v>349821</c:v>
                </c:pt>
                <c:pt idx="86">
                  <c:v>351971</c:v>
                </c:pt>
                <c:pt idx="87">
                  <c:v>349630</c:v>
                </c:pt>
                <c:pt idx="88">
                  <c:v>350967</c:v>
                </c:pt>
                <c:pt idx="89">
                  <c:v>340242</c:v>
                </c:pt>
                <c:pt idx="90">
                  <c:v>266208</c:v>
                </c:pt>
                <c:pt idx="91">
                  <c:v>338463</c:v>
                </c:pt>
                <c:pt idx="92">
                  <c:v>351791</c:v>
                </c:pt>
                <c:pt idx="93">
                  <c:v>353635</c:v>
                </c:pt>
                <c:pt idx="94">
                  <c:v>351224</c:v>
                </c:pt>
                <c:pt idx="95">
                  <c:v>351076</c:v>
                </c:pt>
                <c:pt idx="96">
                  <c:v>350697</c:v>
                </c:pt>
                <c:pt idx="97">
                  <c:v>339617</c:v>
                </c:pt>
                <c:pt idx="98">
                  <c:v>340109</c:v>
                </c:pt>
                <c:pt idx="99">
                  <c:v>340334</c:v>
                </c:pt>
                <c:pt idx="100">
                  <c:v>295572</c:v>
                </c:pt>
                <c:pt idx="101">
                  <c:v>295720</c:v>
                </c:pt>
                <c:pt idx="102">
                  <c:v>340353</c:v>
                </c:pt>
                <c:pt idx="103">
                  <c:v>314903</c:v>
                </c:pt>
                <c:pt idx="104">
                  <c:v>351240</c:v>
                </c:pt>
                <c:pt idx="105">
                  <c:v>352343</c:v>
                </c:pt>
                <c:pt idx="106">
                  <c:v>350810</c:v>
                </c:pt>
                <c:pt idx="107">
                  <c:v>349623</c:v>
                </c:pt>
                <c:pt idx="108">
                  <c:v>306709</c:v>
                </c:pt>
                <c:pt idx="109">
                  <c:v>217578</c:v>
                </c:pt>
                <c:pt idx="110">
                  <c:v>300032</c:v>
                </c:pt>
                <c:pt idx="111">
                  <c:v>351282</c:v>
                </c:pt>
                <c:pt idx="112">
                  <c:v>251703</c:v>
                </c:pt>
                <c:pt idx="113">
                  <c:v>351766</c:v>
                </c:pt>
                <c:pt idx="114">
                  <c:v>197797</c:v>
                </c:pt>
                <c:pt idx="115">
                  <c:v>350133</c:v>
                </c:pt>
                <c:pt idx="116">
                  <c:v>352634</c:v>
                </c:pt>
                <c:pt idx="117">
                  <c:v>350674</c:v>
                </c:pt>
                <c:pt idx="118">
                  <c:v>306391</c:v>
                </c:pt>
                <c:pt idx="119">
                  <c:v>313026</c:v>
                </c:pt>
                <c:pt idx="120">
                  <c:v>249214</c:v>
                </c:pt>
                <c:pt idx="121">
                  <c:v>340291</c:v>
                </c:pt>
                <c:pt idx="122">
                  <c:v>340026</c:v>
                </c:pt>
                <c:pt idx="123">
                  <c:v>340127</c:v>
                </c:pt>
                <c:pt idx="124">
                  <c:v>338348</c:v>
                </c:pt>
                <c:pt idx="125">
                  <c:v>235273</c:v>
                </c:pt>
                <c:pt idx="126">
                  <c:v>235513</c:v>
                </c:pt>
                <c:pt idx="127">
                  <c:v>242898</c:v>
                </c:pt>
                <c:pt idx="128">
                  <c:v>349602</c:v>
                </c:pt>
                <c:pt idx="129">
                  <c:v>347789</c:v>
                </c:pt>
                <c:pt idx="130">
                  <c:v>300866</c:v>
                </c:pt>
                <c:pt idx="131">
                  <c:v>299689</c:v>
                </c:pt>
                <c:pt idx="132">
                  <c:v>345943</c:v>
                </c:pt>
                <c:pt idx="133">
                  <c:v>348702</c:v>
                </c:pt>
                <c:pt idx="134">
                  <c:v>349848</c:v>
                </c:pt>
                <c:pt idx="135">
                  <c:v>349698</c:v>
                </c:pt>
                <c:pt idx="136">
                  <c:v>351330</c:v>
                </c:pt>
                <c:pt idx="137">
                  <c:v>344658</c:v>
                </c:pt>
                <c:pt idx="138">
                  <c:v>233472</c:v>
                </c:pt>
                <c:pt idx="139">
                  <c:v>344329</c:v>
                </c:pt>
                <c:pt idx="140">
                  <c:v>350848</c:v>
                </c:pt>
                <c:pt idx="141">
                  <c:v>261467</c:v>
                </c:pt>
                <c:pt idx="142">
                  <c:v>351036</c:v>
                </c:pt>
                <c:pt idx="143">
                  <c:v>350400</c:v>
                </c:pt>
                <c:pt idx="144">
                  <c:v>350561</c:v>
                </c:pt>
                <c:pt idx="145">
                  <c:v>350422</c:v>
                </c:pt>
                <c:pt idx="146">
                  <c:v>343863</c:v>
                </c:pt>
                <c:pt idx="147">
                  <c:v>341593</c:v>
                </c:pt>
                <c:pt idx="148">
                  <c:v>292039</c:v>
                </c:pt>
                <c:pt idx="149">
                  <c:v>350998</c:v>
                </c:pt>
                <c:pt idx="150">
                  <c:v>350877</c:v>
                </c:pt>
                <c:pt idx="151">
                  <c:v>351319</c:v>
                </c:pt>
                <c:pt idx="152">
                  <c:v>279809</c:v>
                </c:pt>
                <c:pt idx="153">
                  <c:v>351022</c:v>
                </c:pt>
                <c:pt idx="154">
                  <c:v>344196</c:v>
                </c:pt>
                <c:pt idx="155">
                  <c:v>345335</c:v>
                </c:pt>
                <c:pt idx="156">
                  <c:v>342738</c:v>
                </c:pt>
                <c:pt idx="157">
                  <c:v>352484</c:v>
                </c:pt>
                <c:pt idx="158">
                  <c:v>250718</c:v>
                </c:pt>
                <c:pt idx="159">
                  <c:v>352423</c:v>
                </c:pt>
                <c:pt idx="160">
                  <c:v>249564</c:v>
                </c:pt>
                <c:pt idx="161">
                  <c:v>223462</c:v>
                </c:pt>
                <c:pt idx="162">
                  <c:v>219666</c:v>
                </c:pt>
                <c:pt idx="163">
                  <c:v>351511</c:v>
                </c:pt>
                <c:pt idx="164">
                  <c:v>218461</c:v>
                </c:pt>
                <c:pt idx="165">
                  <c:v>352230</c:v>
                </c:pt>
                <c:pt idx="166">
                  <c:v>267942</c:v>
                </c:pt>
                <c:pt idx="167">
                  <c:v>351615</c:v>
                </c:pt>
                <c:pt idx="168">
                  <c:v>223816</c:v>
                </c:pt>
                <c:pt idx="169">
                  <c:v>351264</c:v>
                </c:pt>
                <c:pt idx="170">
                  <c:v>219240</c:v>
                </c:pt>
                <c:pt idx="171">
                  <c:v>222698</c:v>
                </c:pt>
                <c:pt idx="172">
                  <c:v>351652</c:v>
                </c:pt>
                <c:pt idx="173">
                  <c:v>196301</c:v>
                </c:pt>
                <c:pt idx="174">
                  <c:v>344849</c:v>
                </c:pt>
                <c:pt idx="175">
                  <c:v>222998</c:v>
                </c:pt>
                <c:pt idx="176">
                  <c:v>346298</c:v>
                </c:pt>
                <c:pt idx="177">
                  <c:v>346764</c:v>
                </c:pt>
                <c:pt idx="178">
                  <c:v>349446</c:v>
                </c:pt>
                <c:pt idx="179">
                  <c:v>343040</c:v>
                </c:pt>
                <c:pt idx="180">
                  <c:v>342175</c:v>
                </c:pt>
                <c:pt idx="181">
                  <c:v>226553</c:v>
                </c:pt>
                <c:pt idx="182">
                  <c:v>344485</c:v>
                </c:pt>
                <c:pt idx="183">
                  <c:v>342463</c:v>
                </c:pt>
                <c:pt idx="184">
                  <c:v>343588</c:v>
                </c:pt>
                <c:pt idx="185">
                  <c:v>349795</c:v>
                </c:pt>
                <c:pt idx="186">
                  <c:v>218692</c:v>
                </c:pt>
                <c:pt idx="187">
                  <c:v>348928</c:v>
                </c:pt>
                <c:pt idx="188">
                  <c:v>350867</c:v>
                </c:pt>
                <c:pt idx="189">
                  <c:v>350075</c:v>
                </c:pt>
                <c:pt idx="190">
                  <c:v>349301</c:v>
                </c:pt>
                <c:pt idx="191">
                  <c:v>352759</c:v>
                </c:pt>
                <c:pt idx="192">
                  <c:v>324791</c:v>
                </c:pt>
                <c:pt idx="193">
                  <c:v>213306</c:v>
                </c:pt>
                <c:pt idx="194">
                  <c:v>349225</c:v>
                </c:pt>
                <c:pt idx="195">
                  <c:v>345984</c:v>
                </c:pt>
                <c:pt idx="196">
                  <c:v>346484</c:v>
                </c:pt>
                <c:pt idx="197">
                  <c:v>349054</c:v>
                </c:pt>
                <c:pt idx="198">
                  <c:v>348877</c:v>
                </c:pt>
                <c:pt idx="199">
                  <c:v>351880</c:v>
                </c:pt>
                <c:pt idx="200">
                  <c:v>348286</c:v>
                </c:pt>
                <c:pt idx="201">
                  <c:v>343192</c:v>
                </c:pt>
                <c:pt idx="202">
                  <c:v>340884</c:v>
                </c:pt>
                <c:pt idx="203">
                  <c:v>343513</c:v>
                </c:pt>
                <c:pt idx="204">
                  <c:v>349921</c:v>
                </c:pt>
                <c:pt idx="205">
                  <c:v>345990</c:v>
                </c:pt>
                <c:pt idx="206">
                  <c:v>351436</c:v>
                </c:pt>
                <c:pt idx="207">
                  <c:v>348498</c:v>
                </c:pt>
                <c:pt idx="208">
                  <c:v>349833</c:v>
                </c:pt>
                <c:pt idx="209">
                  <c:v>349934</c:v>
                </c:pt>
                <c:pt idx="210">
                  <c:v>347947</c:v>
                </c:pt>
                <c:pt idx="211">
                  <c:v>349405</c:v>
                </c:pt>
                <c:pt idx="212">
                  <c:v>347466</c:v>
                </c:pt>
                <c:pt idx="213">
                  <c:v>348734</c:v>
                </c:pt>
                <c:pt idx="214">
                  <c:v>350235</c:v>
                </c:pt>
                <c:pt idx="215">
                  <c:v>243716</c:v>
                </c:pt>
                <c:pt idx="216">
                  <c:v>213632</c:v>
                </c:pt>
                <c:pt idx="217">
                  <c:v>349268</c:v>
                </c:pt>
                <c:pt idx="218">
                  <c:v>348892</c:v>
                </c:pt>
                <c:pt idx="219">
                  <c:v>349481</c:v>
                </c:pt>
                <c:pt idx="220">
                  <c:v>351347</c:v>
                </c:pt>
                <c:pt idx="221">
                  <c:v>344993</c:v>
                </c:pt>
                <c:pt idx="222">
                  <c:v>323932</c:v>
                </c:pt>
                <c:pt idx="223">
                  <c:v>302223</c:v>
                </c:pt>
                <c:pt idx="224">
                  <c:v>342492</c:v>
                </c:pt>
                <c:pt idx="225">
                  <c:v>341792</c:v>
                </c:pt>
                <c:pt idx="226">
                  <c:v>341959</c:v>
                </c:pt>
                <c:pt idx="227">
                  <c:v>342955</c:v>
                </c:pt>
                <c:pt idx="228">
                  <c:v>343020</c:v>
                </c:pt>
                <c:pt idx="229">
                  <c:v>342408</c:v>
                </c:pt>
                <c:pt idx="230">
                  <c:v>342199</c:v>
                </c:pt>
                <c:pt idx="231">
                  <c:v>344233</c:v>
                </c:pt>
                <c:pt idx="232">
                  <c:v>344616</c:v>
                </c:pt>
                <c:pt idx="233">
                  <c:v>342624</c:v>
                </c:pt>
                <c:pt idx="234">
                  <c:v>342709</c:v>
                </c:pt>
                <c:pt idx="235">
                  <c:v>341308</c:v>
                </c:pt>
                <c:pt idx="236">
                  <c:v>349544</c:v>
                </c:pt>
                <c:pt idx="237">
                  <c:v>340851</c:v>
                </c:pt>
                <c:pt idx="238">
                  <c:v>332284</c:v>
                </c:pt>
                <c:pt idx="239">
                  <c:v>317453</c:v>
                </c:pt>
                <c:pt idx="240">
                  <c:v>296719</c:v>
                </c:pt>
                <c:pt idx="241">
                  <c:v>347309</c:v>
                </c:pt>
                <c:pt idx="242">
                  <c:v>348235</c:v>
                </c:pt>
                <c:pt idx="243">
                  <c:v>347089</c:v>
                </c:pt>
                <c:pt idx="244">
                  <c:v>348985</c:v>
                </c:pt>
                <c:pt idx="245">
                  <c:v>348667</c:v>
                </c:pt>
                <c:pt idx="246">
                  <c:v>349688</c:v>
                </c:pt>
                <c:pt idx="247">
                  <c:v>273422</c:v>
                </c:pt>
                <c:pt idx="248">
                  <c:v>349208</c:v>
                </c:pt>
                <c:pt idx="249">
                  <c:v>349405</c:v>
                </c:pt>
                <c:pt idx="250">
                  <c:v>227078</c:v>
                </c:pt>
                <c:pt idx="251">
                  <c:v>349813</c:v>
                </c:pt>
                <c:pt idx="252">
                  <c:v>276827</c:v>
                </c:pt>
                <c:pt idx="253">
                  <c:v>314156</c:v>
                </c:pt>
                <c:pt idx="254">
                  <c:v>343074</c:v>
                </c:pt>
                <c:pt idx="255">
                  <c:v>346734</c:v>
                </c:pt>
                <c:pt idx="256">
                  <c:v>349671</c:v>
                </c:pt>
                <c:pt idx="257">
                  <c:v>347565</c:v>
                </c:pt>
                <c:pt idx="258">
                  <c:v>350214</c:v>
                </c:pt>
                <c:pt idx="259">
                  <c:v>347063</c:v>
                </c:pt>
                <c:pt idx="260">
                  <c:v>347790</c:v>
                </c:pt>
                <c:pt idx="261">
                  <c:v>334083</c:v>
                </c:pt>
                <c:pt idx="262">
                  <c:v>350129</c:v>
                </c:pt>
                <c:pt idx="263">
                  <c:v>351031</c:v>
                </c:pt>
                <c:pt idx="264">
                  <c:v>221701</c:v>
                </c:pt>
                <c:pt idx="265">
                  <c:v>348349</c:v>
                </c:pt>
                <c:pt idx="266">
                  <c:v>347334</c:v>
                </c:pt>
                <c:pt idx="267">
                  <c:v>348250</c:v>
                </c:pt>
                <c:pt idx="268">
                  <c:v>240829</c:v>
                </c:pt>
                <c:pt idx="269">
                  <c:v>349632</c:v>
                </c:pt>
                <c:pt idx="270">
                  <c:v>350497</c:v>
                </c:pt>
                <c:pt idx="271">
                  <c:v>297943</c:v>
                </c:pt>
                <c:pt idx="272">
                  <c:v>298872</c:v>
                </c:pt>
                <c:pt idx="273">
                  <c:v>297251</c:v>
                </c:pt>
                <c:pt idx="274">
                  <c:v>347625</c:v>
                </c:pt>
                <c:pt idx="275">
                  <c:v>346977</c:v>
                </c:pt>
                <c:pt idx="276">
                  <c:v>347440</c:v>
                </c:pt>
                <c:pt idx="277">
                  <c:v>276481</c:v>
                </c:pt>
                <c:pt idx="278">
                  <c:v>340603</c:v>
                </c:pt>
                <c:pt idx="279">
                  <c:v>345493</c:v>
                </c:pt>
                <c:pt idx="280">
                  <c:v>349379</c:v>
                </c:pt>
                <c:pt idx="281">
                  <c:v>348414</c:v>
                </c:pt>
                <c:pt idx="282">
                  <c:v>348115</c:v>
                </c:pt>
                <c:pt idx="283">
                  <c:v>306200</c:v>
                </c:pt>
                <c:pt idx="284">
                  <c:v>277205</c:v>
                </c:pt>
                <c:pt idx="285">
                  <c:v>347626</c:v>
                </c:pt>
                <c:pt idx="286">
                  <c:v>296134</c:v>
                </c:pt>
                <c:pt idx="287">
                  <c:v>274671</c:v>
                </c:pt>
                <c:pt idx="288">
                  <c:v>260958</c:v>
                </c:pt>
                <c:pt idx="289">
                  <c:v>299576</c:v>
                </c:pt>
                <c:pt idx="290">
                  <c:v>285841</c:v>
                </c:pt>
                <c:pt idx="291">
                  <c:v>344106</c:v>
                </c:pt>
                <c:pt idx="292">
                  <c:v>337850</c:v>
                </c:pt>
                <c:pt idx="293">
                  <c:v>337251</c:v>
                </c:pt>
                <c:pt idx="294">
                  <c:v>338206</c:v>
                </c:pt>
                <c:pt idx="295">
                  <c:v>254524</c:v>
                </c:pt>
                <c:pt idx="296">
                  <c:v>348790</c:v>
                </c:pt>
                <c:pt idx="297">
                  <c:v>350710</c:v>
                </c:pt>
                <c:pt idx="298">
                  <c:v>346948</c:v>
                </c:pt>
                <c:pt idx="299">
                  <c:v>334644</c:v>
                </c:pt>
                <c:pt idx="300">
                  <c:v>330550</c:v>
                </c:pt>
                <c:pt idx="301">
                  <c:v>289267</c:v>
                </c:pt>
                <c:pt idx="302">
                  <c:v>285853</c:v>
                </c:pt>
                <c:pt idx="303">
                  <c:v>344387</c:v>
                </c:pt>
                <c:pt idx="304">
                  <c:v>346791</c:v>
                </c:pt>
                <c:pt idx="305">
                  <c:v>347968</c:v>
                </c:pt>
                <c:pt idx="306">
                  <c:v>346129</c:v>
                </c:pt>
                <c:pt idx="307">
                  <c:v>323572</c:v>
                </c:pt>
                <c:pt idx="308">
                  <c:v>219059</c:v>
                </c:pt>
                <c:pt idx="309">
                  <c:v>344368</c:v>
                </c:pt>
                <c:pt idx="310">
                  <c:v>349934</c:v>
                </c:pt>
                <c:pt idx="311">
                  <c:v>345764</c:v>
                </c:pt>
                <c:pt idx="312">
                  <c:v>345509</c:v>
                </c:pt>
                <c:pt idx="313">
                  <c:v>345847</c:v>
                </c:pt>
                <c:pt idx="314">
                  <c:v>347198</c:v>
                </c:pt>
                <c:pt idx="315">
                  <c:v>348069</c:v>
                </c:pt>
                <c:pt idx="316">
                  <c:v>346206</c:v>
                </c:pt>
                <c:pt idx="317">
                  <c:v>346834</c:v>
                </c:pt>
                <c:pt idx="318">
                  <c:v>348258</c:v>
                </c:pt>
                <c:pt idx="319">
                  <c:v>332118</c:v>
                </c:pt>
                <c:pt idx="320">
                  <c:v>315569</c:v>
                </c:pt>
                <c:pt idx="321">
                  <c:v>198508</c:v>
                </c:pt>
                <c:pt idx="322">
                  <c:v>323201</c:v>
                </c:pt>
                <c:pt idx="323">
                  <c:v>218730</c:v>
                </c:pt>
                <c:pt idx="324">
                  <c:v>309067</c:v>
                </c:pt>
                <c:pt idx="325">
                  <c:v>307156</c:v>
                </c:pt>
                <c:pt idx="326">
                  <c:v>344230</c:v>
                </c:pt>
                <c:pt idx="327">
                  <c:v>294593</c:v>
                </c:pt>
                <c:pt idx="328">
                  <c:v>288195</c:v>
                </c:pt>
                <c:pt idx="329">
                  <c:v>348098</c:v>
                </c:pt>
                <c:pt idx="330">
                  <c:v>347751</c:v>
                </c:pt>
                <c:pt idx="331">
                  <c:v>340495</c:v>
                </c:pt>
                <c:pt idx="332">
                  <c:v>347409</c:v>
                </c:pt>
                <c:pt idx="333">
                  <c:v>353336</c:v>
                </c:pt>
                <c:pt idx="334">
                  <c:v>353385</c:v>
                </c:pt>
                <c:pt idx="335">
                  <c:v>346009</c:v>
                </c:pt>
                <c:pt idx="336">
                  <c:v>349595</c:v>
                </c:pt>
                <c:pt idx="337">
                  <c:v>349465</c:v>
                </c:pt>
                <c:pt idx="338">
                  <c:v>344149</c:v>
                </c:pt>
                <c:pt idx="339">
                  <c:v>345987</c:v>
                </c:pt>
                <c:pt idx="340">
                  <c:v>345602</c:v>
                </c:pt>
                <c:pt idx="341">
                  <c:v>343599</c:v>
                </c:pt>
                <c:pt idx="342">
                  <c:v>341601</c:v>
                </c:pt>
                <c:pt idx="343">
                  <c:v>342848</c:v>
                </c:pt>
                <c:pt idx="344">
                  <c:v>344509</c:v>
                </c:pt>
                <c:pt idx="345">
                  <c:v>346567</c:v>
                </c:pt>
                <c:pt idx="346">
                  <c:v>270764</c:v>
                </c:pt>
                <c:pt idx="347">
                  <c:v>344033</c:v>
                </c:pt>
                <c:pt idx="348">
                  <c:v>301944</c:v>
                </c:pt>
                <c:pt idx="349">
                  <c:v>291618</c:v>
                </c:pt>
                <c:pt idx="350">
                  <c:v>344892</c:v>
                </c:pt>
                <c:pt idx="351">
                  <c:v>343001</c:v>
                </c:pt>
                <c:pt idx="352">
                  <c:v>343698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265920"/>
        <c:axId val="718271520"/>
      </c:scatterChart>
      <c:valAx>
        <c:axId val="718265920"/>
        <c:scaling>
          <c:orientation val="minMax"/>
          <c:min val="1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Series</a:t>
                </a:r>
                <a:r>
                  <a:rPr lang="en-US" altLang="zh-CN" baseline="0"/>
                  <a:t> Length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8271520"/>
        <c:crosses val="autoZero"/>
        <c:crossBetween val="midCat"/>
      </c:valAx>
      <c:valAx>
        <c:axId val="718271520"/>
        <c:scaling>
          <c:orientation val="minMax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Data_Size (byte)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826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10</xdr:row>
      <xdr:rowOff>61912</xdr:rowOff>
    </xdr:from>
    <xdr:to>
      <xdr:col>13</xdr:col>
      <xdr:colOff>9525</xdr:colOff>
      <xdr:row>26</xdr:row>
      <xdr:rowOff>61912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3"/>
  <sheetViews>
    <sheetView tabSelected="1" workbookViewId="0">
      <selection activeCell="K28" sqref="K28"/>
    </sheetView>
  </sheetViews>
  <sheetFormatPr defaultRowHeight="13.5" x14ac:dyDescent="0.15"/>
  <sheetData>
    <row r="1" spans="1:2" x14ac:dyDescent="0.15">
      <c r="A1">
        <v>11596</v>
      </c>
      <c r="B1">
        <v>201368</v>
      </c>
    </row>
    <row r="2" spans="1:2" x14ac:dyDescent="0.15">
      <c r="A2">
        <v>17806</v>
      </c>
      <c r="B2">
        <v>308101</v>
      </c>
    </row>
    <row r="3" spans="1:2" x14ac:dyDescent="0.15">
      <c r="A3">
        <v>19997</v>
      </c>
      <c r="B3">
        <v>352809</v>
      </c>
    </row>
    <row r="4" spans="1:2" x14ac:dyDescent="0.15">
      <c r="A4">
        <v>19997</v>
      </c>
      <c r="B4">
        <v>352949</v>
      </c>
    </row>
    <row r="5" spans="1:2" x14ac:dyDescent="0.15">
      <c r="A5">
        <v>19997</v>
      </c>
      <c r="B5">
        <v>350451</v>
      </c>
    </row>
    <row r="6" spans="1:2" x14ac:dyDescent="0.15">
      <c r="A6">
        <v>11962</v>
      </c>
      <c r="B6">
        <v>210187</v>
      </c>
    </row>
    <row r="7" spans="1:2" x14ac:dyDescent="0.15">
      <c r="A7">
        <v>19997</v>
      </c>
      <c r="B7">
        <v>351469</v>
      </c>
    </row>
    <row r="8" spans="1:2" x14ac:dyDescent="0.15">
      <c r="A8">
        <v>14705</v>
      </c>
      <c r="B8">
        <v>257128</v>
      </c>
    </row>
    <row r="9" spans="1:2" x14ac:dyDescent="0.15">
      <c r="A9">
        <v>19997</v>
      </c>
      <c r="B9">
        <v>352739</v>
      </c>
    </row>
    <row r="10" spans="1:2" x14ac:dyDescent="0.15">
      <c r="A10">
        <v>13331</v>
      </c>
      <c r="B10">
        <v>233910</v>
      </c>
    </row>
    <row r="11" spans="1:2" x14ac:dyDescent="0.15">
      <c r="A11">
        <v>19997</v>
      </c>
      <c r="B11">
        <v>351292</v>
      </c>
    </row>
    <row r="12" spans="1:2" x14ac:dyDescent="0.15">
      <c r="A12">
        <v>17257</v>
      </c>
      <c r="B12">
        <v>304191</v>
      </c>
    </row>
    <row r="13" spans="1:2" x14ac:dyDescent="0.15">
      <c r="A13">
        <v>19997</v>
      </c>
      <c r="B13">
        <v>352631</v>
      </c>
    </row>
    <row r="14" spans="1:2" x14ac:dyDescent="0.15">
      <c r="A14">
        <v>19997</v>
      </c>
      <c r="B14">
        <v>351075</v>
      </c>
    </row>
    <row r="15" spans="1:2" x14ac:dyDescent="0.15">
      <c r="A15">
        <v>19632</v>
      </c>
      <c r="B15">
        <v>346925</v>
      </c>
    </row>
    <row r="16" spans="1:2" x14ac:dyDescent="0.15">
      <c r="A16">
        <v>19997</v>
      </c>
      <c r="B16">
        <v>353242</v>
      </c>
    </row>
    <row r="17" spans="1:2" x14ac:dyDescent="0.15">
      <c r="A17">
        <v>19997</v>
      </c>
      <c r="B17">
        <v>350582</v>
      </c>
    </row>
    <row r="18" spans="1:2" x14ac:dyDescent="0.15">
      <c r="A18">
        <v>17257</v>
      </c>
      <c r="B18">
        <v>304499</v>
      </c>
    </row>
    <row r="19" spans="1:2" x14ac:dyDescent="0.15">
      <c r="A19">
        <v>19997</v>
      </c>
      <c r="B19">
        <v>353830</v>
      </c>
    </row>
    <row r="20" spans="1:2" x14ac:dyDescent="0.15">
      <c r="A20">
        <v>19997</v>
      </c>
      <c r="B20">
        <v>353232</v>
      </c>
    </row>
    <row r="21" spans="1:2" x14ac:dyDescent="0.15">
      <c r="A21">
        <v>11231</v>
      </c>
      <c r="B21">
        <v>196926</v>
      </c>
    </row>
    <row r="22" spans="1:2" x14ac:dyDescent="0.15">
      <c r="A22">
        <v>19997</v>
      </c>
      <c r="B22">
        <v>351853</v>
      </c>
    </row>
    <row r="23" spans="1:2" x14ac:dyDescent="0.15">
      <c r="A23">
        <v>13423</v>
      </c>
      <c r="B23">
        <v>235692</v>
      </c>
    </row>
    <row r="24" spans="1:2" x14ac:dyDescent="0.15">
      <c r="A24">
        <v>19997</v>
      </c>
      <c r="B24">
        <v>352895</v>
      </c>
    </row>
    <row r="25" spans="1:2" x14ac:dyDescent="0.15">
      <c r="A25">
        <v>19997</v>
      </c>
      <c r="B25">
        <v>351774</v>
      </c>
    </row>
    <row r="26" spans="1:2" x14ac:dyDescent="0.15">
      <c r="A26">
        <v>19997</v>
      </c>
      <c r="B26">
        <v>351997</v>
      </c>
    </row>
    <row r="27" spans="1:2" x14ac:dyDescent="0.15">
      <c r="A27">
        <v>19997</v>
      </c>
      <c r="B27">
        <v>350529</v>
      </c>
    </row>
    <row r="28" spans="1:2" x14ac:dyDescent="0.15">
      <c r="A28">
        <v>19997</v>
      </c>
      <c r="B28">
        <v>351515</v>
      </c>
    </row>
    <row r="29" spans="1:2" x14ac:dyDescent="0.15">
      <c r="A29">
        <v>19997</v>
      </c>
      <c r="B29">
        <v>351822</v>
      </c>
    </row>
    <row r="30" spans="1:2" x14ac:dyDescent="0.15">
      <c r="A30">
        <v>19997</v>
      </c>
      <c r="B30">
        <v>350306</v>
      </c>
    </row>
    <row r="31" spans="1:2" x14ac:dyDescent="0.15">
      <c r="A31">
        <v>19997</v>
      </c>
      <c r="B31">
        <v>350528</v>
      </c>
    </row>
    <row r="32" spans="1:2" x14ac:dyDescent="0.15">
      <c r="A32">
        <v>19997</v>
      </c>
      <c r="B32">
        <v>350526</v>
      </c>
    </row>
    <row r="33" spans="1:2" x14ac:dyDescent="0.15">
      <c r="A33">
        <v>19997</v>
      </c>
      <c r="B33">
        <v>351017</v>
      </c>
    </row>
    <row r="34" spans="1:2" x14ac:dyDescent="0.15">
      <c r="A34">
        <v>19997</v>
      </c>
      <c r="B34">
        <v>352060</v>
      </c>
    </row>
    <row r="35" spans="1:2" x14ac:dyDescent="0.15">
      <c r="A35">
        <v>19997</v>
      </c>
      <c r="B35">
        <v>353139</v>
      </c>
    </row>
    <row r="36" spans="1:2" x14ac:dyDescent="0.15">
      <c r="A36">
        <v>19997</v>
      </c>
      <c r="B36">
        <v>350273</v>
      </c>
    </row>
    <row r="37" spans="1:2" x14ac:dyDescent="0.15">
      <c r="A37">
        <v>19267</v>
      </c>
      <c r="B37">
        <v>338961</v>
      </c>
    </row>
    <row r="38" spans="1:2" x14ac:dyDescent="0.15">
      <c r="A38">
        <v>19267</v>
      </c>
      <c r="B38">
        <v>339010</v>
      </c>
    </row>
    <row r="39" spans="1:2" x14ac:dyDescent="0.15">
      <c r="A39">
        <v>19997</v>
      </c>
      <c r="B39">
        <v>353323</v>
      </c>
    </row>
    <row r="40" spans="1:2" x14ac:dyDescent="0.15">
      <c r="A40">
        <v>17440</v>
      </c>
      <c r="B40">
        <v>307016</v>
      </c>
    </row>
    <row r="41" spans="1:2" x14ac:dyDescent="0.15">
      <c r="A41">
        <v>19997</v>
      </c>
      <c r="B41">
        <v>351330</v>
      </c>
    </row>
    <row r="42" spans="1:2" x14ac:dyDescent="0.15">
      <c r="A42">
        <v>19997</v>
      </c>
      <c r="B42">
        <v>351616</v>
      </c>
    </row>
    <row r="43" spans="1:2" x14ac:dyDescent="0.15">
      <c r="A43">
        <v>19997</v>
      </c>
      <c r="B43">
        <v>351206</v>
      </c>
    </row>
    <row r="44" spans="1:2" x14ac:dyDescent="0.15">
      <c r="A44">
        <v>19997</v>
      </c>
      <c r="B44">
        <v>351003</v>
      </c>
    </row>
    <row r="45" spans="1:2" x14ac:dyDescent="0.15">
      <c r="A45">
        <v>19997</v>
      </c>
      <c r="B45">
        <v>350100</v>
      </c>
    </row>
    <row r="46" spans="1:2" x14ac:dyDescent="0.15">
      <c r="A46">
        <v>16357</v>
      </c>
      <c r="B46">
        <v>285833</v>
      </c>
    </row>
    <row r="47" spans="1:2" x14ac:dyDescent="0.15">
      <c r="A47">
        <v>19997</v>
      </c>
      <c r="B47">
        <v>349373</v>
      </c>
    </row>
    <row r="48" spans="1:2" x14ac:dyDescent="0.15">
      <c r="A48">
        <v>19632</v>
      </c>
      <c r="B48">
        <v>344102</v>
      </c>
    </row>
    <row r="49" spans="1:2" x14ac:dyDescent="0.15">
      <c r="A49">
        <v>19997</v>
      </c>
      <c r="B49">
        <v>350303</v>
      </c>
    </row>
    <row r="50" spans="1:2" x14ac:dyDescent="0.15">
      <c r="A50">
        <v>18172</v>
      </c>
      <c r="B50">
        <v>317354</v>
      </c>
    </row>
    <row r="51" spans="1:2" x14ac:dyDescent="0.15">
      <c r="A51">
        <v>14518</v>
      </c>
      <c r="B51">
        <v>253650</v>
      </c>
    </row>
    <row r="52" spans="1:2" x14ac:dyDescent="0.15">
      <c r="A52">
        <v>19997</v>
      </c>
      <c r="B52">
        <v>350910</v>
      </c>
    </row>
    <row r="53" spans="1:2" x14ac:dyDescent="0.15">
      <c r="A53">
        <v>19997</v>
      </c>
      <c r="B53">
        <v>350927</v>
      </c>
    </row>
    <row r="54" spans="1:2" x14ac:dyDescent="0.15">
      <c r="A54">
        <v>17455</v>
      </c>
      <c r="B54">
        <v>304569</v>
      </c>
    </row>
    <row r="55" spans="1:2" x14ac:dyDescent="0.15">
      <c r="A55">
        <v>19997</v>
      </c>
      <c r="B55">
        <v>349912</v>
      </c>
    </row>
    <row r="56" spans="1:2" x14ac:dyDescent="0.15">
      <c r="A56">
        <v>16710</v>
      </c>
      <c r="B56">
        <v>292661</v>
      </c>
    </row>
    <row r="57" spans="1:2" x14ac:dyDescent="0.15">
      <c r="A57">
        <v>19997</v>
      </c>
      <c r="B57">
        <v>350640</v>
      </c>
    </row>
    <row r="58" spans="1:2" x14ac:dyDescent="0.15">
      <c r="A58">
        <v>19997</v>
      </c>
      <c r="B58">
        <v>351932</v>
      </c>
    </row>
    <row r="59" spans="1:2" x14ac:dyDescent="0.15">
      <c r="A59">
        <v>19997</v>
      </c>
      <c r="B59">
        <v>350177</v>
      </c>
    </row>
    <row r="60" spans="1:2" x14ac:dyDescent="0.15">
      <c r="A60">
        <v>19997</v>
      </c>
      <c r="B60">
        <v>350445</v>
      </c>
    </row>
    <row r="61" spans="1:2" x14ac:dyDescent="0.15">
      <c r="A61">
        <v>19632</v>
      </c>
      <c r="B61">
        <v>344807</v>
      </c>
    </row>
    <row r="62" spans="1:2" x14ac:dyDescent="0.15">
      <c r="A62">
        <v>19997</v>
      </c>
      <c r="B62">
        <v>351103</v>
      </c>
    </row>
    <row r="63" spans="1:2" x14ac:dyDescent="0.15">
      <c r="A63">
        <v>19997</v>
      </c>
      <c r="B63">
        <v>351215</v>
      </c>
    </row>
    <row r="64" spans="1:2" x14ac:dyDescent="0.15">
      <c r="A64">
        <v>19267</v>
      </c>
      <c r="B64">
        <v>339024</v>
      </c>
    </row>
    <row r="65" spans="1:2" x14ac:dyDescent="0.15">
      <c r="A65">
        <v>19632</v>
      </c>
      <c r="B65">
        <v>343044</v>
      </c>
    </row>
    <row r="66" spans="1:2" x14ac:dyDescent="0.15">
      <c r="A66">
        <v>19997</v>
      </c>
      <c r="B66">
        <v>351496</v>
      </c>
    </row>
    <row r="67" spans="1:2" x14ac:dyDescent="0.15">
      <c r="A67">
        <v>19997</v>
      </c>
      <c r="B67">
        <v>351221</v>
      </c>
    </row>
    <row r="68" spans="1:2" x14ac:dyDescent="0.15">
      <c r="A68">
        <v>19997</v>
      </c>
      <c r="B68">
        <v>349161</v>
      </c>
    </row>
    <row r="69" spans="1:2" x14ac:dyDescent="0.15">
      <c r="A69">
        <v>11231</v>
      </c>
      <c r="B69">
        <v>196595</v>
      </c>
    </row>
    <row r="70" spans="1:2" x14ac:dyDescent="0.15">
      <c r="A70">
        <v>11231</v>
      </c>
      <c r="B70">
        <v>196011</v>
      </c>
    </row>
    <row r="71" spans="1:2" x14ac:dyDescent="0.15">
      <c r="A71">
        <v>19997</v>
      </c>
      <c r="B71">
        <v>351545</v>
      </c>
    </row>
    <row r="72" spans="1:2" x14ac:dyDescent="0.15">
      <c r="A72">
        <v>18536</v>
      </c>
      <c r="B72">
        <v>328126</v>
      </c>
    </row>
    <row r="73" spans="1:2" x14ac:dyDescent="0.15">
      <c r="A73">
        <v>19997</v>
      </c>
      <c r="B73">
        <v>351395</v>
      </c>
    </row>
    <row r="74" spans="1:2" x14ac:dyDescent="0.15">
      <c r="A74">
        <v>19997</v>
      </c>
      <c r="B74">
        <v>349799</v>
      </c>
    </row>
    <row r="75" spans="1:2" x14ac:dyDescent="0.15">
      <c r="A75">
        <v>19997</v>
      </c>
      <c r="B75">
        <v>352937</v>
      </c>
    </row>
    <row r="76" spans="1:2" x14ac:dyDescent="0.15">
      <c r="A76">
        <v>19997</v>
      </c>
      <c r="B76">
        <v>350773</v>
      </c>
    </row>
    <row r="77" spans="1:2" x14ac:dyDescent="0.15">
      <c r="A77">
        <v>19997</v>
      </c>
      <c r="B77">
        <v>351288</v>
      </c>
    </row>
    <row r="78" spans="1:2" x14ac:dyDescent="0.15">
      <c r="A78">
        <v>17256</v>
      </c>
      <c r="B78">
        <v>303123</v>
      </c>
    </row>
    <row r="79" spans="1:2" x14ac:dyDescent="0.15">
      <c r="A79">
        <v>19997</v>
      </c>
      <c r="B79">
        <v>351751</v>
      </c>
    </row>
    <row r="80" spans="1:2" x14ac:dyDescent="0.15">
      <c r="A80">
        <v>18901</v>
      </c>
      <c r="B80">
        <v>332834</v>
      </c>
    </row>
    <row r="81" spans="1:2" x14ac:dyDescent="0.15">
      <c r="A81">
        <v>19997</v>
      </c>
      <c r="B81">
        <v>350998</v>
      </c>
    </row>
    <row r="82" spans="1:2" x14ac:dyDescent="0.15">
      <c r="A82">
        <v>19997</v>
      </c>
      <c r="B82">
        <v>351753</v>
      </c>
    </row>
    <row r="83" spans="1:2" x14ac:dyDescent="0.15">
      <c r="A83">
        <v>19632</v>
      </c>
      <c r="B83">
        <v>345553</v>
      </c>
    </row>
    <row r="84" spans="1:2" x14ac:dyDescent="0.15">
      <c r="A84">
        <v>15349</v>
      </c>
      <c r="B84">
        <v>268559</v>
      </c>
    </row>
    <row r="85" spans="1:2" x14ac:dyDescent="0.15">
      <c r="A85">
        <v>19632</v>
      </c>
      <c r="B85">
        <v>344539</v>
      </c>
    </row>
    <row r="86" spans="1:2" x14ac:dyDescent="0.15">
      <c r="A86">
        <v>19997</v>
      </c>
      <c r="B86">
        <v>349821</v>
      </c>
    </row>
    <row r="87" spans="1:2" x14ac:dyDescent="0.15">
      <c r="A87">
        <v>19997</v>
      </c>
      <c r="B87">
        <v>351971</v>
      </c>
    </row>
    <row r="88" spans="1:2" x14ac:dyDescent="0.15">
      <c r="A88">
        <v>19997</v>
      </c>
      <c r="B88">
        <v>349630</v>
      </c>
    </row>
    <row r="89" spans="1:2" x14ac:dyDescent="0.15">
      <c r="A89">
        <v>19997</v>
      </c>
      <c r="B89">
        <v>350967</v>
      </c>
    </row>
    <row r="90" spans="1:2" x14ac:dyDescent="0.15">
      <c r="A90">
        <v>19419</v>
      </c>
      <c r="B90">
        <v>340242</v>
      </c>
    </row>
    <row r="91" spans="1:2" x14ac:dyDescent="0.15">
      <c r="A91">
        <v>15147</v>
      </c>
      <c r="B91">
        <v>266208</v>
      </c>
    </row>
    <row r="92" spans="1:2" x14ac:dyDescent="0.15">
      <c r="A92">
        <v>19267</v>
      </c>
      <c r="B92">
        <v>338463</v>
      </c>
    </row>
    <row r="93" spans="1:2" x14ac:dyDescent="0.15">
      <c r="A93">
        <v>19997</v>
      </c>
      <c r="B93">
        <v>351791</v>
      </c>
    </row>
    <row r="94" spans="1:2" x14ac:dyDescent="0.15">
      <c r="A94">
        <v>19997</v>
      </c>
      <c r="B94">
        <v>353635</v>
      </c>
    </row>
    <row r="95" spans="1:2" x14ac:dyDescent="0.15">
      <c r="A95">
        <v>19997</v>
      </c>
      <c r="B95">
        <v>351224</v>
      </c>
    </row>
    <row r="96" spans="1:2" x14ac:dyDescent="0.15">
      <c r="A96">
        <v>19997</v>
      </c>
      <c r="B96">
        <v>351076</v>
      </c>
    </row>
    <row r="97" spans="1:2" x14ac:dyDescent="0.15">
      <c r="A97">
        <v>19997</v>
      </c>
      <c r="B97">
        <v>350697</v>
      </c>
    </row>
    <row r="98" spans="1:2" x14ac:dyDescent="0.15">
      <c r="A98">
        <v>19267</v>
      </c>
      <c r="B98">
        <v>339617</v>
      </c>
    </row>
    <row r="99" spans="1:2" x14ac:dyDescent="0.15">
      <c r="A99">
        <v>19267</v>
      </c>
      <c r="B99">
        <v>340109</v>
      </c>
    </row>
    <row r="100" spans="1:2" x14ac:dyDescent="0.15">
      <c r="A100">
        <v>19267</v>
      </c>
      <c r="B100">
        <v>340334</v>
      </c>
    </row>
    <row r="101" spans="1:2" x14ac:dyDescent="0.15">
      <c r="A101">
        <v>16830</v>
      </c>
      <c r="B101">
        <v>295572</v>
      </c>
    </row>
    <row r="102" spans="1:2" x14ac:dyDescent="0.15">
      <c r="A102">
        <v>16710</v>
      </c>
      <c r="B102">
        <v>295720</v>
      </c>
    </row>
    <row r="103" spans="1:2" x14ac:dyDescent="0.15">
      <c r="A103">
        <v>19267</v>
      </c>
      <c r="B103">
        <v>340353</v>
      </c>
    </row>
    <row r="104" spans="1:2" x14ac:dyDescent="0.15">
      <c r="A104">
        <v>17806</v>
      </c>
      <c r="B104">
        <v>314903</v>
      </c>
    </row>
    <row r="105" spans="1:2" x14ac:dyDescent="0.15">
      <c r="A105">
        <v>19997</v>
      </c>
      <c r="B105">
        <v>351240</v>
      </c>
    </row>
    <row r="106" spans="1:2" x14ac:dyDescent="0.15">
      <c r="A106">
        <v>19997</v>
      </c>
      <c r="B106">
        <v>352343</v>
      </c>
    </row>
    <row r="107" spans="1:2" x14ac:dyDescent="0.15">
      <c r="A107">
        <v>19997</v>
      </c>
      <c r="B107">
        <v>350810</v>
      </c>
    </row>
    <row r="108" spans="1:2" x14ac:dyDescent="0.15">
      <c r="A108">
        <v>19997</v>
      </c>
      <c r="B108">
        <v>349623</v>
      </c>
    </row>
    <row r="109" spans="1:2" x14ac:dyDescent="0.15">
      <c r="A109">
        <v>17440</v>
      </c>
      <c r="B109">
        <v>306709</v>
      </c>
    </row>
    <row r="110" spans="1:2" x14ac:dyDescent="0.15">
      <c r="A110">
        <v>12443</v>
      </c>
      <c r="B110">
        <v>217578</v>
      </c>
    </row>
    <row r="111" spans="1:2" x14ac:dyDescent="0.15">
      <c r="A111">
        <v>17075</v>
      </c>
      <c r="B111">
        <v>300032</v>
      </c>
    </row>
    <row r="112" spans="1:2" x14ac:dyDescent="0.15">
      <c r="A112">
        <v>19997</v>
      </c>
      <c r="B112">
        <v>351282</v>
      </c>
    </row>
    <row r="113" spans="1:2" x14ac:dyDescent="0.15">
      <c r="A113">
        <v>14334</v>
      </c>
      <c r="B113">
        <v>251703</v>
      </c>
    </row>
    <row r="114" spans="1:2" x14ac:dyDescent="0.15">
      <c r="A114">
        <v>19997</v>
      </c>
      <c r="B114">
        <v>351766</v>
      </c>
    </row>
    <row r="115" spans="1:2" x14ac:dyDescent="0.15">
      <c r="A115">
        <v>11231</v>
      </c>
      <c r="B115">
        <v>197797</v>
      </c>
    </row>
    <row r="116" spans="1:2" x14ac:dyDescent="0.15">
      <c r="A116">
        <v>19997</v>
      </c>
      <c r="B116">
        <v>350133</v>
      </c>
    </row>
    <row r="117" spans="1:2" x14ac:dyDescent="0.15">
      <c r="A117">
        <v>19997</v>
      </c>
      <c r="B117">
        <v>352634</v>
      </c>
    </row>
    <row r="118" spans="1:2" x14ac:dyDescent="0.15">
      <c r="A118">
        <v>19997</v>
      </c>
      <c r="B118">
        <v>350674</v>
      </c>
    </row>
    <row r="119" spans="1:2" x14ac:dyDescent="0.15">
      <c r="A119">
        <v>17440</v>
      </c>
      <c r="B119">
        <v>306391</v>
      </c>
    </row>
    <row r="120" spans="1:2" x14ac:dyDescent="0.15">
      <c r="A120">
        <v>17806</v>
      </c>
      <c r="B120">
        <v>313026</v>
      </c>
    </row>
    <row r="121" spans="1:2" x14ac:dyDescent="0.15">
      <c r="A121">
        <v>14154</v>
      </c>
      <c r="B121">
        <v>249214</v>
      </c>
    </row>
    <row r="122" spans="1:2" x14ac:dyDescent="0.15">
      <c r="A122">
        <v>19267</v>
      </c>
      <c r="B122">
        <v>340291</v>
      </c>
    </row>
    <row r="123" spans="1:2" x14ac:dyDescent="0.15">
      <c r="A123">
        <v>19267</v>
      </c>
      <c r="B123">
        <v>340026</v>
      </c>
    </row>
    <row r="124" spans="1:2" x14ac:dyDescent="0.15">
      <c r="A124">
        <v>19267</v>
      </c>
      <c r="B124">
        <v>340127</v>
      </c>
    </row>
    <row r="125" spans="1:2" x14ac:dyDescent="0.15">
      <c r="A125">
        <v>19267</v>
      </c>
      <c r="B125">
        <v>338348</v>
      </c>
    </row>
    <row r="126" spans="1:2" x14ac:dyDescent="0.15">
      <c r="A126">
        <v>13423</v>
      </c>
      <c r="B126">
        <v>235273</v>
      </c>
    </row>
    <row r="127" spans="1:2" x14ac:dyDescent="0.15">
      <c r="A127">
        <v>13423</v>
      </c>
      <c r="B127">
        <v>235513</v>
      </c>
    </row>
    <row r="128" spans="1:2" x14ac:dyDescent="0.15">
      <c r="A128">
        <v>13788</v>
      </c>
      <c r="B128">
        <v>242898</v>
      </c>
    </row>
    <row r="129" spans="1:2" x14ac:dyDescent="0.15">
      <c r="A129">
        <v>19997</v>
      </c>
      <c r="B129">
        <v>349602</v>
      </c>
    </row>
    <row r="130" spans="1:2" x14ac:dyDescent="0.15">
      <c r="A130">
        <v>19997</v>
      </c>
      <c r="B130">
        <v>347789</v>
      </c>
    </row>
    <row r="131" spans="1:2" x14ac:dyDescent="0.15">
      <c r="A131">
        <v>17075</v>
      </c>
      <c r="B131">
        <v>300866</v>
      </c>
    </row>
    <row r="132" spans="1:2" x14ac:dyDescent="0.15">
      <c r="A132">
        <v>17075</v>
      </c>
      <c r="B132">
        <v>299689</v>
      </c>
    </row>
    <row r="133" spans="1:2" x14ac:dyDescent="0.15">
      <c r="A133">
        <v>19632</v>
      </c>
      <c r="B133">
        <v>345943</v>
      </c>
    </row>
    <row r="134" spans="1:2" x14ac:dyDescent="0.15">
      <c r="A134">
        <v>19997</v>
      </c>
      <c r="B134">
        <v>348702</v>
      </c>
    </row>
    <row r="135" spans="1:2" x14ac:dyDescent="0.15">
      <c r="A135">
        <v>19997</v>
      </c>
      <c r="B135">
        <v>349848</v>
      </c>
    </row>
    <row r="136" spans="1:2" x14ac:dyDescent="0.15">
      <c r="A136">
        <v>19997</v>
      </c>
      <c r="B136">
        <v>349698</v>
      </c>
    </row>
    <row r="137" spans="1:2" x14ac:dyDescent="0.15">
      <c r="A137">
        <v>19997</v>
      </c>
      <c r="B137">
        <v>351330</v>
      </c>
    </row>
    <row r="138" spans="1:2" x14ac:dyDescent="0.15">
      <c r="A138">
        <v>19632</v>
      </c>
      <c r="B138">
        <v>344658</v>
      </c>
    </row>
    <row r="139" spans="1:2" x14ac:dyDescent="0.15">
      <c r="A139">
        <v>13371</v>
      </c>
      <c r="B139">
        <v>233472</v>
      </c>
    </row>
    <row r="140" spans="1:2" x14ac:dyDescent="0.15">
      <c r="A140">
        <v>19632</v>
      </c>
      <c r="B140">
        <v>344329</v>
      </c>
    </row>
    <row r="141" spans="1:2" x14ac:dyDescent="0.15">
      <c r="A141">
        <v>19997</v>
      </c>
      <c r="B141">
        <v>350848</v>
      </c>
    </row>
    <row r="142" spans="1:2" x14ac:dyDescent="0.15">
      <c r="A142">
        <v>14884</v>
      </c>
      <c r="B142">
        <v>261467</v>
      </c>
    </row>
    <row r="143" spans="1:2" x14ac:dyDescent="0.15">
      <c r="A143">
        <v>19997</v>
      </c>
      <c r="B143">
        <v>351036</v>
      </c>
    </row>
    <row r="144" spans="1:2" x14ac:dyDescent="0.15">
      <c r="A144">
        <v>19997</v>
      </c>
      <c r="B144">
        <v>350400</v>
      </c>
    </row>
    <row r="145" spans="1:2" x14ac:dyDescent="0.15">
      <c r="A145">
        <v>19997</v>
      </c>
      <c r="B145">
        <v>350561</v>
      </c>
    </row>
    <row r="146" spans="1:2" x14ac:dyDescent="0.15">
      <c r="A146">
        <v>19997</v>
      </c>
      <c r="B146">
        <v>350422</v>
      </c>
    </row>
    <row r="147" spans="1:2" x14ac:dyDescent="0.15">
      <c r="A147">
        <v>19632</v>
      </c>
      <c r="B147">
        <v>343863</v>
      </c>
    </row>
    <row r="148" spans="1:2" x14ac:dyDescent="0.15">
      <c r="A148">
        <v>19632</v>
      </c>
      <c r="B148">
        <v>341593</v>
      </c>
    </row>
    <row r="149" spans="1:2" x14ac:dyDescent="0.15">
      <c r="A149">
        <v>16710</v>
      </c>
      <c r="B149">
        <v>292039</v>
      </c>
    </row>
    <row r="150" spans="1:2" x14ac:dyDescent="0.15">
      <c r="A150">
        <v>19997</v>
      </c>
      <c r="B150">
        <v>350998</v>
      </c>
    </row>
    <row r="151" spans="1:2" x14ac:dyDescent="0.15">
      <c r="A151">
        <v>19997</v>
      </c>
      <c r="B151">
        <v>350877</v>
      </c>
    </row>
    <row r="152" spans="1:2" x14ac:dyDescent="0.15">
      <c r="A152">
        <v>19997</v>
      </c>
      <c r="B152">
        <v>351319</v>
      </c>
    </row>
    <row r="153" spans="1:2" x14ac:dyDescent="0.15">
      <c r="A153">
        <v>15979</v>
      </c>
      <c r="B153">
        <v>279809</v>
      </c>
    </row>
    <row r="154" spans="1:2" x14ac:dyDescent="0.15">
      <c r="A154">
        <v>19997</v>
      </c>
      <c r="B154">
        <v>351022</v>
      </c>
    </row>
    <row r="155" spans="1:2" x14ac:dyDescent="0.15">
      <c r="A155">
        <v>19632</v>
      </c>
      <c r="B155">
        <v>344196</v>
      </c>
    </row>
    <row r="156" spans="1:2" x14ac:dyDescent="0.15">
      <c r="A156">
        <v>19632</v>
      </c>
      <c r="B156">
        <v>345335</v>
      </c>
    </row>
    <row r="157" spans="1:2" x14ac:dyDescent="0.15">
      <c r="A157">
        <v>19632</v>
      </c>
      <c r="B157">
        <v>342738</v>
      </c>
    </row>
    <row r="158" spans="1:2" x14ac:dyDescent="0.15">
      <c r="A158">
        <v>19997</v>
      </c>
      <c r="B158">
        <v>352484</v>
      </c>
    </row>
    <row r="159" spans="1:2" x14ac:dyDescent="0.15">
      <c r="A159">
        <v>14245</v>
      </c>
      <c r="B159">
        <v>250718</v>
      </c>
    </row>
    <row r="160" spans="1:2" x14ac:dyDescent="0.15">
      <c r="A160">
        <v>19997</v>
      </c>
      <c r="B160">
        <v>352423</v>
      </c>
    </row>
    <row r="161" spans="1:2" x14ac:dyDescent="0.15">
      <c r="A161">
        <v>14153</v>
      </c>
      <c r="B161">
        <v>249564</v>
      </c>
    </row>
    <row r="162" spans="1:2" x14ac:dyDescent="0.15">
      <c r="A162">
        <v>12692</v>
      </c>
      <c r="B162">
        <v>223462</v>
      </c>
    </row>
    <row r="163" spans="1:2" x14ac:dyDescent="0.15">
      <c r="A163">
        <v>12478</v>
      </c>
      <c r="B163">
        <v>219666</v>
      </c>
    </row>
    <row r="164" spans="1:2" x14ac:dyDescent="0.15">
      <c r="A164">
        <v>19997</v>
      </c>
      <c r="B164">
        <v>351511</v>
      </c>
    </row>
    <row r="165" spans="1:2" x14ac:dyDescent="0.15">
      <c r="A165">
        <v>12419</v>
      </c>
      <c r="B165">
        <v>218461</v>
      </c>
    </row>
    <row r="166" spans="1:2" x14ac:dyDescent="0.15">
      <c r="A166">
        <v>19997</v>
      </c>
      <c r="B166">
        <v>352230</v>
      </c>
    </row>
    <row r="167" spans="1:2" x14ac:dyDescent="0.15">
      <c r="A167">
        <v>15249</v>
      </c>
      <c r="B167">
        <v>267942</v>
      </c>
    </row>
    <row r="168" spans="1:2" x14ac:dyDescent="0.15">
      <c r="A168">
        <v>19997</v>
      </c>
      <c r="B168">
        <v>351615</v>
      </c>
    </row>
    <row r="169" spans="1:2" x14ac:dyDescent="0.15">
      <c r="A169">
        <v>12692</v>
      </c>
      <c r="B169">
        <v>223816</v>
      </c>
    </row>
    <row r="170" spans="1:2" x14ac:dyDescent="0.15">
      <c r="A170">
        <v>19997</v>
      </c>
      <c r="B170">
        <v>351264</v>
      </c>
    </row>
    <row r="171" spans="1:2" x14ac:dyDescent="0.15">
      <c r="A171">
        <v>12478</v>
      </c>
      <c r="B171">
        <v>219240</v>
      </c>
    </row>
    <row r="172" spans="1:2" x14ac:dyDescent="0.15">
      <c r="A172">
        <v>12692</v>
      </c>
      <c r="B172">
        <v>222698</v>
      </c>
    </row>
    <row r="173" spans="1:2" x14ac:dyDescent="0.15">
      <c r="A173">
        <v>19997</v>
      </c>
      <c r="B173">
        <v>351652</v>
      </c>
    </row>
    <row r="174" spans="1:2" x14ac:dyDescent="0.15">
      <c r="A174">
        <v>11231</v>
      </c>
      <c r="B174">
        <v>196301</v>
      </c>
    </row>
    <row r="175" spans="1:2" x14ac:dyDescent="0.15">
      <c r="A175">
        <v>19632</v>
      </c>
      <c r="B175">
        <v>344849</v>
      </c>
    </row>
    <row r="176" spans="1:2" x14ac:dyDescent="0.15">
      <c r="A176">
        <v>12692</v>
      </c>
      <c r="B176">
        <v>222998</v>
      </c>
    </row>
    <row r="177" spans="1:2" x14ac:dyDescent="0.15">
      <c r="A177">
        <v>19997</v>
      </c>
      <c r="B177">
        <v>346298</v>
      </c>
    </row>
    <row r="178" spans="1:2" x14ac:dyDescent="0.15">
      <c r="A178">
        <v>19997</v>
      </c>
      <c r="B178">
        <v>346764</v>
      </c>
    </row>
    <row r="179" spans="1:2" x14ac:dyDescent="0.15">
      <c r="A179">
        <v>19997</v>
      </c>
      <c r="B179">
        <v>349446</v>
      </c>
    </row>
    <row r="180" spans="1:2" x14ac:dyDescent="0.15">
      <c r="A180">
        <v>19632</v>
      </c>
      <c r="B180">
        <v>343040</v>
      </c>
    </row>
    <row r="181" spans="1:2" x14ac:dyDescent="0.15">
      <c r="A181">
        <v>19632</v>
      </c>
      <c r="B181">
        <v>342175</v>
      </c>
    </row>
    <row r="182" spans="1:2" x14ac:dyDescent="0.15">
      <c r="A182">
        <v>13069</v>
      </c>
      <c r="B182">
        <v>226553</v>
      </c>
    </row>
    <row r="183" spans="1:2" x14ac:dyDescent="0.15">
      <c r="A183">
        <v>19632</v>
      </c>
      <c r="B183">
        <v>344485</v>
      </c>
    </row>
    <row r="184" spans="1:2" x14ac:dyDescent="0.15">
      <c r="A184">
        <v>19632</v>
      </c>
      <c r="B184">
        <v>342463</v>
      </c>
    </row>
    <row r="185" spans="1:2" x14ac:dyDescent="0.15">
      <c r="A185">
        <v>19632</v>
      </c>
      <c r="B185">
        <v>343588</v>
      </c>
    </row>
    <row r="186" spans="1:2" x14ac:dyDescent="0.15">
      <c r="A186">
        <v>19997</v>
      </c>
      <c r="B186">
        <v>349795</v>
      </c>
    </row>
    <row r="187" spans="1:2" x14ac:dyDescent="0.15">
      <c r="A187">
        <v>12522</v>
      </c>
      <c r="B187">
        <v>218692</v>
      </c>
    </row>
    <row r="188" spans="1:2" x14ac:dyDescent="0.15">
      <c r="A188">
        <v>19997</v>
      </c>
      <c r="B188">
        <v>348928</v>
      </c>
    </row>
    <row r="189" spans="1:2" x14ac:dyDescent="0.15">
      <c r="A189">
        <v>19997</v>
      </c>
      <c r="B189">
        <v>350867</v>
      </c>
    </row>
    <row r="190" spans="1:2" x14ac:dyDescent="0.15">
      <c r="A190">
        <v>19997</v>
      </c>
      <c r="B190">
        <v>350075</v>
      </c>
    </row>
    <row r="191" spans="1:2" x14ac:dyDescent="0.15">
      <c r="A191">
        <v>19997</v>
      </c>
      <c r="B191">
        <v>349301</v>
      </c>
    </row>
    <row r="192" spans="1:2" x14ac:dyDescent="0.15">
      <c r="A192">
        <v>19997</v>
      </c>
      <c r="B192">
        <v>352759</v>
      </c>
    </row>
    <row r="193" spans="1:2" x14ac:dyDescent="0.15">
      <c r="A193">
        <v>19997</v>
      </c>
      <c r="B193">
        <v>324791</v>
      </c>
    </row>
    <row r="194" spans="1:2" x14ac:dyDescent="0.15">
      <c r="A194">
        <v>12353</v>
      </c>
      <c r="B194">
        <v>213306</v>
      </c>
    </row>
    <row r="195" spans="1:2" x14ac:dyDescent="0.15">
      <c r="A195">
        <v>19997</v>
      </c>
      <c r="B195">
        <v>349225</v>
      </c>
    </row>
    <row r="196" spans="1:2" x14ac:dyDescent="0.15">
      <c r="A196">
        <v>19997</v>
      </c>
      <c r="B196">
        <v>345984</v>
      </c>
    </row>
    <row r="197" spans="1:2" x14ac:dyDescent="0.15">
      <c r="A197">
        <v>19997</v>
      </c>
      <c r="B197">
        <v>346484</v>
      </c>
    </row>
    <row r="198" spans="1:2" x14ac:dyDescent="0.15">
      <c r="A198">
        <v>19997</v>
      </c>
      <c r="B198">
        <v>349054</v>
      </c>
    </row>
    <row r="199" spans="1:2" x14ac:dyDescent="0.15">
      <c r="A199">
        <v>19997</v>
      </c>
      <c r="B199">
        <v>348877</v>
      </c>
    </row>
    <row r="200" spans="1:2" x14ac:dyDescent="0.15">
      <c r="A200">
        <v>19997</v>
      </c>
      <c r="B200">
        <v>351880</v>
      </c>
    </row>
    <row r="201" spans="1:2" x14ac:dyDescent="0.15">
      <c r="A201">
        <v>19997</v>
      </c>
      <c r="B201">
        <v>348286</v>
      </c>
    </row>
    <row r="202" spans="1:2" x14ac:dyDescent="0.15">
      <c r="A202">
        <v>19632</v>
      </c>
      <c r="B202">
        <v>343192</v>
      </c>
    </row>
    <row r="203" spans="1:2" x14ac:dyDescent="0.15">
      <c r="A203">
        <v>19632</v>
      </c>
      <c r="B203">
        <v>340884</v>
      </c>
    </row>
    <row r="204" spans="1:2" x14ac:dyDescent="0.15">
      <c r="A204">
        <v>19632</v>
      </c>
      <c r="B204">
        <v>343513</v>
      </c>
    </row>
    <row r="205" spans="1:2" x14ac:dyDescent="0.15">
      <c r="A205">
        <v>19997</v>
      </c>
      <c r="B205">
        <v>349921</v>
      </c>
    </row>
    <row r="206" spans="1:2" x14ac:dyDescent="0.15">
      <c r="A206">
        <v>19997</v>
      </c>
      <c r="B206">
        <v>345990</v>
      </c>
    </row>
    <row r="207" spans="1:2" x14ac:dyDescent="0.15">
      <c r="A207">
        <v>19997</v>
      </c>
      <c r="B207">
        <v>351436</v>
      </c>
    </row>
    <row r="208" spans="1:2" x14ac:dyDescent="0.15">
      <c r="A208">
        <v>19997</v>
      </c>
      <c r="B208">
        <v>348498</v>
      </c>
    </row>
    <row r="209" spans="1:2" x14ac:dyDescent="0.15">
      <c r="A209">
        <v>19997</v>
      </c>
      <c r="B209">
        <v>349833</v>
      </c>
    </row>
    <row r="210" spans="1:2" x14ac:dyDescent="0.15">
      <c r="A210">
        <v>19997</v>
      </c>
      <c r="B210">
        <v>349934</v>
      </c>
    </row>
    <row r="211" spans="1:2" x14ac:dyDescent="0.15">
      <c r="A211">
        <v>19997</v>
      </c>
      <c r="B211">
        <v>347947</v>
      </c>
    </row>
    <row r="212" spans="1:2" x14ac:dyDescent="0.15">
      <c r="A212">
        <v>19997</v>
      </c>
      <c r="B212">
        <v>349405</v>
      </c>
    </row>
    <row r="213" spans="1:2" x14ac:dyDescent="0.15">
      <c r="A213">
        <v>19997</v>
      </c>
      <c r="B213">
        <v>347466</v>
      </c>
    </row>
    <row r="214" spans="1:2" x14ac:dyDescent="0.15">
      <c r="A214">
        <v>19997</v>
      </c>
      <c r="B214">
        <v>348734</v>
      </c>
    </row>
    <row r="215" spans="1:2" x14ac:dyDescent="0.15">
      <c r="A215">
        <v>19997</v>
      </c>
      <c r="B215">
        <v>350235</v>
      </c>
    </row>
    <row r="216" spans="1:2" x14ac:dyDescent="0.15">
      <c r="A216">
        <v>14153</v>
      </c>
      <c r="B216">
        <v>243716</v>
      </c>
    </row>
    <row r="217" spans="1:2" x14ac:dyDescent="0.15">
      <c r="A217">
        <v>12327</v>
      </c>
      <c r="B217">
        <v>213632</v>
      </c>
    </row>
    <row r="218" spans="1:2" x14ac:dyDescent="0.15">
      <c r="A218">
        <v>19997</v>
      </c>
      <c r="B218">
        <v>349268</v>
      </c>
    </row>
    <row r="219" spans="1:2" x14ac:dyDescent="0.15">
      <c r="A219">
        <v>19997</v>
      </c>
      <c r="B219">
        <v>348892</v>
      </c>
    </row>
    <row r="220" spans="1:2" x14ac:dyDescent="0.15">
      <c r="A220">
        <v>19997</v>
      </c>
      <c r="B220">
        <v>349481</v>
      </c>
    </row>
    <row r="221" spans="1:2" x14ac:dyDescent="0.15">
      <c r="A221">
        <v>19997</v>
      </c>
      <c r="B221">
        <v>351347</v>
      </c>
    </row>
    <row r="222" spans="1:2" x14ac:dyDescent="0.15">
      <c r="A222">
        <v>19632</v>
      </c>
      <c r="B222">
        <v>344993</v>
      </c>
    </row>
    <row r="223" spans="1:2" x14ac:dyDescent="0.15">
      <c r="A223">
        <v>18536</v>
      </c>
      <c r="B223">
        <v>323932</v>
      </c>
    </row>
    <row r="224" spans="1:2" x14ac:dyDescent="0.15">
      <c r="A224">
        <v>17457</v>
      </c>
      <c r="B224">
        <v>302223</v>
      </c>
    </row>
    <row r="225" spans="1:2" x14ac:dyDescent="0.15">
      <c r="A225">
        <v>19632</v>
      </c>
      <c r="B225">
        <v>342492</v>
      </c>
    </row>
    <row r="226" spans="1:2" x14ac:dyDescent="0.15">
      <c r="A226">
        <v>19632</v>
      </c>
      <c r="B226">
        <v>341792</v>
      </c>
    </row>
    <row r="227" spans="1:2" x14ac:dyDescent="0.15">
      <c r="A227">
        <v>19632</v>
      </c>
      <c r="B227">
        <v>341959</v>
      </c>
    </row>
    <row r="228" spans="1:2" x14ac:dyDescent="0.15">
      <c r="A228">
        <v>19632</v>
      </c>
      <c r="B228">
        <v>342955</v>
      </c>
    </row>
    <row r="229" spans="1:2" x14ac:dyDescent="0.15">
      <c r="A229">
        <v>19632</v>
      </c>
      <c r="B229">
        <v>343020</v>
      </c>
    </row>
    <row r="230" spans="1:2" x14ac:dyDescent="0.15">
      <c r="A230">
        <v>19632</v>
      </c>
      <c r="B230">
        <v>342408</v>
      </c>
    </row>
    <row r="231" spans="1:2" x14ac:dyDescent="0.15">
      <c r="A231">
        <v>19632</v>
      </c>
      <c r="B231">
        <v>342199</v>
      </c>
    </row>
    <row r="232" spans="1:2" x14ac:dyDescent="0.15">
      <c r="A232">
        <v>19632</v>
      </c>
      <c r="B232">
        <v>344233</v>
      </c>
    </row>
    <row r="233" spans="1:2" x14ac:dyDescent="0.15">
      <c r="A233">
        <v>19632</v>
      </c>
      <c r="B233">
        <v>344616</v>
      </c>
    </row>
    <row r="234" spans="1:2" x14ac:dyDescent="0.15">
      <c r="A234">
        <v>19632</v>
      </c>
      <c r="B234">
        <v>342624</v>
      </c>
    </row>
    <row r="235" spans="1:2" x14ac:dyDescent="0.15">
      <c r="A235">
        <v>19997</v>
      </c>
      <c r="B235">
        <v>342709</v>
      </c>
    </row>
    <row r="236" spans="1:2" x14ac:dyDescent="0.15">
      <c r="A236">
        <v>19997</v>
      </c>
      <c r="B236">
        <v>341308</v>
      </c>
    </row>
    <row r="237" spans="1:2" x14ac:dyDescent="0.15">
      <c r="A237">
        <v>19997</v>
      </c>
      <c r="B237">
        <v>349544</v>
      </c>
    </row>
    <row r="238" spans="1:2" x14ac:dyDescent="0.15">
      <c r="A238">
        <v>19997</v>
      </c>
      <c r="B238">
        <v>340851</v>
      </c>
    </row>
    <row r="239" spans="1:2" x14ac:dyDescent="0.15">
      <c r="A239">
        <v>19997</v>
      </c>
      <c r="B239">
        <v>332284</v>
      </c>
    </row>
    <row r="240" spans="1:2" x14ac:dyDescent="0.15">
      <c r="A240">
        <v>19997</v>
      </c>
      <c r="B240">
        <v>317453</v>
      </c>
    </row>
    <row r="241" spans="1:2" x14ac:dyDescent="0.15">
      <c r="A241">
        <v>17075</v>
      </c>
      <c r="B241">
        <v>296719</v>
      </c>
    </row>
    <row r="242" spans="1:2" x14ac:dyDescent="0.15">
      <c r="A242">
        <v>19997</v>
      </c>
      <c r="B242">
        <v>347309</v>
      </c>
    </row>
    <row r="243" spans="1:2" x14ac:dyDescent="0.15">
      <c r="A243">
        <v>19997</v>
      </c>
      <c r="B243">
        <v>348235</v>
      </c>
    </row>
    <row r="244" spans="1:2" x14ac:dyDescent="0.15">
      <c r="A244">
        <v>19997</v>
      </c>
      <c r="B244">
        <v>347089</v>
      </c>
    </row>
    <row r="245" spans="1:2" x14ac:dyDescent="0.15">
      <c r="A245">
        <v>19997</v>
      </c>
      <c r="B245">
        <v>348985</v>
      </c>
    </row>
    <row r="246" spans="1:2" x14ac:dyDescent="0.15">
      <c r="A246">
        <v>19997</v>
      </c>
      <c r="B246">
        <v>348667</v>
      </c>
    </row>
    <row r="247" spans="1:2" x14ac:dyDescent="0.15">
      <c r="A247">
        <v>19997</v>
      </c>
      <c r="B247">
        <v>349688</v>
      </c>
    </row>
    <row r="248" spans="1:2" x14ac:dyDescent="0.15">
      <c r="A248">
        <v>15706</v>
      </c>
      <c r="B248">
        <v>273422</v>
      </c>
    </row>
    <row r="249" spans="1:2" x14ac:dyDescent="0.15">
      <c r="A249">
        <v>19997</v>
      </c>
      <c r="B249">
        <v>349208</v>
      </c>
    </row>
    <row r="250" spans="1:2" x14ac:dyDescent="0.15">
      <c r="A250">
        <v>19997</v>
      </c>
      <c r="B250">
        <v>349405</v>
      </c>
    </row>
    <row r="251" spans="1:2" x14ac:dyDescent="0.15">
      <c r="A251">
        <v>13070</v>
      </c>
      <c r="B251">
        <v>227078</v>
      </c>
    </row>
    <row r="252" spans="1:2" x14ac:dyDescent="0.15">
      <c r="A252">
        <v>19997</v>
      </c>
      <c r="B252">
        <v>349813</v>
      </c>
    </row>
    <row r="253" spans="1:2" x14ac:dyDescent="0.15">
      <c r="A253">
        <v>17075</v>
      </c>
      <c r="B253">
        <v>276827</v>
      </c>
    </row>
    <row r="254" spans="1:2" x14ac:dyDescent="0.15">
      <c r="A254">
        <v>19997</v>
      </c>
      <c r="B254">
        <v>314156</v>
      </c>
    </row>
    <row r="255" spans="1:2" x14ac:dyDescent="0.15">
      <c r="A255">
        <v>19997</v>
      </c>
      <c r="B255">
        <v>343074</v>
      </c>
    </row>
    <row r="256" spans="1:2" x14ac:dyDescent="0.15">
      <c r="A256">
        <v>19997</v>
      </c>
      <c r="B256">
        <v>346734</v>
      </c>
    </row>
    <row r="257" spans="1:2" x14ac:dyDescent="0.15">
      <c r="A257">
        <v>19997</v>
      </c>
      <c r="B257">
        <v>349671</v>
      </c>
    </row>
    <row r="258" spans="1:2" x14ac:dyDescent="0.15">
      <c r="A258">
        <v>19997</v>
      </c>
      <c r="B258">
        <v>347565</v>
      </c>
    </row>
    <row r="259" spans="1:2" x14ac:dyDescent="0.15">
      <c r="A259">
        <v>19997</v>
      </c>
      <c r="B259">
        <v>350214</v>
      </c>
    </row>
    <row r="260" spans="1:2" x14ac:dyDescent="0.15">
      <c r="A260">
        <v>19997</v>
      </c>
      <c r="B260">
        <v>347063</v>
      </c>
    </row>
    <row r="261" spans="1:2" x14ac:dyDescent="0.15">
      <c r="A261">
        <v>19997</v>
      </c>
      <c r="B261">
        <v>347790</v>
      </c>
    </row>
    <row r="262" spans="1:2" x14ac:dyDescent="0.15">
      <c r="A262">
        <v>19632</v>
      </c>
      <c r="B262">
        <v>334083</v>
      </c>
    </row>
    <row r="263" spans="1:2" x14ac:dyDescent="0.15">
      <c r="A263">
        <v>19997</v>
      </c>
      <c r="B263">
        <v>350129</v>
      </c>
    </row>
    <row r="264" spans="1:2" x14ac:dyDescent="0.15">
      <c r="A264">
        <v>19997</v>
      </c>
      <c r="B264">
        <v>351031</v>
      </c>
    </row>
    <row r="265" spans="1:2" x14ac:dyDescent="0.15">
      <c r="A265">
        <v>12692</v>
      </c>
      <c r="B265">
        <v>221701</v>
      </c>
    </row>
    <row r="266" spans="1:2" x14ac:dyDescent="0.15">
      <c r="A266">
        <v>19997</v>
      </c>
      <c r="B266">
        <v>348349</v>
      </c>
    </row>
    <row r="267" spans="1:2" x14ac:dyDescent="0.15">
      <c r="A267">
        <v>19997</v>
      </c>
      <c r="B267">
        <v>347334</v>
      </c>
    </row>
    <row r="268" spans="1:2" x14ac:dyDescent="0.15">
      <c r="A268">
        <v>19997</v>
      </c>
      <c r="B268">
        <v>348250</v>
      </c>
    </row>
    <row r="269" spans="1:2" x14ac:dyDescent="0.15">
      <c r="A269">
        <v>13838</v>
      </c>
      <c r="B269">
        <v>240829</v>
      </c>
    </row>
    <row r="270" spans="1:2" x14ac:dyDescent="0.15">
      <c r="A270">
        <v>19997</v>
      </c>
      <c r="B270">
        <v>349632</v>
      </c>
    </row>
    <row r="271" spans="1:2" x14ac:dyDescent="0.15">
      <c r="A271">
        <v>19997</v>
      </c>
      <c r="B271">
        <v>350497</v>
      </c>
    </row>
    <row r="272" spans="1:2" x14ac:dyDescent="0.15">
      <c r="A272">
        <v>17075</v>
      </c>
      <c r="B272">
        <v>297943</v>
      </c>
    </row>
    <row r="273" spans="1:2" x14ac:dyDescent="0.15">
      <c r="A273">
        <v>17075</v>
      </c>
      <c r="B273">
        <v>298872</v>
      </c>
    </row>
    <row r="274" spans="1:2" x14ac:dyDescent="0.15">
      <c r="A274">
        <v>17075</v>
      </c>
      <c r="B274">
        <v>297251</v>
      </c>
    </row>
    <row r="275" spans="1:2" x14ac:dyDescent="0.15">
      <c r="A275">
        <v>19997</v>
      </c>
      <c r="B275">
        <v>347625</v>
      </c>
    </row>
    <row r="276" spans="1:2" x14ac:dyDescent="0.15">
      <c r="A276">
        <v>19997</v>
      </c>
      <c r="B276">
        <v>346977</v>
      </c>
    </row>
    <row r="277" spans="1:2" x14ac:dyDescent="0.15">
      <c r="A277">
        <v>19997</v>
      </c>
      <c r="B277">
        <v>347440</v>
      </c>
    </row>
    <row r="278" spans="1:2" x14ac:dyDescent="0.15">
      <c r="A278">
        <v>16710</v>
      </c>
      <c r="B278">
        <v>276481</v>
      </c>
    </row>
    <row r="279" spans="1:2" x14ac:dyDescent="0.15">
      <c r="A279">
        <v>19997</v>
      </c>
      <c r="B279">
        <v>340603</v>
      </c>
    </row>
    <row r="280" spans="1:2" x14ac:dyDescent="0.15">
      <c r="A280">
        <v>19997</v>
      </c>
      <c r="B280">
        <v>345493</v>
      </c>
    </row>
    <row r="281" spans="1:2" x14ac:dyDescent="0.15">
      <c r="A281">
        <v>19997</v>
      </c>
      <c r="B281">
        <v>349379</v>
      </c>
    </row>
    <row r="282" spans="1:2" x14ac:dyDescent="0.15">
      <c r="A282">
        <v>19997</v>
      </c>
      <c r="B282">
        <v>348414</v>
      </c>
    </row>
    <row r="283" spans="1:2" x14ac:dyDescent="0.15">
      <c r="A283">
        <v>19997</v>
      </c>
      <c r="B283">
        <v>348115</v>
      </c>
    </row>
    <row r="284" spans="1:2" x14ac:dyDescent="0.15">
      <c r="A284">
        <v>17806</v>
      </c>
      <c r="B284">
        <v>306200</v>
      </c>
    </row>
    <row r="285" spans="1:2" x14ac:dyDescent="0.15">
      <c r="A285">
        <v>17806</v>
      </c>
      <c r="B285">
        <v>277205</v>
      </c>
    </row>
    <row r="286" spans="1:2" x14ac:dyDescent="0.15">
      <c r="A286">
        <v>19997</v>
      </c>
      <c r="B286">
        <v>347626</v>
      </c>
    </row>
    <row r="287" spans="1:2" x14ac:dyDescent="0.15">
      <c r="A287">
        <v>17075</v>
      </c>
      <c r="B287">
        <v>296134</v>
      </c>
    </row>
    <row r="288" spans="1:2" x14ac:dyDescent="0.15">
      <c r="A288">
        <v>15706</v>
      </c>
      <c r="B288">
        <v>274671</v>
      </c>
    </row>
    <row r="289" spans="1:2" x14ac:dyDescent="0.15">
      <c r="A289">
        <v>14836</v>
      </c>
      <c r="B289">
        <v>260958</v>
      </c>
    </row>
    <row r="290" spans="1:2" x14ac:dyDescent="0.15">
      <c r="A290">
        <v>17075</v>
      </c>
      <c r="B290">
        <v>299576</v>
      </c>
    </row>
    <row r="291" spans="1:2" x14ac:dyDescent="0.15">
      <c r="A291">
        <v>16345</v>
      </c>
      <c r="B291">
        <v>285841</v>
      </c>
    </row>
    <row r="292" spans="1:2" x14ac:dyDescent="0.15">
      <c r="A292">
        <v>19632</v>
      </c>
      <c r="B292">
        <v>344106</v>
      </c>
    </row>
    <row r="293" spans="1:2" x14ac:dyDescent="0.15">
      <c r="A293">
        <v>19267</v>
      </c>
      <c r="B293">
        <v>337850</v>
      </c>
    </row>
    <row r="294" spans="1:2" x14ac:dyDescent="0.15">
      <c r="A294">
        <v>19267</v>
      </c>
      <c r="B294">
        <v>337251</v>
      </c>
    </row>
    <row r="295" spans="1:2" x14ac:dyDescent="0.15">
      <c r="A295">
        <v>19267</v>
      </c>
      <c r="B295">
        <v>338206</v>
      </c>
    </row>
    <row r="296" spans="1:2" x14ac:dyDescent="0.15">
      <c r="A296">
        <v>14518</v>
      </c>
      <c r="B296">
        <v>254524</v>
      </c>
    </row>
    <row r="297" spans="1:2" x14ac:dyDescent="0.15">
      <c r="A297">
        <v>19997</v>
      </c>
      <c r="B297">
        <v>348790</v>
      </c>
    </row>
    <row r="298" spans="1:2" x14ac:dyDescent="0.15">
      <c r="A298">
        <v>19997</v>
      </c>
      <c r="B298">
        <v>350710</v>
      </c>
    </row>
    <row r="299" spans="1:2" x14ac:dyDescent="0.15">
      <c r="A299">
        <v>19997</v>
      </c>
      <c r="B299">
        <v>346948</v>
      </c>
    </row>
    <row r="300" spans="1:2" x14ac:dyDescent="0.15">
      <c r="A300">
        <v>19997</v>
      </c>
      <c r="B300">
        <v>334644</v>
      </c>
    </row>
    <row r="301" spans="1:2" x14ac:dyDescent="0.15">
      <c r="A301">
        <v>19267</v>
      </c>
      <c r="B301">
        <v>330550</v>
      </c>
    </row>
    <row r="302" spans="1:2" x14ac:dyDescent="0.15">
      <c r="A302">
        <v>16710</v>
      </c>
      <c r="B302">
        <v>289267</v>
      </c>
    </row>
    <row r="303" spans="1:2" x14ac:dyDescent="0.15">
      <c r="A303">
        <v>16567</v>
      </c>
      <c r="B303">
        <v>285853</v>
      </c>
    </row>
    <row r="304" spans="1:2" x14ac:dyDescent="0.15">
      <c r="A304">
        <v>19997</v>
      </c>
      <c r="B304">
        <v>344387</v>
      </c>
    </row>
    <row r="305" spans="1:2" x14ac:dyDescent="0.15">
      <c r="A305">
        <v>19997</v>
      </c>
      <c r="B305">
        <v>346791</v>
      </c>
    </row>
    <row r="306" spans="1:2" x14ac:dyDescent="0.15">
      <c r="A306">
        <v>19997</v>
      </c>
      <c r="B306">
        <v>347968</v>
      </c>
    </row>
    <row r="307" spans="1:2" x14ac:dyDescent="0.15">
      <c r="A307">
        <v>19997</v>
      </c>
      <c r="B307">
        <v>346129</v>
      </c>
    </row>
    <row r="308" spans="1:2" x14ac:dyDescent="0.15">
      <c r="A308">
        <v>19997</v>
      </c>
      <c r="B308">
        <v>323572</v>
      </c>
    </row>
    <row r="309" spans="1:2" x14ac:dyDescent="0.15">
      <c r="A309">
        <v>14153</v>
      </c>
      <c r="B309">
        <v>219059</v>
      </c>
    </row>
    <row r="310" spans="1:2" x14ac:dyDescent="0.15">
      <c r="A310">
        <v>19997</v>
      </c>
      <c r="B310">
        <v>344368</v>
      </c>
    </row>
    <row r="311" spans="1:2" x14ac:dyDescent="0.15">
      <c r="A311">
        <v>19997</v>
      </c>
      <c r="B311">
        <v>349934</v>
      </c>
    </row>
    <row r="312" spans="1:2" x14ac:dyDescent="0.15">
      <c r="A312">
        <v>19997</v>
      </c>
      <c r="B312">
        <v>345764</v>
      </c>
    </row>
    <row r="313" spans="1:2" x14ac:dyDescent="0.15">
      <c r="A313">
        <v>19997</v>
      </c>
      <c r="B313">
        <v>345509</v>
      </c>
    </row>
    <row r="314" spans="1:2" x14ac:dyDescent="0.15">
      <c r="A314">
        <v>19997</v>
      </c>
      <c r="B314">
        <v>345847</v>
      </c>
    </row>
    <row r="315" spans="1:2" x14ac:dyDescent="0.15">
      <c r="A315">
        <v>19997</v>
      </c>
      <c r="B315">
        <v>347198</v>
      </c>
    </row>
    <row r="316" spans="1:2" x14ac:dyDescent="0.15">
      <c r="A316">
        <v>19997</v>
      </c>
      <c r="B316">
        <v>348069</v>
      </c>
    </row>
    <row r="317" spans="1:2" x14ac:dyDescent="0.15">
      <c r="A317">
        <v>19997</v>
      </c>
      <c r="B317">
        <v>346206</v>
      </c>
    </row>
    <row r="318" spans="1:2" x14ac:dyDescent="0.15">
      <c r="A318">
        <v>19997</v>
      </c>
      <c r="B318">
        <v>346834</v>
      </c>
    </row>
    <row r="319" spans="1:2" x14ac:dyDescent="0.15">
      <c r="A319">
        <v>19997</v>
      </c>
      <c r="B319">
        <v>348258</v>
      </c>
    </row>
    <row r="320" spans="1:2" x14ac:dyDescent="0.15">
      <c r="A320">
        <v>19632</v>
      </c>
      <c r="B320">
        <v>332118</v>
      </c>
    </row>
    <row r="321" spans="1:2" x14ac:dyDescent="0.15">
      <c r="A321">
        <v>19997</v>
      </c>
      <c r="B321">
        <v>315569</v>
      </c>
    </row>
    <row r="322" spans="1:2" x14ac:dyDescent="0.15">
      <c r="A322">
        <v>11596</v>
      </c>
      <c r="B322">
        <v>198508</v>
      </c>
    </row>
    <row r="323" spans="1:2" x14ac:dyDescent="0.15">
      <c r="A323">
        <v>18915</v>
      </c>
      <c r="B323">
        <v>323201</v>
      </c>
    </row>
    <row r="324" spans="1:2" x14ac:dyDescent="0.15">
      <c r="A324">
        <v>12692</v>
      </c>
      <c r="B324">
        <v>218730</v>
      </c>
    </row>
    <row r="325" spans="1:2" x14ac:dyDescent="0.15">
      <c r="A325">
        <v>19997</v>
      </c>
      <c r="B325">
        <v>309067</v>
      </c>
    </row>
    <row r="326" spans="1:2" x14ac:dyDescent="0.15">
      <c r="A326">
        <v>17806</v>
      </c>
      <c r="B326">
        <v>307156</v>
      </c>
    </row>
    <row r="327" spans="1:2" x14ac:dyDescent="0.15">
      <c r="A327">
        <v>19997</v>
      </c>
      <c r="B327">
        <v>344230</v>
      </c>
    </row>
    <row r="328" spans="1:2" x14ac:dyDescent="0.15">
      <c r="A328">
        <v>17075</v>
      </c>
      <c r="B328">
        <v>294593</v>
      </c>
    </row>
    <row r="329" spans="1:2" x14ac:dyDescent="0.15">
      <c r="A329">
        <v>16710</v>
      </c>
      <c r="B329">
        <v>288195</v>
      </c>
    </row>
    <row r="330" spans="1:2" x14ac:dyDescent="0.15">
      <c r="A330">
        <v>19997</v>
      </c>
      <c r="B330">
        <v>348098</v>
      </c>
    </row>
    <row r="331" spans="1:2" x14ac:dyDescent="0.15">
      <c r="A331">
        <v>19997</v>
      </c>
      <c r="B331">
        <v>347751</v>
      </c>
    </row>
    <row r="332" spans="1:2" x14ac:dyDescent="0.15">
      <c r="A332">
        <v>19632</v>
      </c>
      <c r="B332">
        <v>340495</v>
      </c>
    </row>
    <row r="333" spans="1:2" x14ac:dyDescent="0.15">
      <c r="A333">
        <v>19997</v>
      </c>
      <c r="B333">
        <v>347409</v>
      </c>
    </row>
    <row r="334" spans="1:2" x14ac:dyDescent="0.15">
      <c r="A334">
        <v>19997</v>
      </c>
      <c r="B334">
        <v>353336</v>
      </c>
    </row>
    <row r="335" spans="1:2" x14ac:dyDescent="0.15">
      <c r="A335">
        <v>19997</v>
      </c>
      <c r="B335">
        <v>353385</v>
      </c>
    </row>
    <row r="336" spans="1:2" x14ac:dyDescent="0.15">
      <c r="A336">
        <v>19997</v>
      </c>
      <c r="B336">
        <v>346009</v>
      </c>
    </row>
    <row r="337" spans="1:2" x14ac:dyDescent="0.15">
      <c r="A337">
        <v>19997</v>
      </c>
      <c r="B337">
        <v>349595</v>
      </c>
    </row>
    <row r="338" spans="1:2" x14ac:dyDescent="0.15">
      <c r="A338">
        <v>19997</v>
      </c>
      <c r="B338">
        <v>349465</v>
      </c>
    </row>
    <row r="339" spans="1:2" x14ac:dyDescent="0.15">
      <c r="A339">
        <v>19997</v>
      </c>
      <c r="B339">
        <v>344149</v>
      </c>
    </row>
    <row r="340" spans="1:2" x14ac:dyDescent="0.15">
      <c r="A340">
        <v>19997</v>
      </c>
      <c r="B340">
        <v>345987</v>
      </c>
    </row>
    <row r="341" spans="1:2" x14ac:dyDescent="0.15">
      <c r="A341">
        <v>19997</v>
      </c>
      <c r="B341">
        <v>345602</v>
      </c>
    </row>
    <row r="342" spans="1:2" x14ac:dyDescent="0.15">
      <c r="A342">
        <v>19997</v>
      </c>
      <c r="B342">
        <v>343599</v>
      </c>
    </row>
    <row r="343" spans="1:2" x14ac:dyDescent="0.15">
      <c r="A343">
        <v>19997</v>
      </c>
      <c r="B343">
        <v>341601</v>
      </c>
    </row>
    <row r="344" spans="1:2" x14ac:dyDescent="0.15">
      <c r="A344">
        <v>19997</v>
      </c>
      <c r="B344">
        <v>342848</v>
      </c>
    </row>
    <row r="345" spans="1:2" x14ac:dyDescent="0.15">
      <c r="A345">
        <v>19997</v>
      </c>
      <c r="B345">
        <v>344509</v>
      </c>
    </row>
    <row r="346" spans="1:2" x14ac:dyDescent="0.15">
      <c r="A346">
        <v>19997</v>
      </c>
      <c r="B346">
        <v>346567</v>
      </c>
    </row>
    <row r="347" spans="1:2" x14ac:dyDescent="0.15">
      <c r="A347">
        <v>15979</v>
      </c>
      <c r="B347">
        <v>270764</v>
      </c>
    </row>
    <row r="348" spans="1:2" x14ac:dyDescent="0.15">
      <c r="A348">
        <v>19997</v>
      </c>
      <c r="B348">
        <v>344033</v>
      </c>
    </row>
    <row r="349" spans="1:2" x14ac:dyDescent="0.15">
      <c r="A349">
        <v>17571</v>
      </c>
      <c r="B349">
        <v>301944</v>
      </c>
    </row>
    <row r="350" spans="1:2" x14ac:dyDescent="0.15">
      <c r="A350">
        <v>16868</v>
      </c>
      <c r="B350">
        <v>291618</v>
      </c>
    </row>
    <row r="351" spans="1:2" x14ac:dyDescent="0.15">
      <c r="A351">
        <v>19632</v>
      </c>
      <c r="B351">
        <v>344892</v>
      </c>
    </row>
    <row r="352" spans="1:2" x14ac:dyDescent="0.15">
      <c r="A352">
        <v>19632</v>
      </c>
      <c r="B352">
        <v>343001</v>
      </c>
    </row>
    <row r="353" spans="1:2" x14ac:dyDescent="0.15">
      <c r="A353">
        <v>19632</v>
      </c>
      <c r="B353">
        <v>343698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orignal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xiaopeng_thu</dc:creator>
  <cp:lastModifiedBy>xiaopeng_thu</cp:lastModifiedBy>
  <dcterms:created xsi:type="dcterms:W3CDTF">2015-01-20T00:46:17Z</dcterms:created>
  <dcterms:modified xsi:type="dcterms:W3CDTF">2015-01-21T00:33:16Z</dcterms:modified>
</cp:coreProperties>
</file>