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55" documentId="13_ncr:40009_{FE1188AE-CE64-4C70-85CC-BE83470E41A9}" xr6:coauthVersionLast="47" xr6:coauthVersionMax="47" xr10:uidLastSave="{DCBC8AF1-D612-483B-91BF-FD542769C8BC}"/>
  <bookViews>
    <workbookView xWindow="-120" yWindow="-120" windowWidth="29040" windowHeight="15840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<sst xmlns="http://schemas.openxmlformats.org/spreadsheetml/2006/main" count="598" uniqueCount="14">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</sst>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O8" sqref="O8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447418375067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44809.713796296295</v>
      </c>
      <c r="B3" s="2">
        <v>582123358883</v>
      </c>
      <c r="C3" s="2">
        <v>584246265377</v>
      </c>
      <c r="D3">
        <v>58424</v>
      </c>
      <c r="E3">
        <v>8.4239999999999995E-2</v>
      </c>
      <c r="F3">
        <v>0</v>
      </c>
      <c r="G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2022-10-30T12:16:22Z</dcterms:modified>
</cp:coreProperties>
</file>