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8" documentId="13_ncr:1_{172E5D13-BFA2-2249-B542-DAFB80F3C57F}" xr6:coauthVersionLast="47" xr6:coauthVersionMax="47" xr10:uidLastSave="{B276F789-9C6E-4AF7-9B27-229572EF2307}"/>
  <bookViews>
    <workbookView xWindow="6795" yWindow="3675" windowWidth="21600" windowHeight="11295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  <comment ref="C3" authorId="0" shapeId="0" xr:uid="{A2DDFBDF-721D-4F19-B91E-5B55818E6C72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<sst xmlns="http://schemas.openxmlformats.org/spreadsheetml/2006/main" count="7549" uniqueCount="3079">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</sst>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3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2358</v>
      </c>
      <c r="B2" t="s">
        <v>2358</v>
      </c>
      <c r="C2" t="s">
        <v>2350</v>
      </c>
    </row>
    <row r="3" spans="1:3" x14ac:dyDescent="0.25">
      <c r="B3" t="s">
        <v>2358</v>
      </c>
      <c r="C3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2024-01-25T16:06:10Z</dcterms:modified>
</cp:coreProperties>
</file>