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"/>
  <sheetData>
    <row r="1" spans="1:1">
      <c r="A1">
        <v>1</v>
      </c>
    </row>
    <row r="2" spans="1:1">
      <c r="A2">
        <v>2</v>
      </c>
    </row>
    <row r="3" spans="1:1">
      <c r="A3">
        <f>SUM(A1:A2)</f>
        <v>3</v>
      </c>
    </row>
    <row r="4" spans="1:1">
      <c r="A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Morisse</dc:creator>
  <cp:lastModifiedBy>Erich Morisse</cp:lastModifiedBy>
  <dcterms:created xsi:type="dcterms:W3CDTF">2015-07-10T17:27:45Z</dcterms:created>
  <dcterms:modified xsi:type="dcterms:W3CDTF">2015-07-10T17:40:53Z</dcterms:modified>
</cp:coreProperties>
</file>