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<sst xmlns="http://schemas.openxmlformats.org/spreadsheetml/2006/main" count="135" uniqueCount="83">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</sst>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HYPERLINK("https://drive.google.com/file/d/1CZKAsuJjtRucACD_xvueOIWxtPv5_EAX/preview",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HYPERLINK("https://drive.google.com/file/d/1Y9MGPvu3jzTTXI0D_zrUDG9tMuALXkfc/preview",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HYPERLINK("https://drive.google.com/file/d/1UNk4igAg6780Yk2lNgse0hPw8De9KWHJ/preview",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HYPERLINK("https://drive.google.com/file/d/1xaxoggLfZaOZNp9zvSEY0gT18l3dfb22/preview",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HYPERLINK("https://drive.google.com/file/d/1ENWC2Ui00nU3EBOGd1VGkqei1nQ4GAN2/preview", "Click to open spoken conversation")</f>
        <v>Click to open spoken conversation</v>
      </c>
      <c r="J4" s="14" t="str">
        <f>HYPERLINK("https://drive.google.com/file/d/1X2GXDliyE-zsLH76JB7j7VNLd7y29lSl/preview",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