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<sst xmlns="http://schemas.openxmlformats.org/spreadsheetml/2006/main" count="135" uniqueCount="83">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</sst>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HYPERLINK("https://drive.google.com/file/d/170QXrYg50-3ufM6dNo8qigZk-sVa5ps_/preview",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HYPERLINK("https://drive.google.com/file/d/1b7JS8B5T-GSHqDBgr_Ee5AwdNMh9BL2X/preview",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HYPERLINK("https://drive.google.com/file/d/1makaXG29e1cWnFSQZut6E7aZIHZ2_Ogs/preview",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HYPERLINK("https://drive.google.com/file/d/11Ue9hrrsODZjQyaRC8QPT1Jx5VARf3k7/preview",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HYPERLINK("https://drive.google.com/file/d/1oOCZHqe96yvhMslI9OIBL6risQXhJAn4/preview",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