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<sst xmlns="http://schemas.openxmlformats.org/spreadsheetml/2006/main" count="135" uniqueCount="83">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</sst>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HYPERLINK("https://drive.google.com/file/d/1EFUokWXdeFNTKsO4ZmztJvY0qiK1dzvH/preview", "Click to open spoken conversation")</f>
        <v>Click to open spoken conversation</v>
      </c>
      <c r="J4" s="14" t="str">
        <f>HYPERLINK("https://drive.google.com/file/d/1BCfquFgJPBBtzjt7qCltO9OOq6VlyW3G/preview",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HYPERLINK("https://drive.google.com/file/d/1tE1Qa2P0U8k4PDJeaOH5fgeo5GC6Vssj/preview", "Click to open spoken conversation")</f>
        <v>Click to open spoken conversation</v>
      </c>
      <c r="J4" s="14" t="str">
        <f>HYPERLINK("https://drive.google.com/file/d/1BCfquFgJPBBtzjt7qCltO9OOq6VlyW3G/preview",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HYPERLINK("https://drive.google.com/file/d/13Tg2KyVu7NZ38NsooUeS59yFnz7zrF-5/preview", "Click to open spoken conversation")</f>
        <v>Click to open spoken conversation</v>
      </c>
      <c r="J4" s="14" t="str">
        <f>HYPERLINK("https://drive.google.com/file/d/1BCfquFgJPBBtzjt7qCltO9OOq6VlyW3G/preview",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HYPERLINK("https://drive.google.com/file/d/1nMcMusr9RCyzq_3CQpGcqrnIkIhiYpS5/preview", "Click to open spoken conversation")</f>
        <v>Click to open spoken conversation</v>
      </c>
      <c r="J4" s="14" t="str">
        <f>HYPERLINK("https://drive.google.com/file/d/1BCfquFgJPBBtzjt7qCltO9OOq6VlyW3G/preview",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HYPERLINK("https://drive.google.com/file/d/1BjpP0_NIiWy4MuuxI6_2bCRTCmbr490a/preview", "Click to open spoken conversation")</f>
        <v>Click to open spoken conversation</v>
      </c>
      <c r="J4" s="14" t="str">
        <f>HYPERLINK("https://drive.google.com/file/d/1BCfquFgJPBBtzjt7qCltO9OOq6VlyW3G/preview",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