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<sst xmlns="http://schemas.openxmlformats.org/spreadsheetml/2006/main" count="135" uniqueCount="83">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</sst>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HYPERLINK("https://drive.google.com/file/d/15ip4SbXzptJk3m61Xosqj73KbF45TfAj/preview",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HYPERLINK("https://drive.google.com/file/d/1JTZ6Lou1zPW7PA0EL6OtQQcFZPly9-Ui/preview",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HYPERLINK("https://drive.google.com/file/d/1LBgkE2VRbpAbQSYSKYPUWbZzLqePgskx/preview",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HYPERLINK("https://drive.google.com/file/d/1C5JePv8s7M4oywqn310Y8Sb-AjNI1pZX/preview",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HYPERLINK("https://drive.google.com/file/d/1uEkMsaCmM-nUvlw3zpSub6KOsIAI0dLA/preview",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