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<sst xmlns="http://schemas.openxmlformats.org/spreadsheetml/2006/main" count="135" uniqueCount="83">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</sst>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HYPERLINK("https://drive.google.com/file/d/1CyRpIMIW1_6m-B1Rcyyf6zlyM4EWOPT5/preview",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HYPERLINK("https://drive.google.com/file/d/1F6a0Yf6uEDDRaDXq_KisCtYCeEznvK_o/preview",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HYPERLINK("https://drive.google.com/file/d/1vtQ52dBjm6X-ekKuFcgDxFEgJkw-EeUG/preview",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HYPERLINK("https://drive.google.com/file/d/1O-JTASBpZy1jkIt2WGls4WNUnzTKgV7t/preview",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HYPERLINK("https://drive.google.com/file/d/16CRkEbwteq27fUluvND4BLNLaouDNZ9A/preview", "Click to open spoken conversation")</f>
        <v>Click to open spoken conversation</v>
      </c>
      <c r="J4" s="14" t="str">
        <f>HYPERLINK("https://drive.google.com/file/d/1MKu7a5p_YquCZ3w5D8xbXBpzL4JNqtic/preview",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