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<sst xmlns="http://schemas.openxmlformats.org/spreadsheetml/2006/main" count="135" uniqueCount="83">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</sst>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HYPERLINK("https://drive.google.com/file/d/1nPHli6kdkkYW2d3rHYzPo7EzN2Z1JH8f/preview",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HYPERLINK("https://drive.google.com/file/d/1yHMuazHIOU7UwETc7wrc4QhnzdaO2DoA/preview",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HYPERLINK("https://drive.google.com/file/d/1p-zGwlHS3bVro9PyHrzVuAIYUhEwnVLF/preview",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HYPERLINK("https://drive.google.com/file/d/1GZ2SulhhWUQuySRRNNEoeWDETD0z2IxL/preview",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HYPERLINK("https://drive.google.com/file/d/1qRMwx--nICQ0UWkkcypqjGI9iVHdSMOT/preview",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