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<sst xmlns="http://schemas.openxmlformats.org/spreadsheetml/2006/main" count="135" uniqueCount="83">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</sst>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HYPERLINK("https://drive.google.com/file/d/1pWTp0eg6Ix_2k8On9fIW7qTPZHK5ECDf/preview",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HYPERLINK("https://drive.google.com/file/d/1GZPPeW92imVTCOOf_bMrRGIOxRhXdYMU/preview",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HYPERLINK("https://drive.google.com/file/d/1stURBWarChDxi6pbz8ggw852lMTFfH31/preview",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HYPERLINK("https://drive.google.com/file/d/19pJqB-_mIhMZW6S8JZFK_0FGIRdiJVRB/preview",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HYPERLINK("https://drive.google.com/file/d/1ilcHCYKEkpURQDJWnSBvRCIYqe0kblyM/preview", "Click to open spoken conversation")</f>
        <v>Click to open spoken conversation</v>
      </c>
      <c r="J4" s="14" t="str">
        <f>HYPERLINK("https://drive.google.com/file/d/1d9UlTB71cDZ5g6n5qJ_mXU1v8C47Fw4q/preview",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