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<sst xmlns="http://schemas.openxmlformats.org/spreadsheetml/2006/main" count="135" uniqueCount="83">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</sst>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HYPERLINK("https://drive.google.com/file/d/1KBp9xctiOC_Vnt7oFO-mUCntd-rhgcPw/preview",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HYPERLINK("https://drive.google.com/file/d/1EMuQLyMk9W5930UrhR0AIW3-TNFc0cO_/preview",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HYPERLINK("https://drive.google.com/file/d/1RtpTbTCyoIjyVn52kTQdgxmTMuO0QHrk/preview",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HYPERLINK("https://drive.google.com/file/d/17_pxeV-0I-L9w9OHQ7VrUf7-tzaf1R5X/preview",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HYPERLINK("https://drive.google.com/file/d/14hp6NH1RX9JQgRw7XKsWAVBaKxUtKiwt/preview",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