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<sst xmlns="http://schemas.openxmlformats.org/spreadsheetml/2006/main" count="135" uniqueCount="83">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</sst>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HYPERLINK("https://drive.google.com/file/d/1hPgDbYV6yNvjT1X0W6tc1uZdfjyqWqJl/preview",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HYPERLINK("https://drive.google.com/file/d/1x0xQG2hBMkocTcghI37ZwYxMrAK28EO0/preview",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HYPERLINK("https://drive.google.com/file/d/1f_fw-ahLRT4-4syBFXO06DYHcBgLxesD/preview",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HYPERLINK("https://drive.google.com/file/d/1z7BpG6xQ9vxRp1e7VVQvi2V8lVrXXqN_/preview",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HYPERLINK("https://drive.google.com/file/d/1h5jjnWk-GdDkSoYv4nXleyoYYptqjVmh/preview",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