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<sst xmlns="http://schemas.openxmlformats.org/spreadsheetml/2006/main" count="135" uniqueCount="83">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</sst>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HYPERLINK("https://drive.google.com/file/d/1_i6eJTdqOmnaOxTb-95LBnGm8ueliHfO/preview", "Click to open spoken conversation")</f>
        <v>Click to open spoken conversation</v>
      </c>
      <c r="J4" s="14" t="str">
        <f>HYPERLINK("https://drive.google.com/file/d/1cph1y9Q4KIzhXQHa4K4jAKlkdb2RNZqO/preview",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HYPERLINK("https://drive.google.com/file/d/1w378rUJOScm06MOjqT8BYfF2vDEyBS1e/preview", "Click to open spoken conversation")</f>
        <v>Click to open spoken conversation</v>
      </c>
      <c r="J4" s="14" t="str">
        <f>HYPERLINK("https://drive.google.com/file/d/1cph1y9Q4KIzhXQHa4K4jAKlkdb2RNZqO/preview",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HYPERLINK("https://drive.google.com/file/d/13Sz-RSqQVAvau80Oaye6JlHI3rlgd1ql/preview", "Click to open spoken conversation")</f>
        <v>Click to open spoken conversation</v>
      </c>
      <c r="J4" s="14" t="str">
        <f>HYPERLINK("https://drive.google.com/file/d/1cph1y9Q4KIzhXQHa4K4jAKlkdb2RNZqO/preview",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HYPERLINK("https://drive.google.com/file/d/1HdQR3_S62RQljey4758XkO6AkVGHLOJ-/preview", "Click to open spoken conversation")</f>
        <v>Click to open spoken conversation</v>
      </c>
      <c r="J4" s="14" t="str">
        <f>HYPERLINK("https://drive.google.com/file/d/1cph1y9Q4KIzhXQHa4K4jAKlkdb2RNZqO/preview",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HYPERLINK("https://drive.google.com/file/d/1bo_jBTqeB4wbn1Y2-UwTyXh1TVjc_0Dl/preview", "Click to open spoken conversation")</f>
        <v>Click to open spoken conversation</v>
      </c>
      <c r="J4" s="14" t="str">
        <f>HYPERLINK("https://drive.google.com/file/d/1cph1y9Q4KIzhXQHa4K4jAKlkdb2RNZqO/preview",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