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<sst xmlns="http://schemas.openxmlformats.org/spreadsheetml/2006/main" count="135" uniqueCount="83">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</sst>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HYPERLINK("https://drive.google.com/file/d/14Aluyme9xKQAPZAaLKjm9U6y84AcuIDi/preview",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HYPERLINK("https://drive.google.com/file/d/10e2xTVmU2Xp7Lif-HtXF0Ee7o1Fck29g/preview",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HYPERLINK("https://drive.google.com/file/d/16Y8U0GlcwATMgVrR518WV6nLj3QK0sxh/preview",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HYPERLINK("https://drive.google.com/file/d/1YPvfrktY1YECmATELNAFT6i59wPfkIfP/preview",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HYPERLINK("https://drive.google.com/file/d/1vOuEq8O0-VG8kb8WDpnUB0s7nhtZt2FK/preview",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