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<sst xmlns="http://schemas.openxmlformats.org/spreadsheetml/2006/main" count="135" uniqueCount="83">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</sst>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HYPERLINK("https://drive.google.com/file/d/1aDgGyZ-L3aTgcapOISMPFOPw-UnNwPyL/preview", "Click to open spoken conversation")</f>
        <v>Click to open spoken conversation</v>
      </c>
      <c r="J4" s="14" t="str">
        <f>HYPERLINK("https://drive.google.com/file/d/1NqKF0HobDHdRHcBGN1Tg7joHWWjITE3t/preview",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HYPERLINK("https://drive.google.com/file/d/1DFEZSTRhkRHp0er709ydJ7w1Xr_WuTG2/preview", "Click to open spoken conversation")</f>
        <v>Click to open spoken conversation</v>
      </c>
      <c r="J4" s="14" t="str">
        <f>HYPERLINK("https://drive.google.com/file/d/1NqKF0HobDHdRHcBGN1Tg7joHWWjITE3t/preview",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HYPERLINK("https://drive.google.com/file/d/1lBToccqsD0-RGSxt_O54dcb9fmGf6khw/preview", "Click to open spoken conversation")</f>
        <v>Click to open spoken conversation</v>
      </c>
      <c r="J4" s="14" t="str">
        <f>HYPERLINK("https://drive.google.com/file/d/1NqKF0HobDHdRHcBGN1Tg7joHWWjITE3t/preview",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HYPERLINK("https://drive.google.com/file/d/1NV6B_pflLUE8z1gSr0x1NQUQgAzam3dl/preview", "Click to open spoken conversation")</f>
        <v>Click to open spoken conversation</v>
      </c>
      <c r="J4" s="14" t="str">
        <f>HYPERLINK("https://drive.google.com/file/d/1NqKF0HobDHdRHcBGN1Tg7joHWWjITE3t/preview",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HYPERLINK("https://drive.google.com/file/d/1httgQ845thvDnSLrumG935D7aKKZ-ffk/preview", "Click to open spoken conversation")</f>
        <v>Click to open spoken conversation</v>
      </c>
      <c r="J4" s="14" t="str">
        <f>HYPERLINK("https://drive.google.com/file/d/1NqKF0HobDHdRHcBGN1Tg7joHWWjITE3t/preview",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