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<sst xmlns="http://schemas.openxmlformats.org/spreadsheetml/2006/main" count="135" uniqueCount="83">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</sst>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HYPERLINK("https://drive.google.com/file/d/1Kxyr9xyqGIGcTebaN2LFVHrJ1h5fvYg8/preview", "Click to open spoken conversation")</f>
        <v>Click to open spoken conversation</v>
      </c>
      <c r="J4" s="14" t="str">
        <f>HYPERLINK("https://drive.google.com/file/d/1DLFAUMeJaOlDp_XzOyIhz_hlETi_TW0-/preview",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HYPERLINK("https://drive.google.com/file/d/1ayvZCdEP5n-1NJSHGn70vPiqBUHm3zse/preview", "Click to open spoken conversation")</f>
        <v>Click to open spoken conversation</v>
      </c>
      <c r="J4" s="14" t="str">
        <f>HYPERLINK("https://drive.google.com/file/d/1DLFAUMeJaOlDp_XzOyIhz_hlETi_TW0-/preview",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HYPERLINK("https://drive.google.com/file/d/1TQxPqgXVOwkiQ_L9iczYoNpShLURRozx/preview", "Click to open spoken conversation")</f>
        <v>Click to open spoken conversation</v>
      </c>
      <c r="J4" s="14" t="str">
        <f>HYPERLINK("https://drive.google.com/file/d/1DLFAUMeJaOlDp_XzOyIhz_hlETi_TW0-/preview",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HYPERLINK("https://drive.google.com/file/d/1uAx9Y9EixDp4jUKVaO5uPpHna15X_L1R/preview", "Click to open spoken conversation")</f>
        <v>Click to open spoken conversation</v>
      </c>
      <c r="J4" s="14" t="str">
        <f>HYPERLINK("https://drive.google.com/file/d/1DLFAUMeJaOlDp_XzOyIhz_hlETi_TW0-/preview",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HYPERLINK("https://drive.google.com/file/d/1IGBIX3TxxG5h42z4p4q36iY2aZMfChpq/preview", "Click to open spoken conversation")</f>
        <v>Click to open spoken conversation</v>
      </c>
      <c r="J4" s="14" t="str">
        <f>HYPERLINK("https://drive.google.com/file/d/1DLFAUMeJaOlDp_XzOyIhz_hlETi_TW0-/preview",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