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<sst xmlns="http://schemas.openxmlformats.org/spreadsheetml/2006/main" count="135" uniqueCount="83">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</sst>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HYPERLINK("https://drive.google.com/file/d/1mYMmkWMzOXB0IL-viuJEO-rQLKiXOAW2/preview",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HYPERLINK("https://drive.google.com/file/d/1Z731cMKfNiFXibUS2mv5n8dqZEGqyaYw/preview",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HYPERLINK("https://drive.google.com/file/d/1yVHdKL1-4g4Cr97LCwDom6aOOAjIa1jB/preview",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HYPERLINK("https://drive.google.com/file/d/1JOJxnBVk_8CneFNJXrdGVRzZI8ri-5iV/preview",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HYPERLINK("https://drive.google.com/file/d/1905uq-wRLL8ftqcH38y8akPKuwy13Gyo/preview",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