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<sst xmlns="http://schemas.openxmlformats.org/spreadsheetml/2006/main" count="135" uniqueCount="83">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</sst>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HYPERLINK("https://drive.google.com/file/d/1X3lRHzf3CC9cZgzQ4hGMWxxLpp04FaMi/preview",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HYPERLINK("https://drive.google.com/file/d/1GeVi3RbY_bEjSvq-A2tm-FwEZqMJzHyJ/preview",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HYPERLINK("https://drive.google.com/file/d/1iZ1WvvtZTOo9XKzyqwhHgrtN1BVuQHdn/preview",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HYPERLINK("https://drive.google.com/file/d/1YhSIANm41sVLpyGAvuP-M6_lJVUBZxl5/preview",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HYPERLINK("https://drive.google.com/file/d/1urjZOcURgH_z8RRRxSzl9XhuS5eIdJ-M/preview", "Click to open spoken conversation")</f>
        <v>Click to open spoken conversation</v>
      </c>
      <c r="J4" s="14" t="str">
        <f>HYPERLINK("https://drive.google.com/file/d/1dTw4WPzT1TLl9nfVj0ZbP-us1cdwSgxC/preview",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