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<sst xmlns="http://schemas.openxmlformats.org/spreadsheetml/2006/main" count="135" uniqueCount="83">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</sst>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HYPERLINK("https://drive.google.com/file/d/1v95M2335KRSdGtfqwo9vKpX8o1Smyzu2/preview", "Click to open spoken conversation")</f>
        <v>Click to open spoken conversation</v>
      </c>
      <c r="J4" s="14" t="str">
        <f>HYPERLINK("https://drive.google.com/file/d/1DZVqnFI_Mg8SAbihHGVYwC-VW_weYZAX/preview",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HYPERLINK("https://drive.google.com/file/d/1pJZ8yUxWJdghRnneOb8Wv5Myp9TI154E/preview", "Click to open spoken conversation")</f>
        <v>Click to open spoken conversation</v>
      </c>
      <c r="J4" s="14" t="str">
        <f>HYPERLINK("https://drive.google.com/file/d/1DZVqnFI_Mg8SAbihHGVYwC-VW_weYZAX/preview",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HYPERLINK("https://drive.google.com/file/d/1SIrcrk53PQeAu3cobbXHy9qatImM_LDU/preview", "Click to open spoken conversation")</f>
        <v>Click to open spoken conversation</v>
      </c>
      <c r="J4" s="14" t="str">
        <f>HYPERLINK("https://drive.google.com/file/d/1DZVqnFI_Mg8SAbihHGVYwC-VW_weYZAX/preview",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HYPERLINK("https://drive.google.com/file/d/1efkXdU2kQJGesmtIh8uhK9feI3rJ8zne/preview", "Click to open spoken conversation")</f>
        <v>Click to open spoken conversation</v>
      </c>
      <c r="J4" s="14" t="str">
        <f>HYPERLINK("https://drive.google.com/file/d/1DZVqnFI_Mg8SAbihHGVYwC-VW_weYZAX/preview",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HYPERLINK("https://drive.google.com/file/d/1Gh_Ylzdb1iTjs11O15N0FdGqqO7aB9RV/preview", "Click to open spoken conversation")</f>
        <v>Click to open spoken conversation</v>
      </c>
      <c r="J4" s="14" t="str">
        <f>HYPERLINK("https://drive.google.com/file/d/1DZVqnFI_Mg8SAbihHGVYwC-VW_weYZAX/preview",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