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<sst xmlns="http://schemas.openxmlformats.org/spreadsheetml/2006/main" count="135" uniqueCount="83">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</sst>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HYPERLINK("https://drive.google.com/file/d/12m3eAdv8Ik-dC6k01qI_quLCbVVs8fMt/preview",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HYPERLINK("https://drive.google.com/file/d/1fw96N8JPV5NpP-Gu51Lz8lJlBxVJBXDZ/preview",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HYPERLINK("https://drive.google.com/file/d/1381_ftHbh5wVQa6uAL4pKHiK3eGI2YMa/preview",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HYPERLINK("https://drive.google.com/file/d/1RKqDz50XarxCBVe5LWdBbNCyp1rfbvs5/preview",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HYPERLINK("https://drive.google.com/file/d/1J-G6us6rA_lVlvROZzlObOw9ltt4eMwm/preview",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