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<sst xmlns="http://schemas.openxmlformats.org/spreadsheetml/2006/main" count="135" uniqueCount="83">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</sst>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HYPERLINK("https://drive.google.com/file/d/1zE3M2pvZpR4SPoXjdJjfY17-MEab21UX/preview", "Click to open spoken conversation")</f>
        <v>Click to open spoken conversation</v>
      </c>
      <c r="J4" s="14" t="str">
        <f>HYPERLINK("https://drive.google.com/file/d/1v1MpvKoccCODXanyxzqZsz-h0UHZiGu7/preview",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HYPERLINK("https://drive.google.com/file/d/1OLLldxBOtKBRVCSca88LPTaiBhyaNzG5/preview", "Click to open spoken conversation")</f>
        <v>Click to open spoken conversation</v>
      </c>
      <c r="J4" s="14" t="str">
        <f>HYPERLINK("https://drive.google.com/file/d/1v1MpvKoccCODXanyxzqZsz-h0UHZiGu7/preview",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HYPERLINK("https://drive.google.com/file/d/1_4R0q3-XP9GmWTbq9MZvnvOQXkDVfyJV/preview", "Click to open spoken conversation")</f>
        <v>Click to open spoken conversation</v>
      </c>
      <c r="J4" s="14" t="str">
        <f>HYPERLINK("https://drive.google.com/file/d/1v1MpvKoccCODXanyxzqZsz-h0UHZiGu7/preview",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HYPERLINK("https://drive.google.com/file/d/1T_pDk_UDPkD6LffgPtsfXpDeo7JP_nTM/preview", "Click to open spoken conversation")</f>
        <v>Click to open spoken conversation</v>
      </c>
      <c r="J4" s="14" t="str">
        <f>HYPERLINK("https://drive.google.com/file/d/1v1MpvKoccCODXanyxzqZsz-h0UHZiGu7/preview",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HYPERLINK("https://drive.google.com/file/d/1cNk9MJ7o11f5HSnU94BpKWiRZM1biIR6/preview", "Click to open spoken conversation")</f>
        <v>Click to open spoken conversation</v>
      </c>
      <c r="J4" s="14" t="str">
        <f>HYPERLINK("https://drive.google.com/file/d/1v1MpvKoccCODXanyxzqZsz-h0UHZiGu7/preview",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