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<sst xmlns="http://schemas.openxmlformats.org/spreadsheetml/2006/main" count="135" uniqueCount="83">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</sst>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HYPERLINK("https://drive.google.com/file/d/1_GiWaLSmW_i_DCLJORmZ5kwhgjJmSZ0g/preview", "Click to open spoken conversation")</f>
        <v>Click to open spoken conversation</v>
      </c>
      <c r="J4" s="14" t="str">
        <f>HYPERLINK("https://drive.google.com/file/d/1W3oj9ZT3hYZg3F4LfL1etfdWII7nkWwR/preview",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0</v>
      </c>
      <c r="J18" s="40" t="b">
        <v>0</v>
      </c>
      <c r="K18" s="40" t="b">
        <v>1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HYPERLINK("https://drive.google.com/file/d/1K59B92DbQ8dKMpf9tyNnBlXdn4DGwlJp/preview", "Click to open spoken conversation")</f>
        <v>Click to open spoken conversation</v>
      </c>
      <c r="J4" s="14" t="str">
        <f>HYPERLINK("https://drive.google.com/file/d/1W3oj9ZT3hYZg3F4LfL1etfdWII7nkWwR/preview",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29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31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32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36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38</v>
      </c>
      <c r="I21" s="45" t="b">
        <v>0</v>
      </c>
      <c r="J21" s="45" t="b">
        <v>1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39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40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HYPERLINK("https://drive.google.com/file/d/1M6Nrxp4D7SmqBL4PTjZgpbhE-944Idmq/preview", "Click to open spoken conversation")</f>
        <v>Click to open spoken conversation</v>
      </c>
      <c r="J4" s="14" t="str">
        <f>HYPERLINK("https://drive.google.com/file/d/1W3oj9ZT3hYZg3F4LfL1etfdWII7nkWwR/preview",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44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45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46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47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48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49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50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51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52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53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54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HYPERLINK("https://drive.google.com/file/d/18_QsNehWRSdnW02fOTpGzz4r7JUn65u3/preview", "Click to open spoken conversation")</f>
        <v>Click to open spoken conversation</v>
      </c>
      <c r="J4" s="14" t="str">
        <f>HYPERLINK("https://drive.google.com/file/d/1W3oj9ZT3hYZg3F4LfL1etfdWII7nkWwR/preview",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57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58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59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60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61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62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63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64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65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66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67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68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HYPERLINK("https://drive.google.com/file/d/1EK8XMu1pd-Mq50MpdDblTqbZLesje3yb/preview", "Click to open spoken conversation")</f>
        <v>Click to open spoken conversation</v>
      </c>
      <c r="J4" s="14" t="str">
        <f>HYPERLINK("https://drive.google.com/file/d/1W3oj9ZT3hYZg3F4LfL1etfdWII7nkWwR/preview",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71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72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74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75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76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77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78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79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80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81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82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