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<sst xmlns="http://schemas.openxmlformats.org/spreadsheetml/2006/main" count="135" uniqueCount="83">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</sst>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HYPERLINK("https://drive.google.com/file/d/1jqn8JZKs9o3ZEnnkgdXGLdpisvgpS4Lm/preview",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HYPERLINK("https://drive.google.com/file/d/1EL_MruD3mTNjzXLrHShyYgqckoE_nzZH/preview",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HYPERLINK("https://drive.google.com/file/d/1-hDxz4XBtey8DhoDS2MDLfpe0EHDlNbY/preview",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HYPERLINK("https://drive.google.com/file/d/1nQGaS-yyaAHWatb0qeeLb8HKmSQxhZpS/preview",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HYPERLINK("https://drive.google.com/file/d/1YuSHYQUmu_Rv87GlvPuEgsYzQJj3brlX/preview", "Click to open spoken conversation")</f>
        <v>Click to open spoken conversation</v>
      </c>
      <c r="J4" s="14" t="str">
        <f>HYPERLINK("https://drive.google.com/file/d/1cFQr5dBlg39Ou-PInxPyRugsBoqHWSQh/preview",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