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<sst xmlns="http://schemas.openxmlformats.org/spreadsheetml/2006/main" count="135" uniqueCount="83">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</sst>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HYPERLINK("https://drive.google.com/file/d/19NZY97nhE6_vpZRIuvJljSwyQgukQrUC/preview",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HYPERLINK("https://drive.google.com/file/d/1F3oqh7G2tqX1kxS3A05vr0Cye1KfirPk/preview",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HYPERLINK("https://drive.google.com/file/d/1shUCU32hbhwcO462KyOh5Z0Q8EiFVfmg/preview",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5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HYPERLINK("https://drive.google.com/file/d/16xsQhq2DKQ8L4cOI8XQV8S6Bg66xLDFX/preview",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1</v>
      </c>
      <c r="J23" s="35" t="b">
        <v>0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HYPERLINK("https://drive.google.com/file/d/120aGOp2A-xOIKS--nsArrG_9VE4epcDJ/preview", "Click to open spoken conversation")</f>
        <v>Click to open spoken conversation</v>
      </c>
      <c r="J4" s="14" t="str">
        <f>HYPERLINK("https://drive.google.com/file/d/1U8EoeKMovnC1qwlpbmSMDJ4-mQvC4UjN/preview",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