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<sst xmlns="http://schemas.openxmlformats.org/spreadsheetml/2006/main" count="135" uniqueCount="83">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</sst>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HYPERLINK("https://drive.google.com/file/d/1iiULsYLRGNjN7Yf8aVF2bVHw9XCCLR4c/preview", "Click to open spoken conversation")</f>
        <v>Click to open spoken conversation</v>
      </c>
      <c r="J4" s="14" t="str">
        <f>HYPERLINK("https://drive.google.com/file/d/1m_XTf0M9HQWyRKMFZtT42SKPyDvPOjOU/preview",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HYPERLINK("https://drive.google.com/file/d/1timdd8Gdzr6ptm95RJIlIgiAR-zMBNfm/preview", "Click to open spoken conversation")</f>
        <v>Click to open spoken conversation</v>
      </c>
      <c r="J4" s="14" t="str">
        <f>HYPERLINK("https://drive.google.com/file/d/1m_XTf0M9HQWyRKMFZtT42SKPyDvPOjOU/preview",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HYPERLINK("https://drive.google.com/file/d/1Gdpt-sC2gtcJES3ES3fZk4Gu6xwQbaXr/preview", "Click to open spoken conversation")</f>
        <v>Click to open spoken conversation</v>
      </c>
      <c r="J4" s="14" t="str">
        <f>HYPERLINK("https://drive.google.com/file/d/1m_XTf0M9HQWyRKMFZtT42SKPyDvPOjOU/preview",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HYPERLINK("https://drive.google.com/file/d/14m9pjWkBCmX59wPwFxFmeNDcUFI_mhlt/preview", "Click to open spoken conversation")</f>
        <v>Click to open spoken conversation</v>
      </c>
      <c r="J4" s="14" t="str">
        <f>HYPERLINK("https://drive.google.com/file/d/1m_XTf0M9HQWyRKMFZtT42SKPyDvPOjOU/preview",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HYPERLINK("https://drive.google.com/file/d/1S1z9CpSSiXzvRIPg-jkX4a2rhbGKA2Vn/preview", "Click to open spoken conversation")</f>
        <v>Click to open spoken conversation</v>
      </c>
      <c r="J4" s="14" t="str">
        <f>HYPERLINK("https://drive.google.com/file/d/1m_XTf0M9HQWyRKMFZtT42SKPyDvPOjOU/preview",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