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<sst xmlns="http://schemas.openxmlformats.org/spreadsheetml/2006/main" count="135" uniqueCount="83">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</sst>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HYPERLINK("https://drive.google.com/file/d/1mkWGhH2lyy7tAbHW3h8rCWkssn5pOPHp/preview",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HYPERLINK("https://drive.google.com/file/d/1mEXFTOq4raU9_jO2vCnn76_RGn5MRddc/preview",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HYPERLINK("https://drive.google.com/file/d/1gRlEEuMIutl7GOnDZ9Y7ZZBNBZd5NCzK/preview",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HYPERLINK("https://drive.google.com/file/d/1TZaxVx27m2CDLWP6HrfjCUvWq8eV8Il1/preview",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HYPERLINK("https://drive.google.com/file/d/1K2m09AAx1D0UFttOM9LB-HNWdDfOGwEm/preview", "Click to open spoken conversation")</f>
        <v>Click to open spoken conversation</v>
      </c>
      <c r="J4" s="14" t="str">
        <f>HYPERLINK("https://drive.google.com/file/d/1CAjYbTPHrgMonIV3_2p-f2-tY2UkFxKZ/preview",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