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<sst xmlns="http://schemas.openxmlformats.org/spreadsheetml/2006/main" count="135" uniqueCount="83">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</sst>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HYPERLINK("https://drive.google.com/file/d/1u32lGpVV7CjrtQbfwwN3pyyYPEK8Vp0j/preview", "Click to open spoken conversation")</f>
        <v>Click to open spoken conversation</v>
      </c>
      <c r="J4" s="14" t="str">
        <f>HYPERLINK("https://drive.google.com/file/d/1_N0-YdulBUDt1g_z6w9r9f2URE5nX1ga/preview",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HYPERLINK("https://drive.google.com/file/d/1pYKWulbSQhsgdxqhqE4uZmRR9Wu8Lp3C/preview", "Click to open spoken conversation")</f>
        <v>Click to open spoken conversation</v>
      </c>
      <c r="J4" s="14" t="str">
        <f>HYPERLINK("https://drive.google.com/file/d/1_N0-YdulBUDt1g_z6w9r9f2URE5nX1ga/preview",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HYPERLINK("https://drive.google.com/file/d/1JENddPtTsebc5dXHupuQlzQgS7QhcJki/preview", "Click to open spoken conversation")</f>
        <v>Click to open spoken conversation</v>
      </c>
      <c r="J4" s="14" t="str">
        <f>HYPERLINK("https://drive.google.com/file/d/1_N0-YdulBUDt1g_z6w9r9f2URE5nX1ga/preview",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HYPERLINK("https://drive.google.com/file/d/1P2eaGtOVw1609bKawjqz1wmGdJljzspj/preview", "Click to open spoken conversation")</f>
        <v>Click to open spoken conversation</v>
      </c>
      <c r="J4" s="14" t="str">
        <f>HYPERLINK("https://drive.google.com/file/d/1_N0-YdulBUDt1g_z6w9r9f2URE5nX1ga/preview",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HYPERLINK("https://drive.google.com/file/d/1BCU3JZeR5q4JrvaP5l3h-V0ZaDRFQ4nc/preview", "Click to open spoken conversation")</f>
        <v>Click to open spoken conversation</v>
      </c>
      <c r="J4" s="14" t="str">
        <f>HYPERLINK("https://drive.google.com/file/d/1_N0-YdulBUDt1g_z6w9r9f2URE5nX1ga/preview",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