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<sst xmlns="http://schemas.openxmlformats.org/spreadsheetml/2006/main" count="135" uniqueCount="83">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</sst>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HYPERLINK("https://drive.google.com/file/d/11rw6aSslu8PlVHd1nT9MnvqtAjvCsmfF/preview",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HYPERLINK("https://drive.google.com/file/d/12YDH_tqDWQmBPWuwWS0GYJyGsTVJP-A1/preview",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HYPERLINK("https://drive.google.com/file/d/1DoOO6Nhm3BQzYMlZk8OlbxKpS1GWL9o_/preview",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HYPERLINK("https://drive.google.com/file/d/1nf7PHYSXKio7WCe5EEi4IqfG1_wetHrJ/preview",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HYPERLINK("https://drive.google.com/file/d/1wDh8mEsD-6aQndw68tQSCNNV6B6tqM8m/preview",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