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<sst xmlns="http://schemas.openxmlformats.org/spreadsheetml/2006/main" count="135" uniqueCount="83">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</sst>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HYPERLINK("https://drive.google.com/file/d/17htMlMlhbLuz8FydvrQOroZfWY_HHPut/preview",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HYPERLINK("https://drive.google.com/file/d/1E4t6Cwk5oIjJMN5nwV2zia9CHgW1UEcb/preview",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HYPERLINK("https://drive.google.com/file/d/1zkrgX-9RUycmpLf8jYhIjAM0IfKOqL_v/preview",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HYPERLINK("https://drive.google.com/file/d/1e3_fyjuYOMjdCPx2CEQVUVTWtazCOZeA/preview",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HYPERLINK("https://drive.google.com/file/d/1UczG0NZaGF4mu_XZcWbTMYlOWY_ts51m/preview",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