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<sst xmlns="http://schemas.openxmlformats.org/spreadsheetml/2006/main" count="135" uniqueCount="83">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</sst>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HYPERLINK("https://drive.google.com/file/d/1_jy02vecrzSa8Wh-n_7PWmA3O0XdAU_L/preview",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HYPERLINK("https://drive.google.com/file/d/1NOgEZXbX7FOEILNHkofXUI4SxAqZOYcD/preview",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HYPERLINK("https://drive.google.com/file/d/1uFJctyWtg1mw4bWs8R3KIilokxkG3jEP/preview",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HYPERLINK("https://drive.google.com/file/d/1CLDNlFB1Cf4Gjl65-eWW8_H98QAr4rH5/preview",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HYPERLINK("https://drive.google.com/file/d/1yr9Okv9dYtBONxaAN4ehuaqljOXzoFU6/preview",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