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<sst xmlns="http://schemas.openxmlformats.org/spreadsheetml/2006/main" count="135" uniqueCount="83">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</sst>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HYPERLINK("https://drive.google.com/file/d/1o4YTpEJI4w4RPQAzqIsw6FYpvv-BQ7vW/preview",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HYPERLINK("https://drive.google.com/file/d/1fFGTQdfritp2k_GAvwUzzXI7SnQ1ekcf/preview",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HYPERLINK("https://drive.google.com/file/d/1y6vz-atIt74oJvaShGTPGG9bJsXspjEw/preview",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0</v>
      </c>
      <c r="M18" s="40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HYPERLINK("https://drive.google.com/file/d/1s6qoRVHP2fUDbwUq5-IRuu1QzePyIzES/preview",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HYPERLINK("https://drive.google.com/file/d/12RQs_UQVVZY7nru7EWKvK7L2MqFW1IB7/preview",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