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<sst xmlns="http://schemas.openxmlformats.org/spreadsheetml/2006/main" count="135" uniqueCount="83">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</sst>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HYPERLINK("https://drive.google.com/file/d/1m1YRFXQhgTcCWfICeZqfrhIEmKTfVddu/preview",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HYPERLINK("https://drive.google.com/file/d/1-t5MpYNrxNnDJbJt0BnJmQOIeb0ZcM3r/preview",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HYPERLINK("https://drive.google.com/file/d/1dNBvmD4zlqMdWSDc1IAKHK5m2_mVrCzL/preview",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HYPERLINK("https://drive.google.com/file/d/1DK4ZQPs0K7AD0nsg3q20xqyBAMy8lOhY/preview",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HYPERLINK("https://drive.google.com/file/d/1h_uAjxR26Hh9xjXVEZcCrqkcx9Vw4xR1/preview",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