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<sst xmlns="http://schemas.openxmlformats.org/spreadsheetml/2006/main" count="135" uniqueCount="83">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</sst>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HYPERLINK("https://drive.google.com/file/d/1THPWsIt9ter_EEL-c325BuBERzbXAVap/preview",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HYPERLINK("https://drive.google.com/file/d/12t3pM57Xqpl6dYqULVkuS4fsUyRzFFBi/preview",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HYPERLINK("https://drive.google.com/file/d/1XkWlQQxFAJin7yYUqyl4Jh0w4NgTXoxp/preview",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HYPERLINK("https://drive.google.com/file/d/1tb0v-HcpYQcm4Vq3NYQcF6PVSZhmFeRP/preview",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HYPERLINK("https://drive.google.com/file/d/1MjBQBEaCW0knIlEokVaaDMlDzNSjGKk2/preview",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