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<sst xmlns="http://schemas.openxmlformats.org/spreadsheetml/2006/main" count="135" uniqueCount="83">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</sst>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HYPERLINK("https://drive.google.com/file/d/1gkswjHeiFXDgxwceBOeQSgrNjeJnv4gQ/preview",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HYPERLINK("https://drive.google.com/file/d/1TomFfwi4uyUDWN9wo0G-LoIwrKrDqMy0/preview",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HYPERLINK("https://drive.google.com/file/d/1r5TbfMPEUVSn2xwuo3FW8Yh-cfMxEfnz/preview",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HYPERLINK("https://drive.google.com/file/d/1LZq5JSU-jCkMCjoLeivbgjXnoLN1rPaO/preview",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HYPERLINK("https://drive.google.com/file/d/1T8UhV6hX3xSyYGW0GItvtbMdsWgtn200/preview", "Click to open spoken conversation")</f>
        <v>Click to open spoken conversation</v>
      </c>
      <c r="J4" s="14" t="str">
        <f>HYPERLINK("https://drive.google.com/file/d/1vq54WP594i5geqTSCJ9qv5cIGygahqRo/preview",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