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<sst xmlns="http://schemas.openxmlformats.org/spreadsheetml/2006/main" count="135" uniqueCount="83">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</sst>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HYPERLINK("https://drive.google.com/file/d/1lf8ufxqmoNNrplMFYBBvlrwyGccmcP44/preview", "Click to open spoken conversation")</f>
        <v>Click to open spoken conversation</v>
      </c>
      <c r="J4" s="14" t="str">
        <f>HYPERLINK("https://drive.google.com/file/d/111go_-iKyAJSUdx7kEFND6A3XHagQlmM/preview",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HYPERLINK("https://drive.google.com/file/d/1CRXfusFhvbNxZnx2BP8QfejdXI8k56An/preview", "Click to open spoken conversation")</f>
        <v>Click to open spoken conversation</v>
      </c>
      <c r="J4" s="14" t="str">
        <f>HYPERLINK("https://drive.google.com/file/d/111go_-iKyAJSUdx7kEFND6A3XHagQlmM/preview",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HYPERLINK("https://drive.google.com/file/d/1cNSTyTmRh9CusBpGC4knCEwSZjMQDh3U/preview", "Click to open spoken conversation")</f>
        <v>Click to open spoken conversation</v>
      </c>
      <c r="J4" s="14" t="str">
        <f>HYPERLINK("https://drive.google.com/file/d/111go_-iKyAJSUdx7kEFND6A3XHagQlmM/preview",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HYPERLINK("https://drive.google.com/file/d/1bAjJNxq7VEBxV3OuzNGo5CMJjpsNQXgn/preview", "Click to open spoken conversation")</f>
        <v>Click to open spoken conversation</v>
      </c>
      <c r="J4" s="14" t="str">
        <f>HYPERLINK("https://drive.google.com/file/d/111go_-iKyAJSUdx7kEFND6A3XHagQlmM/preview",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HYPERLINK("https://drive.google.com/file/d/1R-Ll7rRVzOsyN6H3OH_kMOMKF7MIHRkz/preview", "Click to open spoken conversation")</f>
        <v>Click to open spoken conversation</v>
      </c>
      <c r="J4" s="14" t="str">
        <f>HYPERLINK("https://drive.google.com/file/d/111go_-iKyAJSUdx7kEFND6A3XHagQlmM/preview",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