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<sst xmlns="http://schemas.openxmlformats.org/spreadsheetml/2006/main" count="135" uniqueCount="83">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</sst>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HYPERLINK("https://drive.google.com/file/d/16EwWvWB38yB0i-4Zjv-SqfOl1W1XCAFq/preview", "Click to open spoken conversation")</f>
        <v>Click to open spoken conversation</v>
      </c>
      <c r="J4" s="14" t="str">
        <f>HYPERLINK("https://drive.google.com/file/d/1CJSkPN9KG_x9SXck2vuExDn3hNlbMy0S/preview",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HYPERLINK("https://drive.google.com/file/d/16d_M68_Tye2kkweAltKbWn6pv-qLnW-F/preview", "Click to open spoken conversation")</f>
        <v>Click to open spoken conversation</v>
      </c>
      <c r="J4" s="14" t="str">
        <f>HYPERLINK("https://drive.google.com/file/d/1CJSkPN9KG_x9SXck2vuExDn3hNlbMy0S/preview",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HYPERLINK("https://drive.google.com/file/d/1DwGfn9P6ueJ-efS3rRVpaLXvYvPjcZ28/preview", "Click to open spoken conversation")</f>
        <v>Click to open spoken conversation</v>
      </c>
      <c r="J4" s="14" t="str">
        <f>HYPERLINK("https://drive.google.com/file/d/1CJSkPN9KG_x9SXck2vuExDn3hNlbMy0S/preview",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HYPERLINK("https://drive.google.com/file/d/1yDYdlE1_kPruaI7VV0Ug40PJZc5LpjKH/preview", "Click to open spoken conversation")</f>
        <v>Click to open spoken conversation</v>
      </c>
      <c r="J4" s="14" t="str">
        <f>HYPERLINK("https://drive.google.com/file/d/1CJSkPN9KG_x9SXck2vuExDn3hNlbMy0S/preview",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HYPERLINK("https://drive.google.com/file/d/12zBKgipQh2oN6X1cYWGPUhhurPOV2SMT/preview", "Click to open spoken conversation")</f>
        <v>Click to open spoken conversation</v>
      </c>
      <c r="J4" s="14" t="str">
        <f>HYPERLINK("https://drive.google.com/file/d/1CJSkPN9KG_x9SXck2vuExDn3hNlbMy0S/preview",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