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<sst xmlns="http://schemas.openxmlformats.org/spreadsheetml/2006/main" count="135" uniqueCount="83">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</sst>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HYPERLINK("https://drive.google.com/file/d/1VFu6x5E_u49mSmJTEO-XtIbEgISWIhVc/preview", "Click to open spoken conversation")</f>
        <v>Click to open spoken conversation</v>
      </c>
      <c r="J4" s="14" t="str">
        <f>HYPERLINK("https://drive.google.com/file/d/1WH5yILnOJUfMMVsCQlpFW3Plh5Z-JE1N/preview",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HYPERLINK("https://drive.google.com/file/d/1VHMfDQz25GYW1x_yuZui11wCTDxrkwJR/preview", "Click to open spoken conversation")</f>
        <v>Click to open spoken conversation</v>
      </c>
      <c r="J4" s="14" t="str">
        <f>HYPERLINK("https://drive.google.com/file/d/1WH5yILnOJUfMMVsCQlpFW3Plh5Z-JE1N/preview",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HYPERLINK("https://drive.google.com/file/d/1FfACFkqq3py3D3d1DdxOefXu0YC_F2eD/preview", "Click to open spoken conversation")</f>
        <v>Click to open spoken conversation</v>
      </c>
      <c r="J4" s="14" t="str">
        <f>HYPERLINK("https://drive.google.com/file/d/1WH5yILnOJUfMMVsCQlpFW3Plh5Z-JE1N/preview",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HYPERLINK("https://drive.google.com/file/d/1Fp0anSPOKBWSDMaBuO_Igu_svvHKG1he/preview", "Click to open spoken conversation")</f>
        <v>Click to open spoken conversation</v>
      </c>
      <c r="J4" s="14" t="str">
        <f>HYPERLINK("https://drive.google.com/file/d/1WH5yILnOJUfMMVsCQlpFW3Plh5Z-JE1N/preview",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HYPERLINK("https://drive.google.com/file/d/1BLTpn6Zbpk__IpYBvBIanwb_W72L2apA/preview", "Click to open spoken conversation")</f>
        <v>Click to open spoken conversation</v>
      </c>
      <c r="J4" s="14" t="str">
        <f>HYPERLINK("https://drive.google.com/file/d/1WH5yILnOJUfMMVsCQlpFW3Plh5Z-JE1N/preview",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