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<sst xmlns="http://schemas.openxmlformats.org/spreadsheetml/2006/main" count="135" uniqueCount="83">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</sst>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HYPERLINK("https://drive.google.com/file/d/1r3p3XaTQwj1un6sQYdEoYuvjIw9P_OHf/preview", "Click to open spoken conversation")</f>
        <v>Click to open spoken conversation</v>
      </c>
      <c r="J4" s="14" t="str">
        <f>HYPERLINK("https://drive.google.com/file/d/13zEsK4nGMQ6LPiEJ2agNSLa6tWgn2cCO/preview",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HYPERLINK("https://drive.google.com/file/d/1G2i6mnleEMVgWQn-VNR_jLsWp5Z-1AVJ/preview", "Click to open spoken conversation")</f>
        <v>Click to open spoken conversation</v>
      </c>
      <c r="J4" s="14" t="str">
        <f>HYPERLINK("https://drive.google.com/file/d/13zEsK4nGMQ6LPiEJ2agNSLa6tWgn2cCO/preview",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HYPERLINK("https://drive.google.com/file/d/1prU2LQnOafIrTHL1UHhEp55Ms8l75-hm/preview", "Click to open spoken conversation")</f>
        <v>Click to open spoken conversation</v>
      </c>
      <c r="J4" s="14" t="str">
        <f>HYPERLINK("https://drive.google.com/file/d/13zEsK4nGMQ6LPiEJ2agNSLa6tWgn2cCO/preview",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HYPERLINK("https://drive.google.com/file/d/1iwnfcpsU6UdEAUrC_1NABl8lKyknqdNd/preview", "Click to open spoken conversation")</f>
        <v>Click to open spoken conversation</v>
      </c>
      <c r="J4" s="14" t="str">
        <f>HYPERLINK("https://drive.google.com/file/d/13zEsK4nGMQ6LPiEJ2agNSLa6tWgn2cCO/preview",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HYPERLINK("https://drive.google.com/file/d/1MDbOrbGboI3AqXWWnh-fdv2Juf2J2PE0/preview", "Click to open spoken conversation")</f>
        <v>Click to open spoken conversation</v>
      </c>
      <c r="J4" s="14" t="str">
        <f>HYPERLINK("https://drive.google.com/file/d/13zEsK4nGMQ6LPiEJ2agNSLa6tWgn2cCO/preview",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