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<sst xmlns="http://schemas.openxmlformats.org/spreadsheetml/2006/main" count="135" uniqueCount="83">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</sst>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HYPERLINK("https://drive.google.com/file/d/1-JsZJv40h-l89tokwQB9sxd9Z0NYpJfL/preview", "Click to open spoken conversation")</f>
        <v>Click to open spoken conversation</v>
      </c>
      <c r="J4" s="14" t="str">
        <f>HYPERLINK("https://drive.google.com/file/d/1rMq-OghGEmGML5m_SyTyhUcaGMYfl_RW/preview",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HYPERLINK("https://drive.google.com/file/d/1EGQsG05gG3eJYdC-Ou2xEM_hh3Uq9ntT/preview", "Click to open spoken conversation")</f>
        <v>Click to open spoken conversation</v>
      </c>
      <c r="J4" s="14" t="str">
        <f>HYPERLINK("https://drive.google.com/file/d/1rMq-OghGEmGML5m_SyTyhUcaGMYfl_RW/preview",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HYPERLINK("https://drive.google.com/file/d/12say7e1DkfZGHfQ5ndAVj5GWjCsE-w7q/preview", "Click to open spoken conversation")</f>
        <v>Click to open spoken conversation</v>
      </c>
      <c r="J4" s="14" t="str">
        <f>HYPERLINK("https://drive.google.com/file/d/1rMq-OghGEmGML5m_SyTyhUcaGMYfl_RW/preview",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HYPERLINK("https://drive.google.com/file/d/1mlLQRzX9DQVILrGW1FY3yV94BEZN9OpW/preview", "Click to open spoken conversation")</f>
        <v>Click to open spoken conversation</v>
      </c>
      <c r="J4" s="14" t="str">
        <f>HYPERLINK("https://drive.google.com/file/d/1rMq-OghGEmGML5m_SyTyhUcaGMYfl_RW/preview",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0</v>
      </c>
      <c r="K18" s="40" t="b">
        <v>0</v>
      </c>
      <c r="L18" s="40" t="b">
        <v>1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HYPERLINK("https://drive.google.com/file/d/1Ppz3nmje0KKux6okqFFxIprsN-9ncOdf/preview", "Click to open spoken conversation")</f>
        <v>Click to open spoken conversation</v>
      </c>
      <c r="J4" s="14" t="str">
        <f>HYPERLINK("https://drive.google.com/file/d/1rMq-OghGEmGML5m_SyTyhUcaGMYfl_RW/preview",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