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<sst xmlns="http://schemas.openxmlformats.org/spreadsheetml/2006/main" count="135" uniqueCount="83">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</sst>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HYPERLINK("https://drive.google.com/file/d/1X9SSE0FL-Kl4Z_c4pLL3y9_At5ltyd0U/preview", "Click to open spoken conversation")</f>
        <v>Click to open spoken conversation</v>
      </c>
      <c r="J4" s="14" t="str">
        <f>HYPERLINK("https://drive.google.com/file/d/1wp8y78bMTTeY8ThHT7docqktrfmiaF3F/preview",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HYPERLINK("https://drive.google.com/file/d/1vjyJABCvdunpfKcqmpKEUHlp5OtXSwUn/preview", "Click to open spoken conversation")</f>
        <v>Click to open spoken conversation</v>
      </c>
      <c r="J4" s="14" t="str">
        <f>HYPERLINK("https://drive.google.com/file/d/1wp8y78bMTTeY8ThHT7docqktrfmiaF3F/preview",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HYPERLINK("https://drive.google.com/file/d/15x2uOVIdyyad2gf2_BWCH62o5bUTsnyB/preview", "Click to open spoken conversation")</f>
        <v>Click to open spoken conversation</v>
      </c>
      <c r="J4" s="14" t="str">
        <f>HYPERLINK("https://drive.google.com/file/d/1wp8y78bMTTeY8ThHT7docqktrfmiaF3F/preview",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HYPERLINK("https://drive.google.com/file/d/1P_dhEEhGpEBdyeWTnJ9TYZEnL1N2K2YE/preview", "Click to open spoken conversation")</f>
        <v>Click to open spoken conversation</v>
      </c>
      <c r="J4" s="14" t="str">
        <f>HYPERLINK("https://drive.google.com/file/d/1wp8y78bMTTeY8ThHT7docqktrfmiaF3F/preview",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HYPERLINK("https://drive.google.com/file/d/1PLIdG664pOSpPj6rwhDmpLKHzjjQ5ohn/preview", "Click to open spoken conversation")</f>
        <v>Click to open spoken conversation</v>
      </c>
      <c r="J4" s="14" t="str">
        <f>HYPERLINK("https://drive.google.com/file/d/1wp8y78bMTTeY8ThHT7docqktrfmiaF3F/preview",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1</v>
      </c>
      <c r="K23" s="35" t="b">
        <v>0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