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<sst xmlns="http://schemas.openxmlformats.org/spreadsheetml/2006/main" count="135" uniqueCount="83">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</sst>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HYPERLINK("https://drive.google.com/file/d/17-0ZmpjVMJC0aXhGwMARL3DRd1sLeQio/preview",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HYPERLINK("https://drive.google.com/file/d/1AV16zUXhz-fz17nCFWF8xl8zeCCvyGUr/preview",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HYPERLINK("https://drive.google.com/file/d/1CXtoNkf24BNKVyKoBZ4w4ZqVx7LQg0_R/preview",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HYPERLINK("https://drive.google.com/file/d/1qQNCJLaZfixrBGUjJSpl2m7wDW2Iqndh/preview",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HYPERLINK("https://drive.google.com/file/d/1C1NdEmjE5RYOT9fH5JnVGXhtmq6B_nqL/preview", "Click to open spoken conversation")</f>
        <v>Click to open spoken conversation</v>
      </c>
      <c r="J4" s="14" t="str">
        <f>HYPERLINK("https://drive.google.com/file/d/1hwaKvBf8kjZuaowxTcxlDlr1mB7JJc66/preview",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