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<sst xmlns="http://schemas.openxmlformats.org/spreadsheetml/2006/main" count="135" uniqueCount="83">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</sst>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HYPERLINK("https://drive.google.com/file/d/1b-y5VJDFkPnp4QWgEzzDJoMayMSDiC_9/preview",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HYPERLINK("https://drive.google.com/file/d/1tcFlUtcPokHr5rt-vtOjsGu0cPOe3_rr/preview",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HYPERLINK("https://drive.google.com/file/d/1NZjXd0Ow6E6epNzn2sHh-5G4T9njk9ja/preview",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HYPERLINK("https://drive.google.com/file/d/1voYQv9uDiDS52YLWZO-amZ9ffyDWJrYg/preview",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HYPERLINK("https://drive.google.com/file/d/1PLV7HmVAxYhVi2cOq0AWuP3uVLegztcf/preview", "Click to open spoken conversation")</f>
        <v>Click to open spoken conversation</v>
      </c>
      <c r="J4" s="14" t="str">
        <f>HYPERLINK("https://drive.google.com/file/d/1VeOtehpSomiqQOK6zBaM9qBihTD8U4Ar/preview",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