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<sst xmlns="http://schemas.openxmlformats.org/spreadsheetml/2006/main" count="135" uniqueCount="83">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</sst>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HYPERLINK("https://drive.google.com/file/d/1mh_vF_f_vMkJ875OeL7w4mt8uqBbgJDx/preview",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HYPERLINK("https://drive.google.com/file/d/1mJX-1UXXpoT3AeT8AB421gYh8qM_JPX6/preview",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HYPERLINK("https://drive.google.com/file/d/1qBtaBHh7yCfPTZ5veSR9uzbgJbzV9a19/preview",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HYPERLINK("https://drive.google.com/file/d/1ceRfMaxcfcovKdliMdjm0IbzK-LmGgio/preview",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HYPERLINK("https://drive.google.com/file/d/1s1dX7MVfplN8QsGRqnG5m2aOBSjyMyur/preview",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