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<sst xmlns="http://schemas.openxmlformats.org/spreadsheetml/2006/main" count="135" uniqueCount="83">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</sst>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HYPERLINK("https://drive.google.com/file/d/1t8W-WMT3ezPbWONu9i6Urj8mg0eGtkKW/preview", "Click to open spoken conversation")</f>
        <v>Click to open spoken conversation</v>
      </c>
      <c r="J4" s="14" t="str">
        <f>HYPERLINK("https://drive.google.com/file/d/1ccPsCs3QCHGBfB0lS5EfNogSRBFt6cMX/preview",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HYPERLINK("https://drive.google.com/file/d/1PC9Tp0Q8ce83pzfISIfjnaSEtjfOFIVS/preview", "Click to open spoken conversation")</f>
        <v>Click to open spoken conversation</v>
      </c>
      <c r="J4" s="14" t="str">
        <f>HYPERLINK("https://drive.google.com/file/d/1ccPsCs3QCHGBfB0lS5EfNogSRBFt6cMX/preview",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HYPERLINK("https://drive.google.com/file/d/1z0Cd16_aRKoUQtFgXHuDYqmCbqaPGitN/preview", "Click to open spoken conversation")</f>
        <v>Click to open spoken conversation</v>
      </c>
      <c r="J4" s="14" t="str">
        <f>HYPERLINK("https://drive.google.com/file/d/1ccPsCs3QCHGBfB0lS5EfNogSRBFt6cMX/preview",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HYPERLINK("https://drive.google.com/file/d/1Xrhtfoda-N6dhxy_HisoTepOCqNMgQTO/preview", "Click to open spoken conversation")</f>
        <v>Click to open spoken conversation</v>
      </c>
      <c r="J4" s="14" t="str">
        <f>HYPERLINK("https://drive.google.com/file/d/1ccPsCs3QCHGBfB0lS5EfNogSRBFt6cMX/preview",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HYPERLINK("https://drive.google.com/file/d/185CHKv0QQRk-QylFc5_TUgA_ZcrTTsxO/preview", "Click to open spoken conversation")</f>
        <v>Click to open spoken conversation</v>
      </c>
      <c r="J4" s="14" t="str">
        <f>HYPERLINK("https://drive.google.com/file/d/1ccPsCs3QCHGBfB0lS5EfNogSRBFt6cMX/preview",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