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<sst xmlns="http://schemas.openxmlformats.org/spreadsheetml/2006/main" count="156" uniqueCount="96">
  <si>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</si>
  <si>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</si>
  <si>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</si>
  <si>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</si>
  <si>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</si>
  <si>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</si>
  <si>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</si>
  <si>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</si>
  <si>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</si>
  <si>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</si>
  <si>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</si>
  <si>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</si>
  <si>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</si>
  <si>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</si>
  <si>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</si>
  <si>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</si>
  <si>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</si>
  <si>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</si>
  <si>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</si>
  <si>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</si>
  <si>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</si>
  <si>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</si>
  <si>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</si>
  <si>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</si>
  <si>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</si>
  <si>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</si>
  <si>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</si>
  <si>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</si>
  <si>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</si>
  <si>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</si>
  <si>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</si>
  <si>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Chatbot speaks with tone of African American, but none of the grammatical conventions of AAVE.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</si>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</sst>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HYPERLINK("https://drive.google.com/file/d/1hQEcJzclKANMi6EykHs2rObTyoXmVVOe/preview",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8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 t="s">
        <v>31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HYPERLINK("https://drive.google.com/file/d/12R3EAwrp_JzwwHgUEwdHPCItSXlAwf0V/preview",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34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35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36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37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38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39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40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41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42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43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HYPERLINK("https://drive.google.com/file/d/1zKr40Pc2MgWSaqgar7Obv_hPv84-5JIR/preview",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HYPERLINK("https://drive.google.com/file/d/1qeYKlg0Lqg1euzoQ9d1PxS8tPuMG26kU/preview",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HYPERLINK("https://drive.google.com/file/d/1GRKrOYT3_32TXO3rpXmOa79bFI0D_Nxr/preview",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