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<sst xmlns="http://schemas.openxmlformats.org/spreadsheetml/2006/main" count="155" uniqueCount="97">
  <si>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</si>
  <si>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</si>
  <si>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</si>
  <si>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</si>
  <si>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</si>
  <si>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</si>
  <si>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</si>
  <si>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</si>
  <si>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</si>
  <si>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</si>
  <si>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</si>
  <si>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</si>
  <si>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</si>
  <si>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</si>
  <si>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</si>
  <si>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</si>
  <si>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</si>
  <si>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</si>
  <si>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</si>
  <si>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</si>
  <si>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</si>
  <si>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</si>
  <si>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</si>
  <si>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</si>
  <si>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</si>
  <si>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</si>
  <si>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</si>
  <si>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</si>
  <si>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</si>
  <si>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</si>
  <si>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</si>
  <si>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</si>
  <si>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</si>
  <si>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</si>
  <si>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</si>
  <si>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</si>
  <si>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</si>
  <si>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</si>
  <si>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</si>
  <si>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</si>
  <si>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</si>
  <si>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</si>
  <si>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</si>
  <si>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</si>
  <si>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</si>
  <si>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</si>
  <si>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</si>
  <si>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</si>
  <si>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</si>
  <si>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</si>
  <si>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</si>
  <si>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</si>
  <si>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</si>
  <si>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</si>
  <si>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</si>
  <si>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</si>
  <si>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</si>
  <si>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</si>
  <si>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</si>
  <si>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</si>
  <si>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</si>
  <si>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</si>
  <si>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African American				
				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</si>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</sst>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3" numFmtId="0" xfId="0" applyAlignment="1" applyBorder="1" applyFont="1">
      <alignment shrinkToFit="0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  <xf borderId="1" fillId="3" fontId="1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HYPERLINK("https://drive.google.com/file/d/1Mv7WJ4g8JqyF74id1dSy9lbjtI0zt_CB/preview",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HYPERLINK("https://drive.google.com/file/d/1bSDem3mP6BGiGX82cKYl2re9FjxTbnIl/preview",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HYPERLINK("https://drive.google.com/file/d/1ac7Rn3_8eRayPRKo74cFO8EZf5mtKf-1/preview",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62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HYPERLINK("https://drive.google.com/file/d/1CXIIlhb6ZoEyJgTivsYHN43vJgatlTCl/preview",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67" t="s">
        <v>79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HYPERLINK("https://drive.google.com/file/d/10uixe39iyUUBr6olOHSKm-n32tTA96CG/preview", "Click to open spoken conversation")</f>
        <v>Click to open spoken conversation</v>
      </c>
      <c r="J4" s="14" t="str">
        <f>HYPERLINK("https://drive.google.com/file/d/1oQPPOQKvlJf0iDy18J8UcEAtYnOh_QS4/preview",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