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<sst xmlns="http://schemas.openxmlformats.org/spreadsheetml/2006/main" count="155" uniqueCount="95">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</sst>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HYPERLINK("https://drive.google.com/file/d/18yq8Y3hfP3_aaKbtDGyAMOmVH63lymeH/preview",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HYPERLINK("https://drive.google.com/file/d/1J3I57qGXOEbWkZzgcyPkZc_uWvH_6B9x/preview",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HYPERLINK("https://drive.google.com/file/d/1uXcWoID8LKX6osGsMX4isejdNkDVLkzF/preview",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HYPERLINK("https://drive.google.com/file/d/1Keph-ZYE6Da6LhnL8_6mExyNSyvDWJ18/preview",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HYPERLINK("https://drive.google.com/file/d/1gFgKIyLDoF5EI19Mku8ESYnDsbmpjitD/preview", "Click to open spoken conversation")</f>
        <v>Click to open spoken conversation</v>
      </c>
      <c r="J4" s="14" t="str">
        <f>HYPERLINK("https://drive.google.com/file/d/1D8-ZF3iteATDzd7L8ZX_O2iyNXFU71LE/preview",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