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<sst xmlns="http://schemas.openxmlformats.org/spreadsheetml/2006/main" count="155" uniqueCount="95">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</sst>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3" numFmtId="0" xfId="0" applyAlignment="1" applyBorder="1" applyFont="1">
      <alignment shrinkToFit="0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HYPERLINK("https://drive.google.com/file/d/1o-hLCDv0QADqf3Bt_NX1LbEusPVcAhh4/preview", "Click to open spoken conversation")</f>
        <v>Click to open spoken conversation</v>
      </c>
      <c r="J4" s="14" t="str">
        <f>HYPERLINK("https://drive.google.com/file/d/1BfdSyhvKB2s09XKpj0kbc6XrsLgQNYyC/preview",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HYPERLINK("https://drive.google.com/file/d/1fSeFtMiByZMxA29Zp5SCSpBUPuSDsoqN/preview", "Click to open spoken conversation")</f>
        <v>Click to open spoken conversation</v>
      </c>
      <c r="J4" s="14" t="str">
        <f>HYPERLINK("https://drive.google.com/file/d/1BfdSyhvKB2s09XKpj0kbc6XrsLgQNYyC/preview",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HYPERLINK("https://drive.google.com/file/d/1EHxAtvWePaKwxpTT5qePYTa8jTio7W1Y/preview", "Click to open spoken conversation")</f>
        <v>Click to open spoken conversation</v>
      </c>
      <c r="J4" s="14" t="str">
        <f>HYPERLINK("https://drive.google.com/file/d/1BfdSyhvKB2s09XKpj0kbc6XrsLgQNYyC/preview",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HYPERLINK("https://drive.google.com/file/d/1KxXkZ0iE0I6OGz_9oeVctxPPatIPkGzP/preview", "Click to open spoken conversation")</f>
        <v>Click to open spoken conversation</v>
      </c>
      <c r="J4" s="14" t="str">
        <f>HYPERLINK("https://drive.google.com/file/d/1BfdSyhvKB2s09XKpj0kbc6XrsLgQNYyC/preview",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78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HYPERLINK("https://drive.google.com/file/d/1t8r9emoJwXoYMaYPxYDFIl9EIEiZrbAp/preview", "Click to open spoken conversation")</f>
        <v>Click to open spoken conversation</v>
      </c>
      <c r="J4" s="14" t="str">
        <f>HYPERLINK("https://drive.google.com/file/d/1BfdSyhvKB2s09XKpj0kbc6XrsLgQNYyC/preview",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81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85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86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87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88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89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90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91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92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93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94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